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<sst xmlns="http://schemas.openxmlformats.org/spreadsheetml/2006/main" count="699" uniqueCount="223">
  <si>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</si>
  <si>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</si>
  <si>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</si>
  <si>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</si>
  <si>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</si>
  <si>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</si>
  <si>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</si>
  <si>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</si>
  <si>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</si>
  <si>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</si>
  <si>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</si>
  <si>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</si>
  <si>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</si>
  <si>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</si>
  <si>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</si>
  <si>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</si>
  <si>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</si>
  <si>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</si>
  <si>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</si>
  <si>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</si>
  <si>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</si>
  <si>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</si>
  <si>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</si>
  <si>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</si>
  <si>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</si>
  <si>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</si>
  <si>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</si>
  <si>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</si>
  <si>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</si>
  <si>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</si>
  <si>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</si>
  <si>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</si>
  <si>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</si>
  <si>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</si>
  <si>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</si>
  <si>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</si>
  <si>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</si>
  <si>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</si>
  <si>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</si>
  <si>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</si>
  <si>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</si>
  <si>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</si>
  <si>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</si>
  <si>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</si>
  <si>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</si>
  <si>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</si>
  <si>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3664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</si>
  <si>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</si>
  <si>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</si>
  <si>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</si>
  <si>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</si>
  <si>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</si>
  <si>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</si>
  <si>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</si>
  <si>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</si>
  <si>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</si>
  <si>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</si>
  <si>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</si>
  <si>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</si>
  <si>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</si>
  <si>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</si>
  <si>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</si>
  <si>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</si>
  <si>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</si>
  <si>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</si>
  <si>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</si>
  <si>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3665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</si>
  <si>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</si>
  <si>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</si>
  <si>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</si>
  <si>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</si>
  <si>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</si>
  <si>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</si>
  <si>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</si>
  <si>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</si>
  <si>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</si>
  <si>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</si>
  <si>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3666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</si>
  <si>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</si>
  <si>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</si>
  <si>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</si>
  <si>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</si>
  <si>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</si>
  <si>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</si>
  <si>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</si>
  <si>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</si>
  <si>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</si>
  <si>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</si>
  <si>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3667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</si>
  <si>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</si>
  <si>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</si>
  <si>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</si>
  <si>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</si>
  <si>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</si>
  <si>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</si>
  <si>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</si>
  <si>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</si>
  <si>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</si>
  <si>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</si>
  <si>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3668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</si>
  <si>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</si>
  <si>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</si>
  <si>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</si>
  <si>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</si>
  <si>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</si>
  <si>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</si>
  <si>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</si>
  <si>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</si>
  <si>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</si>
  <si>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</si>
  <si>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3669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</si>
  <si>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</si>
  <si>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</si>
  <si>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</si>
  <si>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</si>
  <si>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</si>
  <si>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</si>
  <si>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</si>
  <si>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</si>
  <si>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</si>
  <si>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</si>
  <si>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3670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</si>
  <si>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</si>
  <si>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</si>
  <si>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</si>
  <si>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</si>
  <si>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</si>
  <si>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</si>
  <si>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</si>
  <si>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</si>
  <si>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</si>
  <si>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</si>
  <si>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3671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</si>
  <si>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</si>
  <si>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</si>
  <si>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</si>
  <si>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</si>
  <si>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</si>
  <si>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</si>
  <si>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</si>
  <si>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</si>
  <si>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</si>
  <si>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</si>
  <si>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3672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</si>
  <si>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</si>
  <si>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</si>
  <si>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</si>
  <si>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</si>
  <si>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</si>
  <si>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</si>
  <si>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</si>
  <si>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</si>
  <si>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</si>
  <si>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</si>
  <si>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3673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</si>
  <si>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</si>
  <si>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</si>
  <si>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</si>
  <si>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</si>
  <si>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</si>
  <si>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</si>
  <si>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</si>
  <si>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</si>
  <si>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</si>
  <si>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</si>
  <si>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3674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</si>
  <si>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</si>
  <si>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</si>
  <si>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</si>
  <si>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</si>
  <si>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</si>
  <si>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</si>
  <si>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</si>
  <si>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</si>
  <si>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</si>
  <si>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</si>
  <si>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3675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</si>
  <si>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</si>
  <si>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</si>
  <si>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</si>
  <si>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</si>
  <si>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</si>
  <si>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</si>
  <si>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</si>
  <si>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</si>
  <si>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</si>
  <si>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</si>
  <si>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3676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</si>
  <si>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</si>
  <si>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</si>
  <si>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</si>
  <si>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</si>
  <si>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</si>
  <si>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</si>
  <si>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</si>
  <si>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</si>
  <si>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</si>
  <si>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</si>
  <si>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3677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</si>
  <si>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</si>
  <si>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</si>
  <si>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</si>
  <si>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</si>
  <si>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</si>
  <si>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</si>
  <si>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</si>
  <si>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</si>
  <si>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</si>
  <si>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</si>
  <si>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3678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</si>
  <si>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</si>
  <si>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</si>
  <si>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</si>
  <si>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</si>
  <si>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</si>
  <si>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</si>
  <si>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</si>
  <si>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</si>
  <si>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</si>
  <si>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</si>
  <si>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3679</t>
  </si>
  <si>
    <t>PS7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</si>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</sst>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Main!$B$2:$B$768</c:f>
              <c:numCache>
                <c:formatCode>General</c:formatCode>
                <c:ptCount val="767"/>
                <c:pt idx="0">
                  <c:v>18198240.31191206</c:v>
                </c:pt>
                <c:pt idx="1">
                  <c:v>124276311.2462429</c:v>
                </c:pt>
                <c:pt idx="2">
                  <c:v>120043919.7464964</c:v>
                </c:pt>
                <c:pt idx="3">
                  <c:v>114382523.2516222</c:v>
                </c:pt>
                <c:pt idx="4">
                  <c:v>111742027.2915589</c:v>
                </c:pt>
                <c:pt idx="5">
                  <c:v>106911725.4815019</c:v>
                </c:pt>
                <c:pt idx="6">
                  <c:v>104515515.1754369</c:v>
                </c:pt>
                <c:pt idx="7">
                  <c:v>99862096.63059883</c:v>
                </c:pt>
                <c:pt idx="8">
                  <c:v>97551057.1416259</c:v>
                </c:pt>
                <c:pt idx="9">
                  <c:v>92964833.08855006</c:v>
                </c:pt>
                <c:pt idx="10">
                  <c:v>90692775.35096544</c:v>
                </c:pt>
                <c:pt idx="11">
                  <c:v>86140222.2946066</c:v>
                </c:pt>
                <c:pt idx="12">
                  <c:v>83888688.85421151</c:v>
                </c:pt>
                <c:pt idx="13">
                  <c:v>79357378.62790221</c:v>
                </c:pt>
                <c:pt idx="14">
                  <c:v>77118794.93135086</c:v>
                </c:pt>
                <c:pt idx="15">
                  <c:v>72607911.42168196</c:v>
                </c:pt>
                <c:pt idx="16">
                  <c:v>70387028.50546779</c:v>
                </c:pt>
                <c:pt idx="17">
                  <c:v>65914231.15145051</c:v>
                </c:pt>
                <c:pt idx="18">
                  <c:v>59184551.63516984</c:v>
                </c:pt>
                <c:pt idx="19">
                  <c:v>58310060.2804964</c:v>
                </c:pt>
                <c:pt idx="20">
                  <c:v>58365045.91713034</c:v>
                </c:pt>
                <c:pt idx="21">
                  <c:v>56991100.62544592</c:v>
                </c:pt>
                <c:pt idx="22">
                  <c:v>56991015.83407189</c:v>
                </c:pt>
                <c:pt idx="23">
                  <c:v>55661660.65596996</c:v>
                </c:pt>
                <c:pt idx="24">
                  <c:v>55635913.59028812</c:v>
                </c:pt>
                <c:pt idx="25">
                  <c:v>54021156.90944216</c:v>
                </c:pt>
                <c:pt idx="26">
                  <c:v>53979170.84994403</c:v>
                </c:pt>
                <c:pt idx="27">
                  <c:v>52122945.88921966</c:v>
                </c:pt>
                <c:pt idx="28">
                  <c:v>50181264.69739974</c:v>
                </c:pt>
                <c:pt idx="29">
                  <c:v>49521845.88771476</c:v>
                </c:pt>
                <c:pt idx="30">
                  <c:v>49460187.21858475</c:v>
                </c:pt>
                <c:pt idx="31">
                  <c:v>47267110.76208673</c:v>
                </c:pt>
                <c:pt idx="32">
                  <c:v>45082065.63347531</c:v>
                </c:pt>
                <c:pt idx="33">
                  <c:v>44199885.04502075</c:v>
                </c:pt>
                <c:pt idx="34">
                  <c:v>43470289.28288095</c:v>
                </c:pt>
                <c:pt idx="35">
                  <c:v>40870210.10155381</c:v>
                </c:pt>
                <c:pt idx="36">
                  <c:v>39937480.12705271</c:v>
                </c:pt>
                <c:pt idx="37">
                  <c:v>39583250.28382872</c:v>
                </c:pt>
                <c:pt idx="38">
                  <c:v>39791749.24072584</c:v>
                </c:pt>
                <c:pt idx="39">
                  <c:v>39087483.46777319</c:v>
                </c:pt>
                <c:pt idx="40">
                  <c:v>39100943.70381612</c:v>
                </c:pt>
                <c:pt idx="41">
                  <c:v>38486031.46075787</c:v>
                </c:pt>
                <c:pt idx="42">
                  <c:v>38530586.58750649</c:v>
                </c:pt>
                <c:pt idx="43">
                  <c:v>37575137.21521043</c:v>
                </c:pt>
                <c:pt idx="44">
                  <c:v>37119651.31022631</c:v>
                </c:pt>
                <c:pt idx="45">
                  <c:v>37144290.05722747</c:v>
                </c:pt>
                <c:pt idx="46">
                  <c:v>35673459.98437209</c:v>
                </c:pt>
                <c:pt idx="47">
                  <c:v>35105163.91916972</c:v>
                </c:pt>
                <c:pt idx="48">
                  <c:v>35094251.24402199</c:v>
                </c:pt>
                <c:pt idx="49">
                  <c:v>33918066.39077519</c:v>
                </c:pt>
                <c:pt idx="50">
                  <c:v>32849343.27698233</c:v>
                </c:pt>
                <c:pt idx="51">
                  <c:v>32188011.64035679</c:v>
                </c:pt>
                <c:pt idx="52">
                  <c:v>31000373.60554656</c:v>
                </c:pt>
                <c:pt idx="53">
                  <c:v>30487723.6724936</c:v>
                </c:pt>
                <c:pt idx="54">
                  <c:v>29961270.46211508</c:v>
                </c:pt>
                <c:pt idx="55">
                  <c:v>29732210.40696144</c:v>
                </c:pt>
                <c:pt idx="56">
                  <c:v>29697688.09436187</c:v>
                </c:pt>
                <c:pt idx="57">
                  <c:v>29271660.13721339</c:v>
                </c:pt>
                <c:pt idx="58">
                  <c:v>29242219.74216949</c:v>
                </c:pt>
                <c:pt idx="59">
                  <c:v>29311515.56535553</c:v>
                </c:pt>
                <c:pt idx="60">
                  <c:v>28855229.52403577</c:v>
                </c:pt>
                <c:pt idx="61">
                  <c:v>28839770.34472796</c:v>
                </c:pt>
                <c:pt idx="62">
                  <c:v>28252750.45387646</c:v>
                </c:pt>
                <c:pt idx="63">
                  <c:v>28028977.39430006</c:v>
                </c:pt>
                <c:pt idx="64">
                  <c:v>28049707.91745268</c:v>
                </c:pt>
                <c:pt idx="65">
                  <c:v>27319349.35680141</c:v>
                </c:pt>
                <c:pt idx="66">
                  <c:v>26673563.82109636</c:v>
                </c:pt>
                <c:pt idx="67">
                  <c:v>26135569.03370345</c:v>
                </c:pt>
                <c:pt idx="68">
                  <c:v>25818864.95784015</c:v>
                </c:pt>
                <c:pt idx="69">
                  <c:v>25181940.31422491</c:v>
                </c:pt>
                <c:pt idx="70">
                  <c:v>25101892.84557774</c:v>
                </c:pt>
                <c:pt idx="71">
                  <c:v>25131189.02281696</c:v>
                </c:pt>
                <c:pt idx="72">
                  <c:v>24633206.84247703</c:v>
                </c:pt>
                <c:pt idx="73">
                  <c:v>24401961.62048233</c:v>
                </c:pt>
                <c:pt idx="74">
                  <c:v>24216675.87633055</c:v>
                </c:pt>
                <c:pt idx="75">
                  <c:v>24223302.41103386</c:v>
                </c:pt>
                <c:pt idx="76">
                  <c:v>23969275.14956913</c:v>
                </c:pt>
                <c:pt idx="77">
                  <c:v>23861616.41818419</c:v>
                </c:pt>
                <c:pt idx="78">
                  <c:v>23863746.22517373</c:v>
                </c:pt>
                <c:pt idx="79">
                  <c:v>23587317.07432005</c:v>
                </c:pt>
                <c:pt idx="80">
                  <c:v>23202002.97729695</c:v>
                </c:pt>
                <c:pt idx="81">
                  <c:v>22986473.58278474</c:v>
                </c:pt>
                <c:pt idx="82">
                  <c:v>22592892.4011893</c:v>
                </c:pt>
                <c:pt idx="83">
                  <c:v>22233231.10707207</c:v>
                </c:pt>
                <c:pt idx="84">
                  <c:v>21949555.14655836</c:v>
                </c:pt>
                <c:pt idx="85">
                  <c:v>21792158.02083438</c:v>
                </c:pt>
                <c:pt idx="86">
                  <c:v>21427373.30784367</c:v>
                </c:pt>
                <c:pt idx="87">
                  <c:v>21279570.65177398</c:v>
                </c:pt>
                <c:pt idx="88">
                  <c:v>21166230.47787491</c:v>
                </c:pt>
                <c:pt idx="89">
                  <c:v>21160246.35897806</c:v>
                </c:pt>
                <c:pt idx="90">
                  <c:v>20856348.99295453</c:v>
                </c:pt>
                <c:pt idx="91">
                  <c:v>20702188.37708825</c:v>
                </c:pt>
                <c:pt idx="92">
                  <c:v>20564562.99072629</c:v>
                </c:pt>
                <c:pt idx="93">
                  <c:v>20484265.72668273</c:v>
                </c:pt>
                <c:pt idx="94">
                  <c:v>20484901.9366963</c:v>
                </c:pt>
                <c:pt idx="95">
                  <c:v>20302902.0534854</c:v>
                </c:pt>
                <c:pt idx="96">
                  <c:v>20221831.00719947</c:v>
                </c:pt>
                <c:pt idx="97">
                  <c:v>20214777.85902423</c:v>
                </c:pt>
                <c:pt idx="98">
                  <c:v>19948675.46784164</c:v>
                </c:pt>
                <c:pt idx="99">
                  <c:v>19701248.18917996</c:v>
                </c:pt>
                <c:pt idx="100">
                  <c:v>19476361.98585438</c:v>
                </c:pt>
                <c:pt idx="101">
                  <c:v>19300597.05374833</c:v>
                </c:pt>
                <c:pt idx="102">
                  <c:v>19206597.57766014</c:v>
                </c:pt>
                <c:pt idx="103">
                  <c:v>18971407.52107289</c:v>
                </c:pt>
                <c:pt idx="104">
                  <c:v>18818872.30933165</c:v>
                </c:pt>
                <c:pt idx="105">
                  <c:v>18713658.48651947</c:v>
                </c:pt>
                <c:pt idx="106">
                  <c:v>18620899.69552899</c:v>
                </c:pt>
                <c:pt idx="107">
                  <c:v>18428974.25051013</c:v>
                </c:pt>
                <c:pt idx="108">
                  <c:v>18314887.32617032</c:v>
                </c:pt>
                <c:pt idx="109">
                  <c:v>18213275.79937294</c:v>
                </c:pt>
                <c:pt idx="110">
                  <c:v>18155656.64669504</c:v>
                </c:pt>
                <c:pt idx="111">
                  <c:v>18162004.99445088</c:v>
                </c:pt>
                <c:pt idx="112">
                  <c:v>18030877.86538154</c:v>
                </c:pt>
                <c:pt idx="113">
                  <c:v>17976723.37015575</c:v>
                </c:pt>
                <c:pt idx="114">
                  <c:v>17978912.08426138</c:v>
                </c:pt>
                <c:pt idx="115">
                  <c:v>17807105.34791945</c:v>
                </c:pt>
                <c:pt idx="116">
                  <c:v>17652072.70420627</c:v>
                </c:pt>
                <c:pt idx="117">
                  <c:v>17512522.51042024</c:v>
                </c:pt>
                <c:pt idx="118">
                  <c:v>17405410.05768327</c:v>
                </c:pt>
                <c:pt idx="119">
                  <c:v>17349706.38275753</c:v>
                </c:pt>
                <c:pt idx="120">
                  <c:v>17346776.32566484</c:v>
                </c:pt>
                <c:pt idx="121">
                  <c:v>17187352.92641196</c:v>
                </c:pt>
                <c:pt idx="122">
                  <c:v>17082565.61776621</c:v>
                </c:pt>
                <c:pt idx="123">
                  <c:v>16993175.78906056</c:v>
                </c:pt>
                <c:pt idx="124">
                  <c:v>16857248.79069422</c:v>
                </c:pt>
                <c:pt idx="125">
                  <c:v>16760159.99461293</c:v>
                </c:pt>
                <c:pt idx="126">
                  <c:v>16674729.52641296</c:v>
                </c:pt>
                <c:pt idx="127">
                  <c:v>16623907.08457845</c:v>
                </c:pt>
                <c:pt idx="128">
                  <c:v>16625643.00941235</c:v>
                </c:pt>
                <c:pt idx="129">
                  <c:v>16526469.56971798</c:v>
                </c:pt>
                <c:pt idx="130">
                  <c:v>16482483.6467434</c:v>
                </c:pt>
                <c:pt idx="131">
                  <c:v>16484797.99367185</c:v>
                </c:pt>
                <c:pt idx="132">
                  <c:v>16363050.0537082</c:v>
                </c:pt>
                <c:pt idx="133">
                  <c:v>16257050.39440444</c:v>
                </c:pt>
                <c:pt idx="134">
                  <c:v>16164681.24393402</c:v>
                </c:pt>
                <c:pt idx="135">
                  <c:v>16096932.75145537</c:v>
                </c:pt>
                <c:pt idx="136">
                  <c:v>16063809.75633146</c:v>
                </c:pt>
                <c:pt idx="137">
                  <c:v>16063848.6586905</c:v>
                </c:pt>
                <c:pt idx="138">
                  <c:v>15954606.04515506</c:v>
                </c:pt>
                <c:pt idx="139">
                  <c:v>15878335.44591456</c:v>
                </c:pt>
                <c:pt idx="140">
                  <c:v>15813498.87664515</c:v>
                </c:pt>
                <c:pt idx="141">
                  <c:v>15714525.57194273</c:v>
                </c:pt>
                <c:pt idx="142">
                  <c:v>15639100.28070192</c:v>
                </c:pt>
                <c:pt idx="143">
                  <c:v>15572277.33874509</c:v>
                </c:pt>
                <c:pt idx="144">
                  <c:v>15531917.71326313</c:v>
                </c:pt>
                <c:pt idx="145">
                  <c:v>15488631.48217722</c:v>
                </c:pt>
                <c:pt idx="146">
                  <c:v>15422695.98770327</c:v>
                </c:pt>
                <c:pt idx="147">
                  <c:v>15389988.88892156</c:v>
                </c:pt>
                <c:pt idx="148">
                  <c:v>15390890.14311619</c:v>
                </c:pt>
                <c:pt idx="149">
                  <c:v>15305734.497209</c:v>
                </c:pt>
                <c:pt idx="150">
                  <c:v>15231761.40809969</c:v>
                </c:pt>
                <c:pt idx="151">
                  <c:v>15168604.59875355</c:v>
                </c:pt>
                <c:pt idx="152">
                  <c:v>15123507.18812933</c:v>
                </c:pt>
                <c:pt idx="153">
                  <c:v>15101837.58231518</c:v>
                </c:pt>
                <c:pt idx="154">
                  <c:v>15103240.35869723</c:v>
                </c:pt>
                <c:pt idx="155">
                  <c:v>15026055.59546527</c:v>
                </c:pt>
                <c:pt idx="156">
                  <c:v>14971624.75786973</c:v>
                </c:pt>
                <c:pt idx="157">
                  <c:v>14925096.73621896</c:v>
                </c:pt>
                <c:pt idx="158">
                  <c:v>14853094.76885991</c:v>
                </c:pt>
                <c:pt idx="159">
                  <c:v>14794221.74645079</c:v>
                </c:pt>
                <c:pt idx="160">
                  <c:v>14741112.94269736</c:v>
                </c:pt>
                <c:pt idx="161">
                  <c:v>14707773.73459874</c:v>
                </c:pt>
                <c:pt idx="162">
                  <c:v>14672805.13050502</c:v>
                </c:pt>
                <c:pt idx="163">
                  <c:v>14621995.96060495</c:v>
                </c:pt>
                <c:pt idx="164">
                  <c:v>14596274.39349204</c:v>
                </c:pt>
                <c:pt idx="165">
                  <c:v>14545925.55518386</c:v>
                </c:pt>
                <c:pt idx="166">
                  <c:v>14490775.3793863</c:v>
                </c:pt>
                <c:pt idx="167">
                  <c:v>14438592.54616343</c:v>
                </c:pt>
                <c:pt idx="168">
                  <c:v>14395361.75936239</c:v>
                </c:pt>
                <c:pt idx="169">
                  <c:v>14365853.20964862</c:v>
                </c:pt>
                <c:pt idx="170">
                  <c:v>14352551.63615055</c:v>
                </c:pt>
                <c:pt idx="171">
                  <c:v>14352974.71659338</c:v>
                </c:pt>
                <c:pt idx="172">
                  <c:v>14300220.53590306</c:v>
                </c:pt>
                <c:pt idx="173">
                  <c:v>14263575.68048619</c:v>
                </c:pt>
                <c:pt idx="174">
                  <c:v>14233092.3383664</c:v>
                </c:pt>
                <c:pt idx="175">
                  <c:v>14181608.6266269</c:v>
                </c:pt>
                <c:pt idx="176">
                  <c:v>14137488.5512678</c:v>
                </c:pt>
                <c:pt idx="177">
                  <c:v>14096723.57379859</c:v>
                </c:pt>
                <c:pt idx="178">
                  <c:v>14070018.12611126</c:v>
                </c:pt>
                <c:pt idx="179">
                  <c:v>14042540.29107237</c:v>
                </c:pt>
                <c:pt idx="180">
                  <c:v>14003757.60337336</c:v>
                </c:pt>
                <c:pt idx="181">
                  <c:v>13983541.91290736</c:v>
                </c:pt>
                <c:pt idx="182">
                  <c:v>13945273.57544487</c:v>
                </c:pt>
                <c:pt idx="183">
                  <c:v>13904548.09801904</c:v>
                </c:pt>
                <c:pt idx="184">
                  <c:v>13866149.88373757</c:v>
                </c:pt>
                <c:pt idx="185">
                  <c:v>13834571.05313317</c:v>
                </c:pt>
                <c:pt idx="186">
                  <c:v>13813248.27770919</c:v>
                </c:pt>
                <c:pt idx="187">
                  <c:v>13803506.57059686</c:v>
                </c:pt>
                <c:pt idx="188">
                  <c:v>13803952.31535825</c:v>
                </c:pt>
                <c:pt idx="189">
                  <c:v>13766097.37242712</c:v>
                </c:pt>
                <c:pt idx="190">
                  <c:v>13740304.50483303</c:v>
                </c:pt>
                <c:pt idx="191">
                  <c:v>13718985.91963764</c:v>
                </c:pt>
                <c:pt idx="192">
                  <c:v>13681638.25909486</c:v>
                </c:pt>
                <c:pt idx="193">
                  <c:v>13648606.55237601</c:v>
                </c:pt>
                <c:pt idx="194">
                  <c:v>13617528.15613542</c:v>
                </c:pt>
                <c:pt idx="195">
                  <c:v>13596672.6980006</c:v>
                </c:pt>
                <c:pt idx="196">
                  <c:v>13575445.48719212</c:v>
                </c:pt>
                <c:pt idx="197">
                  <c:v>13546118.55487176</c:v>
                </c:pt>
                <c:pt idx="198">
                  <c:v>13530554.87434254</c:v>
                </c:pt>
                <c:pt idx="199">
                  <c:v>13501868.55228371</c:v>
                </c:pt>
                <c:pt idx="200">
                  <c:v>13471415.34017041</c:v>
                </c:pt>
                <c:pt idx="201">
                  <c:v>13442859.52588935</c:v>
                </c:pt>
                <c:pt idx="202">
                  <c:v>13419498.44494136</c:v>
                </c:pt>
                <c:pt idx="203">
                  <c:v>13404067.29547153</c:v>
                </c:pt>
                <c:pt idx="204">
                  <c:v>13397440.91540533</c:v>
                </c:pt>
                <c:pt idx="205">
                  <c:v>13397693.0392093</c:v>
                </c:pt>
                <c:pt idx="206">
                  <c:v>13370273.79843686</c:v>
                </c:pt>
                <c:pt idx="207">
                  <c:v>13351663.70542224</c:v>
                </c:pt>
                <c:pt idx="208">
                  <c:v>13336804.94125282</c:v>
                </c:pt>
                <c:pt idx="209">
                  <c:v>13309439.68423706</c:v>
                </c:pt>
                <c:pt idx="210">
                  <c:v>13284805.81403467</c:v>
                </c:pt>
                <c:pt idx="211">
                  <c:v>13261447.3817597</c:v>
                </c:pt>
                <c:pt idx="212">
                  <c:v>13245444.77182989</c:v>
                </c:pt>
                <c:pt idx="213">
                  <c:v>13229538.74720624</c:v>
                </c:pt>
                <c:pt idx="214">
                  <c:v>13207710.96332696</c:v>
                </c:pt>
                <c:pt idx="215">
                  <c:v>13196117.74879898</c:v>
                </c:pt>
                <c:pt idx="216">
                  <c:v>13174940.70914387</c:v>
                </c:pt>
                <c:pt idx="217">
                  <c:v>13152507.33937598</c:v>
                </c:pt>
                <c:pt idx="218">
                  <c:v>13131189.85309669</c:v>
                </c:pt>
                <c:pt idx="219">
                  <c:v>13113627.69493842</c:v>
                </c:pt>
                <c:pt idx="220">
                  <c:v>13101979.5132884</c:v>
                </c:pt>
                <c:pt idx="221">
                  <c:v>13096769.39730426</c:v>
                </c:pt>
                <c:pt idx="222">
                  <c:v>13096962.65887242</c:v>
                </c:pt>
                <c:pt idx="223">
                  <c:v>13076692.15012398</c:v>
                </c:pt>
                <c:pt idx="224">
                  <c:v>13063101.77736714</c:v>
                </c:pt>
                <c:pt idx="225">
                  <c:v>13052234.66000458</c:v>
                </c:pt>
                <c:pt idx="226">
                  <c:v>13032100.3343124</c:v>
                </c:pt>
                <c:pt idx="227">
                  <c:v>13013720.11556785</c:v>
                </c:pt>
                <c:pt idx="228">
                  <c:v>12996129.12420499</c:v>
                </c:pt>
                <c:pt idx="229">
                  <c:v>12984041.8687763</c:v>
                </c:pt>
                <c:pt idx="230">
                  <c:v>12972058.21057196</c:v>
                </c:pt>
                <c:pt idx="231">
                  <c:v>12955801.8278638</c:v>
                </c:pt>
                <c:pt idx="232">
                  <c:v>12947195.54477184</c:v>
                </c:pt>
                <c:pt idx="233">
                  <c:v>12931555.86736553</c:v>
                </c:pt>
                <c:pt idx="234">
                  <c:v>12914826.29064628</c:v>
                </c:pt>
                <c:pt idx="235">
                  <c:v>12898967.34950818</c:v>
                </c:pt>
                <c:pt idx="236">
                  <c:v>12885954.89422726</c:v>
                </c:pt>
                <c:pt idx="237">
                  <c:v>12877554.63624389</c:v>
                </c:pt>
                <c:pt idx="238">
                  <c:v>12874141.89268382</c:v>
                </c:pt>
                <c:pt idx="239">
                  <c:v>12874297.02330634</c:v>
                </c:pt>
                <c:pt idx="240">
                  <c:v>12859528.03408425</c:v>
                </c:pt>
                <c:pt idx="241">
                  <c:v>12849651.02773965</c:v>
                </c:pt>
                <c:pt idx="242">
                  <c:v>12842130.5256884</c:v>
                </c:pt>
                <c:pt idx="243">
                  <c:v>12827419.9490642</c:v>
                </c:pt>
                <c:pt idx="244">
                  <c:v>12813874.58509433</c:v>
                </c:pt>
                <c:pt idx="245">
                  <c:v>12800889.92892338</c:v>
                </c:pt>
                <c:pt idx="246">
                  <c:v>12791865.02876344</c:v>
                </c:pt>
                <c:pt idx="247">
                  <c:v>12783199.23670941</c:v>
                </c:pt>
                <c:pt idx="248">
                  <c:v>12771382.89101631</c:v>
                </c:pt>
                <c:pt idx="249">
                  <c:v>12765237.19777599</c:v>
                </c:pt>
                <c:pt idx="250">
                  <c:v>12753964.79801025</c:v>
                </c:pt>
                <c:pt idx="251">
                  <c:v>12741910.1652931</c:v>
                </c:pt>
                <c:pt idx="252">
                  <c:v>12730263.72734096</c:v>
                </c:pt>
                <c:pt idx="253">
                  <c:v>12720622.49768615</c:v>
                </c:pt>
                <c:pt idx="254">
                  <c:v>12714335.82315918</c:v>
                </c:pt>
                <c:pt idx="255">
                  <c:v>12711568.37259221</c:v>
                </c:pt>
                <c:pt idx="256">
                  <c:v>12711669.63763191</c:v>
                </c:pt>
                <c:pt idx="257">
                  <c:v>12700872.42281965</c:v>
                </c:pt>
                <c:pt idx="258">
                  <c:v>12693802.8325609</c:v>
                </c:pt>
                <c:pt idx="259">
                  <c:v>12688352.73028398</c:v>
                </c:pt>
                <c:pt idx="260">
                  <c:v>12677731.2323827</c:v>
                </c:pt>
                <c:pt idx="261">
                  <c:v>12667868.83150148</c:v>
                </c:pt>
                <c:pt idx="262">
                  <c:v>12658343.41158402</c:v>
                </c:pt>
                <c:pt idx="263">
                  <c:v>12651799.97628025</c:v>
                </c:pt>
                <c:pt idx="264">
                  <c:v>12645478.33476982</c:v>
                </c:pt>
                <c:pt idx="265">
                  <c:v>12636942.68223264</c:v>
                </c:pt>
                <c:pt idx="266">
                  <c:v>12632580.53107096</c:v>
                </c:pt>
                <c:pt idx="267">
                  <c:v>12624541.63889158</c:v>
                </c:pt>
                <c:pt idx="268">
                  <c:v>12615791.42615698</c:v>
                </c:pt>
                <c:pt idx="269">
                  <c:v>12607396.32118241</c:v>
                </c:pt>
                <c:pt idx="270">
                  <c:v>12600520.00521011</c:v>
                </c:pt>
                <c:pt idx="271">
                  <c:v>12596238.70312236</c:v>
                </c:pt>
                <c:pt idx="272">
                  <c:v>12594665.52655958</c:v>
                </c:pt>
                <c:pt idx="273">
                  <c:v>12594768.07372328</c:v>
                </c:pt>
                <c:pt idx="274">
                  <c:v>12587199.72664614</c:v>
                </c:pt>
                <c:pt idx="275">
                  <c:v>12582267.58010332</c:v>
                </c:pt>
                <c:pt idx="276">
                  <c:v>12578773.8327789</c:v>
                </c:pt>
                <c:pt idx="277">
                  <c:v>12571332.23649435</c:v>
                </c:pt>
                <c:pt idx="278">
                  <c:v>12564389.08133633</c:v>
                </c:pt>
                <c:pt idx="279">
                  <c:v>12557690.31901024</c:v>
                </c:pt>
                <c:pt idx="280">
                  <c:v>12553047.64725039</c:v>
                </c:pt>
                <c:pt idx="281">
                  <c:v>12548777.38243523</c:v>
                </c:pt>
                <c:pt idx="282">
                  <c:v>12542916.60527481</c:v>
                </c:pt>
                <c:pt idx="283">
                  <c:v>12540024.29985523</c:v>
                </c:pt>
                <c:pt idx="284">
                  <c:v>12534582.37341976</c:v>
                </c:pt>
                <c:pt idx="285">
                  <c:v>12528688.94987642</c:v>
                </c:pt>
                <c:pt idx="286">
                  <c:v>12522863.4281372</c:v>
                </c:pt>
                <c:pt idx="287">
                  <c:v>12518047.56185617</c:v>
                </c:pt>
                <c:pt idx="288">
                  <c:v>12514990.3916121</c:v>
                </c:pt>
                <c:pt idx="289">
                  <c:v>12513649.41607036</c:v>
                </c:pt>
                <c:pt idx="290">
                  <c:v>12513711.14843003</c:v>
                </c:pt>
                <c:pt idx="291">
                  <c:v>12508467.92586021</c:v>
                </c:pt>
                <c:pt idx="292">
                  <c:v>12505198.27147051</c:v>
                </c:pt>
                <c:pt idx="293">
                  <c:v>12502789.66719429</c:v>
                </c:pt>
                <c:pt idx="294">
                  <c:v>12497761.59570687</c:v>
                </c:pt>
                <c:pt idx="295">
                  <c:v>12493038.42583063</c:v>
                </c:pt>
                <c:pt idx="296">
                  <c:v>12488442.21642116</c:v>
                </c:pt>
                <c:pt idx="297">
                  <c:v>12485353.56744922</c:v>
                </c:pt>
                <c:pt idx="298">
                  <c:v>12482447.86768242</c:v>
                </c:pt>
                <c:pt idx="299">
                  <c:v>12478526.8060499</c:v>
                </c:pt>
                <c:pt idx="300">
                  <c:v>12476656.61573327</c:v>
                </c:pt>
                <c:pt idx="301">
                  <c:v>12473096.80509721</c:v>
                </c:pt>
                <c:pt idx="302">
                  <c:v>12469123.16257034</c:v>
                </c:pt>
                <c:pt idx="303">
                  <c:v>12465264.84486501</c:v>
                </c:pt>
                <c:pt idx="304">
                  <c:v>12462143.62955461</c:v>
                </c:pt>
                <c:pt idx="305">
                  <c:v>12460329.2234445</c:v>
                </c:pt>
                <c:pt idx="306">
                  <c:v>12459824.62506608</c:v>
                </c:pt>
                <c:pt idx="307">
                  <c:v>12459897.4557972</c:v>
                </c:pt>
                <c:pt idx="308">
                  <c:v>12456586.37639076</c:v>
                </c:pt>
                <c:pt idx="309">
                  <c:v>12454508.70344758</c:v>
                </c:pt>
                <c:pt idx="310">
                  <c:v>12453238.66720154</c:v>
                </c:pt>
                <c:pt idx="311">
                  <c:v>12453179.84786984</c:v>
                </c:pt>
                <c:pt idx="312">
                  <c:v>12449591.3063801</c:v>
                </c:pt>
                <c:pt idx="313">
                  <c:v>12446579.43407097</c:v>
                </c:pt>
                <c:pt idx="314">
                  <c:v>12444469.18724576</c:v>
                </c:pt>
                <c:pt idx="315">
                  <c:v>12442633.21696505</c:v>
                </c:pt>
                <c:pt idx="316">
                  <c:v>12440109.67340852</c:v>
                </c:pt>
                <c:pt idx="317">
                  <c:v>12438941.63535305</c:v>
                </c:pt>
                <c:pt idx="318">
                  <c:v>12438879.94493152</c:v>
                </c:pt>
                <c:pt idx="319">
                  <c:v>12436078.28629195</c:v>
                </c:pt>
                <c:pt idx="320">
                  <c:v>12433521.3426083</c:v>
                </c:pt>
                <c:pt idx="321">
                  <c:v>12431402.28081734</c:v>
                </c:pt>
                <c:pt idx="322">
                  <c:v>12430099.792391</c:v>
                </c:pt>
                <c:pt idx="323">
                  <c:v>12429115.56654567</c:v>
                </c:pt>
                <c:pt idx="324">
                  <c:v>12428099.32519591</c:v>
                </c:pt>
                <c:pt idx="325">
                  <c:v>12428071.7983237</c:v>
                </c:pt>
                <c:pt idx="326">
                  <c:v>12426013.76052922</c:v>
                </c:pt>
                <c:pt idx="327">
                  <c:v>12424303.41797981</c:v>
                </c:pt>
                <c:pt idx="328">
                  <c:v>12423435.14005841</c:v>
                </c:pt>
                <c:pt idx="329">
                  <c:v>12423411.00863977</c:v>
                </c:pt>
                <c:pt idx="330">
                  <c:v>12421202.83805494</c:v>
                </c:pt>
                <c:pt idx="331">
                  <c:v>12420547.37277397</c:v>
                </c:pt>
                <c:pt idx="332">
                  <c:v>12420596.39787016</c:v>
                </c:pt>
                <c:pt idx="333">
                  <c:v>12418970.51858156</c:v>
                </c:pt>
                <c:pt idx="334">
                  <c:v>12417413.90137498</c:v>
                </c:pt>
                <c:pt idx="335">
                  <c:v>12416735.47583141</c:v>
                </c:pt>
                <c:pt idx="336">
                  <c:v>12416667.879987</c:v>
                </c:pt>
                <c:pt idx="337">
                  <c:v>12414832.74492519</c:v>
                </c:pt>
                <c:pt idx="338">
                  <c:v>12413429.02579745</c:v>
                </c:pt>
                <c:pt idx="339">
                  <c:v>12412608.3803507</c:v>
                </c:pt>
                <c:pt idx="340">
                  <c:v>12411898.71230504</c:v>
                </c:pt>
                <c:pt idx="341">
                  <c:v>12411478.67036799</c:v>
                </c:pt>
                <c:pt idx="342">
                  <c:v>12411470.44523312</c:v>
                </c:pt>
                <c:pt idx="343">
                  <c:v>12410179.25538319</c:v>
                </c:pt>
                <c:pt idx="344">
                  <c:v>12409198.40519047</c:v>
                </c:pt>
                <c:pt idx="345">
                  <c:v>12408801.40649958</c:v>
                </c:pt>
                <c:pt idx="346">
                  <c:v>12408856.87403664</c:v>
                </c:pt>
                <c:pt idx="347">
                  <c:v>12407559.85130147</c:v>
                </c:pt>
                <c:pt idx="348">
                  <c:v>12407157.26971365</c:v>
                </c:pt>
                <c:pt idx="349">
                  <c:v>12406939.74551276</c:v>
                </c:pt>
                <c:pt idx="350">
                  <c:v>12406975.34879512</c:v>
                </c:pt>
                <c:pt idx="351">
                  <c:v>12406165.07574614</c:v>
                </c:pt>
                <c:pt idx="352">
                  <c:v>12405444.12677806</c:v>
                </c:pt>
                <c:pt idx="353">
                  <c:v>12405200.53952484</c:v>
                </c:pt>
                <c:pt idx="354">
                  <c:v>12405220.44548965</c:v>
                </c:pt>
                <c:pt idx="355">
                  <c:v>12404245.74413172</c:v>
                </c:pt>
                <c:pt idx="356">
                  <c:v>12404080.10888281</c:v>
                </c:pt>
                <c:pt idx="357">
                  <c:v>12404058.54420838</c:v>
                </c:pt>
                <c:pt idx="358">
                  <c:v>12403463.77649696</c:v>
                </c:pt>
                <c:pt idx="359">
                  <c:v>12403054.85170624</c:v>
                </c:pt>
                <c:pt idx="360">
                  <c:v>12403069.19959984</c:v>
                </c:pt>
                <c:pt idx="361">
                  <c:v>12402362.22107338</c:v>
                </c:pt>
                <c:pt idx="362">
                  <c:v>12401804.64482207</c:v>
                </c:pt>
                <c:pt idx="363">
                  <c:v>12401536.28201842</c:v>
                </c:pt>
                <c:pt idx="364">
                  <c:v>12401529.68628423</c:v>
                </c:pt>
                <c:pt idx="365">
                  <c:v>12401011.44506189</c:v>
                </c:pt>
                <c:pt idx="366">
                  <c:v>12400907.02233257</c:v>
                </c:pt>
                <c:pt idx="367">
                  <c:v>12400954.4721708</c:v>
                </c:pt>
                <c:pt idx="368">
                  <c:v>12400746.29141528</c:v>
                </c:pt>
                <c:pt idx="369">
                  <c:v>12400746.74899612</c:v>
                </c:pt>
                <c:pt idx="370">
                  <c:v>12400283.37540564</c:v>
                </c:pt>
                <c:pt idx="371">
                  <c:v>12400069.95669337</c:v>
                </c:pt>
                <c:pt idx="372">
                  <c:v>12399695.90469096</c:v>
                </c:pt>
                <c:pt idx="373">
                  <c:v>12399563.48909204</c:v>
                </c:pt>
                <c:pt idx="374">
                  <c:v>12399622.07834887</c:v>
                </c:pt>
                <c:pt idx="375">
                  <c:v>12399340.41173719</c:v>
                </c:pt>
                <c:pt idx="376">
                  <c:v>12399318.2102055</c:v>
                </c:pt>
                <c:pt idx="377">
                  <c:v>12399351.74766709</c:v>
                </c:pt>
                <c:pt idx="378">
                  <c:v>12399073.65426468</c:v>
                </c:pt>
                <c:pt idx="379">
                  <c:v>12398948.2167415</c:v>
                </c:pt>
                <c:pt idx="380">
                  <c:v>12398882.03475714</c:v>
                </c:pt>
                <c:pt idx="381">
                  <c:v>12398898.84261543</c:v>
                </c:pt>
                <c:pt idx="382">
                  <c:v>12398781.3034116</c:v>
                </c:pt>
                <c:pt idx="383">
                  <c:v>12398925.91594527</c:v>
                </c:pt>
                <c:pt idx="384">
                  <c:v>12398833.88950869</c:v>
                </c:pt>
                <c:pt idx="385">
                  <c:v>12398777.94423393</c:v>
                </c:pt>
                <c:pt idx="386">
                  <c:v>12398750.85962503</c:v>
                </c:pt>
                <c:pt idx="387">
                  <c:v>12398570.70755061</c:v>
                </c:pt>
                <c:pt idx="388">
                  <c:v>12398573.95473</c:v>
                </c:pt>
                <c:pt idx="389">
                  <c:v>12398594.83881874</c:v>
                </c:pt>
                <c:pt idx="390">
                  <c:v>12398566.68672063</c:v>
                </c:pt>
                <c:pt idx="391">
                  <c:v>12398575.46961315</c:v>
                </c:pt>
                <c:pt idx="392">
                  <c:v>12398584.64239574</c:v>
                </c:pt>
                <c:pt idx="393">
                  <c:v>12398620.24380437</c:v>
                </c:pt>
                <c:pt idx="394">
                  <c:v>12398543.417959</c:v>
                </c:pt>
                <c:pt idx="395">
                  <c:v>12398552.57037471</c:v>
                </c:pt>
                <c:pt idx="396">
                  <c:v>12398617.50611563</c:v>
                </c:pt>
                <c:pt idx="397">
                  <c:v>12398569.48092932</c:v>
                </c:pt>
                <c:pt idx="398">
                  <c:v>12398575.91660317</c:v>
                </c:pt>
                <c:pt idx="399">
                  <c:v>12398507.50559268</c:v>
                </c:pt>
                <c:pt idx="400">
                  <c:v>12398510.21637451</c:v>
                </c:pt>
                <c:pt idx="401">
                  <c:v>12398558.82978576</c:v>
                </c:pt>
                <c:pt idx="402">
                  <c:v>12398533.18515127</c:v>
                </c:pt>
                <c:pt idx="403">
                  <c:v>12398512.64118194</c:v>
                </c:pt>
                <c:pt idx="404">
                  <c:v>12398490.30553416</c:v>
                </c:pt>
                <c:pt idx="405">
                  <c:v>12398482.45617608</c:v>
                </c:pt>
                <c:pt idx="406">
                  <c:v>12398643.14812936</c:v>
                </c:pt>
                <c:pt idx="407">
                  <c:v>12398504.86345606</c:v>
                </c:pt>
                <c:pt idx="408">
                  <c:v>12398516.11713229</c:v>
                </c:pt>
                <c:pt idx="409">
                  <c:v>12398510.5286656</c:v>
                </c:pt>
                <c:pt idx="410">
                  <c:v>12398468.08582463</c:v>
                </c:pt>
                <c:pt idx="411">
                  <c:v>12398467.50937545</c:v>
                </c:pt>
                <c:pt idx="412">
                  <c:v>12398462.81994221</c:v>
                </c:pt>
                <c:pt idx="413">
                  <c:v>12398466.89977158</c:v>
                </c:pt>
                <c:pt idx="414">
                  <c:v>12398455.61214266</c:v>
                </c:pt>
                <c:pt idx="415">
                  <c:v>12398450.45359662</c:v>
                </c:pt>
                <c:pt idx="416">
                  <c:v>12398473.61950079</c:v>
                </c:pt>
                <c:pt idx="417">
                  <c:v>12398479.56750519</c:v>
                </c:pt>
                <c:pt idx="418">
                  <c:v>12398466.97352686</c:v>
                </c:pt>
                <c:pt idx="419">
                  <c:v>12398500.50343474</c:v>
                </c:pt>
                <c:pt idx="420">
                  <c:v>12398450.73970772</c:v>
                </c:pt>
                <c:pt idx="421">
                  <c:v>12398431.80802628</c:v>
                </c:pt>
                <c:pt idx="422">
                  <c:v>12398416.26991335</c:v>
                </c:pt>
                <c:pt idx="423">
                  <c:v>12398410.81979054</c:v>
                </c:pt>
                <c:pt idx="424">
                  <c:v>12398407.78748111</c:v>
                </c:pt>
                <c:pt idx="425">
                  <c:v>12398420.0859582</c:v>
                </c:pt>
                <c:pt idx="426">
                  <c:v>12398403.84176142</c:v>
                </c:pt>
                <c:pt idx="427">
                  <c:v>12398416.7963145</c:v>
                </c:pt>
                <c:pt idx="428">
                  <c:v>12398400.80848909</c:v>
                </c:pt>
                <c:pt idx="429">
                  <c:v>12398421.66085571</c:v>
                </c:pt>
                <c:pt idx="430">
                  <c:v>12398397.90830931</c:v>
                </c:pt>
                <c:pt idx="431">
                  <c:v>12398402.26308835</c:v>
                </c:pt>
                <c:pt idx="432">
                  <c:v>12398407.4228701</c:v>
                </c:pt>
                <c:pt idx="433">
                  <c:v>12398396.09194545</c:v>
                </c:pt>
                <c:pt idx="434">
                  <c:v>12398398.03594266</c:v>
                </c:pt>
                <c:pt idx="435">
                  <c:v>12398413.04630944</c:v>
                </c:pt>
                <c:pt idx="436">
                  <c:v>12398397.73889925</c:v>
                </c:pt>
                <c:pt idx="437">
                  <c:v>12398406.04899074</c:v>
                </c:pt>
                <c:pt idx="438">
                  <c:v>12398402.17508026</c:v>
                </c:pt>
                <c:pt idx="439">
                  <c:v>12398396.00626128</c:v>
                </c:pt>
                <c:pt idx="440">
                  <c:v>12398397.6595694</c:v>
                </c:pt>
                <c:pt idx="441">
                  <c:v>12398409.94132007</c:v>
                </c:pt>
                <c:pt idx="442">
                  <c:v>12398406.86101593</c:v>
                </c:pt>
                <c:pt idx="443">
                  <c:v>12398396.7559204</c:v>
                </c:pt>
                <c:pt idx="444">
                  <c:v>12398400.02334746</c:v>
                </c:pt>
                <c:pt idx="445">
                  <c:v>12398413.72410067</c:v>
                </c:pt>
                <c:pt idx="446">
                  <c:v>12398392.0135045</c:v>
                </c:pt>
                <c:pt idx="447">
                  <c:v>12398393.61429297</c:v>
                </c:pt>
                <c:pt idx="448">
                  <c:v>12398383.75501042</c:v>
                </c:pt>
                <c:pt idx="449">
                  <c:v>12398385.299485</c:v>
                </c:pt>
                <c:pt idx="450">
                  <c:v>12398376.52139436</c:v>
                </c:pt>
                <c:pt idx="451">
                  <c:v>12398374.99087751</c:v>
                </c:pt>
                <c:pt idx="452">
                  <c:v>12398386.99674014</c:v>
                </c:pt>
                <c:pt idx="453">
                  <c:v>12398376.92828134</c:v>
                </c:pt>
                <c:pt idx="454">
                  <c:v>12398370.23255179</c:v>
                </c:pt>
                <c:pt idx="455">
                  <c:v>12398368.39275064</c:v>
                </c:pt>
                <c:pt idx="456">
                  <c:v>12398374.27092631</c:v>
                </c:pt>
                <c:pt idx="457">
                  <c:v>12398368.35245389</c:v>
                </c:pt>
                <c:pt idx="458">
                  <c:v>12398369.03584518</c:v>
                </c:pt>
                <c:pt idx="459">
                  <c:v>12398371.09384846</c:v>
                </c:pt>
                <c:pt idx="460">
                  <c:v>12398370.18943466</c:v>
                </c:pt>
                <c:pt idx="461">
                  <c:v>12398372.08404883</c:v>
                </c:pt>
                <c:pt idx="462">
                  <c:v>12398371.1547665</c:v>
                </c:pt>
                <c:pt idx="463">
                  <c:v>12398372.69823165</c:v>
                </c:pt>
                <c:pt idx="464">
                  <c:v>12398369.43790466</c:v>
                </c:pt>
                <c:pt idx="465">
                  <c:v>12398368.18402731</c:v>
                </c:pt>
                <c:pt idx="466">
                  <c:v>12398369.43447444</c:v>
                </c:pt>
                <c:pt idx="467">
                  <c:v>12398370.87337978</c:v>
                </c:pt>
                <c:pt idx="468">
                  <c:v>12398368.2513788</c:v>
                </c:pt>
                <c:pt idx="469">
                  <c:v>12398367.334477</c:v>
                </c:pt>
                <c:pt idx="470">
                  <c:v>12398368.44462264</c:v>
                </c:pt>
                <c:pt idx="471">
                  <c:v>12398369.03855186</c:v>
                </c:pt>
                <c:pt idx="472">
                  <c:v>12398366.25985152</c:v>
                </c:pt>
                <c:pt idx="473">
                  <c:v>12398370.64404967</c:v>
                </c:pt>
                <c:pt idx="474">
                  <c:v>12398373.86921293</c:v>
                </c:pt>
                <c:pt idx="475">
                  <c:v>12398367.52775296</c:v>
                </c:pt>
                <c:pt idx="476">
                  <c:v>12398366.9304332</c:v>
                </c:pt>
                <c:pt idx="477">
                  <c:v>12398364.052057</c:v>
                </c:pt>
                <c:pt idx="478">
                  <c:v>12398365.44650549</c:v>
                </c:pt>
                <c:pt idx="479">
                  <c:v>12398366.07445235</c:v>
                </c:pt>
                <c:pt idx="480">
                  <c:v>12398365.01422618</c:v>
                </c:pt>
                <c:pt idx="481">
                  <c:v>12398365.54989372</c:v>
                </c:pt>
                <c:pt idx="482">
                  <c:v>12398363.36121467</c:v>
                </c:pt>
                <c:pt idx="483">
                  <c:v>12398362.4463976</c:v>
                </c:pt>
                <c:pt idx="484">
                  <c:v>12398362.89677699</c:v>
                </c:pt>
                <c:pt idx="485">
                  <c:v>12398362.52878498</c:v>
                </c:pt>
                <c:pt idx="486">
                  <c:v>12398362.15582716</c:v>
                </c:pt>
                <c:pt idx="487">
                  <c:v>12398361.36763404</c:v>
                </c:pt>
                <c:pt idx="488">
                  <c:v>12398361.79003462</c:v>
                </c:pt>
                <c:pt idx="489">
                  <c:v>12398360.40065737</c:v>
                </c:pt>
                <c:pt idx="490">
                  <c:v>12398361.03052739</c:v>
                </c:pt>
                <c:pt idx="491">
                  <c:v>12398360.40603008</c:v>
                </c:pt>
                <c:pt idx="492">
                  <c:v>12398360.61087445</c:v>
                </c:pt>
                <c:pt idx="493">
                  <c:v>12398359.79330742</c:v>
                </c:pt>
                <c:pt idx="494">
                  <c:v>12398360.05068936</c:v>
                </c:pt>
                <c:pt idx="495">
                  <c:v>12398360.76862393</c:v>
                </c:pt>
                <c:pt idx="496">
                  <c:v>12398360.04373143</c:v>
                </c:pt>
                <c:pt idx="497">
                  <c:v>12398361.53576602</c:v>
                </c:pt>
                <c:pt idx="498">
                  <c:v>12398360.5054919</c:v>
                </c:pt>
                <c:pt idx="499">
                  <c:v>12398360.58286887</c:v>
                </c:pt>
                <c:pt idx="500">
                  <c:v>12398360.81971974</c:v>
                </c:pt>
                <c:pt idx="501">
                  <c:v>12398359.94602148</c:v>
                </c:pt>
                <c:pt idx="502">
                  <c:v>12398359.87028003</c:v>
                </c:pt>
                <c:pt idx="503">
                  <c:v>12398360.19689677</c:v>
                </c:pt>
                <c:pt idx="504">
                  <c:v>12398359.86134044</c:v>
                </c:pt>
                <c:pt idx="505">
                  <c:v>12398359.87602348</c:v>
                </c:pt>
                <c:pt idx="506">
                  <c:v>12398359.91106537</c:v>
                </c:pt>
                <c:pt idx="507">
                  <c:v>12398359.59932976</c:v>
                </c:pt>
                <c:pt idx="508">
                  <c:v>12398359.88274899</c:v>
                </c:pt>
                <c:pt idx="509">
                  <c:v>12398359.85231363</c:v>
                </c:pt>
                <c:pt idx="510">
                  <c:v>12398359.55629392</c:v>
                </c:pt>
                <c:pt idx="511">
                  <c:v>12398359.75521553</c:v>
                </c:pt>
                <c:pt idx="512">
                  <c:v>12398359.36036308</c:v>
                </c:pt>
                <c:pt idx="513">
                  <c:v>12398359.47257754</c:v>
                </c:pt>
                <c:pt idx="514">
                  <c:v>12398359.03433538</c:v>
                </c:pt>
                <c:pt idx="515">
                  <c:v>12398358.68320027</c:v>
                </c:pt>
                <c:pt idx="516">
                  <c:v>12398358.74555173</c:v>
                </c:pt>
                <c:pt idx="517">
                  <c:v>12398358.95049896</c:v>
                </c:pt>
                <c:pt idx="518">
                  <c:v>12398358.71548537</c:v>
                </c:pt>
                <c:pt idx="519">
                  <c:v>12398358.80291199</c:v>
                </c:pt>
                <c:pt idx="520">
                  <c:v>12398358.84035111</c:v>
                </c:pt>
                <c:pt idx="521">
                  <c:v>12398358.52700999</c:v>
                </c:pt>
                <c:pt idx="522">
                  <c:v>12398358.43424053</c:v>
                </c:pt>
                <c:pt idx="523">
                  <c:v>12398358.5805594</c:v>
                </c:pt>
                <c:pt idx="524">
                  <c:v>12398358.54148012</c:v>
                </c:pt>
                <c:pt idx="525">
                  <c:v>12398358.61601285</c:v>
                </c:pt>
                <c:pt idx="526">
                  <c:v>12398358.60828339</c:v>
                </c:pt>
                <c:pt idx="527">
                  <c:v>12398358.73314624</c:v>
                </c:pt>
                <c:pt idx="528">
                  <c:v>12398358.51024288</c:v>
                </c:pt>
                <c:pt idx="529">
                  <c:v>12398358.73536068</c:v>
                </c:pt>
                <c:pt idx="530">
                  <c:v>12398358.45517197</c:v>
                </c:pt>
                <c:pt idx="531">
                  <c:v>12398358.6335684</c:v>
                </c:pt>
                <c:pt idx="532">
                  <c:v>12398358.50866955</c:v>
                </c:pt>
                <c:pt idx="533">
                  <c:v>12398358.45903679</c:v>
                </c:pt>
                <c:pt idx="534">
                  <c:v>12398358.4543407</c:v>
                </c:pt>
                <c:pt idx="535">
                  <c:v>12398358.49357462</c:v>
                </c:pt>
                <c:pt idx="536">
                  <c:v>12398358.55615994</c:v>
                </c:pt>
                <c:pt idx="537">
                  <c:v>12398358.45220099</c:v>
                </c:pt>
                <c:pt idx="538">
                  <c:v>12398358.38527899</c:v>
                </c:pt>
                <c:pt idx="539">
                  <c:v>12398358.39919335</c:v>
                </c:pt>
                <c:pt idx="540">
                  <c:v>12398358.40242266</c:v>
                </c:pt>
                <c:pt idx="541">
                  <c:v>12398358.36654258</c:v>
                </c:pt>
                <c:pt idx="542">
                  <c:v>12398358.37784575</c:v>
                </c:pt>
                <c:pt idx="543">
                  <c:v>12398358.32336378</c:v>
                </c:pt>
                <c:pt idx="544">
                  <c:v>12398358.35523207</c:v>
                </c:pt>
                <c:pt idx="545">
                  <c:v>12398358.31934549</c:v>
                </c:pt>
                <c:pt idx="546">
                  <c:v>12398358.32230685</c:v>
                </c:pt>
                <c:pt idx="547">
                  <c:v>12398358.32850081</c:v>
                </c:pt>
                <c:pt idx="548">
                  <c:v>12398358.31712342</c:v>
                </c:pt>
                <c:pt idx="549">
                  <c:v>12398358.34100357</c:v>
                </c:pt>
                <c:pt idx="550">
                  <c:v>12398358.31036683</c:v>
                </c:pt>
                <c:pt idx="551">
                  <c:v>12398358.29564405</c:v>
                </c:pt>
                <c:pt idx="552">
                  <c:v>12398358.28525497</c:v>
                </c:pt>
                <c:pt idx="553">
                  <c:v>12398358.29442982</c:v>
                </c:pt>
                <c:pt idx="554">
                  <c:v>12398358.28411052</c:v>
                </c:pt>
                <c:pt idx="555">
                  <c:v>12398358.285824</c:v>
                </c:pt>
                <c:pt idx="556">
                  <c:v>12398358.2519285</c:v>
                </c:pt>
                <c:pt idx="557">
                  <c:v>12398358.26287415</c:v>
                </c:pt>
                <c:pt idx="558">
                  <c:v>12398358.25669473</c:v>
                </c:pt>
                <c:pt idx="559">
                  <c:v>12398358.24752042</c:v>
                </c:pt>
                <c:pt idx="560">
                  <c:v>12398358.25758012</c:v>
                </c:pt>
                <c:pt idx="561">
                  <c:v>12398358.24072471</c:v>
                </c:pt>
                <c:pt idx="562">
                  <c:v>12398358.25317293</c:v>
                </c:pt>
                <c:pt idx="563">
                  <c:v>12398358.2553435</c:v>
                </c:pt>
                <c:pt idx="564">
                  <c:v>12398358.24276226</c:v>
                </c:pt>
                <c:pt idx="565">
                  <c:v>12398358.24662163</c:v>
                </c:pt>
                <c:pt idx="566">
                  <c:v>12398358.24575681</c:v>
                </c:pt>
                <c:pt idx="567">
                  <c:v>12398358.26767738</c:v>
                </c:pt>
                <c:pt idx="568">
                  <c:v>12398358.23710553</c:v>
                </c:pt>
                <c:pt idx="569">
                  <c:v>12398358.23990661</c:v>
                </c:pt>
                <c:pt idx="570">
                  <c:v>12398358.24616271</c:v>
                </c:pt>
                <c:pt idx="571">
                  <c:v>12398358.25646477</c:v>
                </c:pt>
                <c:pt idx="572">
                  <c:v>12398358.24545689</c:v>
                </c:pt>
                <c:pt idx="573">
                  <c:v>12398358.2462365</c:v>
                </c:pt>
                <c:pt idx="574">
                  <c:v>12398358.23639843</c:v>
                </c:pt>
                <c:pt idx="575">
                  <c:v>12398358.23710316</c:v>
                </c:pt>
                <c:pt idx="576">
                  <c:v>12398358.24106102</c:v>
                </c:pt>
                <c:pt idx="577">
                  <c:v>12398358.25690816</c:v>
                </c:pt>
                <c:pt idx="578">
                  <c:v>12398358.24220889</c:v>
                </c:pt>
                <c:pt idx="579">
                  <c:v>12398358.24089053</c:v>
                </c:pt>
                <c:pt idx="580">
                  <c:v>12398358.23348455</c:v>
                </c:pt>
                <c:pt idx="581">
                  <c:v>12398358.23698753</c:v>
                </c:pt>
                <c:pt idx="582">
                  <c:v>12398358.23707954</c:v>
                </c:pt>
                <c:pt idx="583">
                  <c:v>12398358.23690385</c:v>
                </c:pt>
                <c:pt idx="584">
                  <c:v>12398358.23307417</c:v>
                </c:pt>
                <c:pt idx="585">
                  <c:v>12398358.22905072</c:v>
                </c:pt>
                <c:pt idx="586">
                  <c:v>12398358.2274069</c:v>
                </c:pt>
                <c:pt idx="587">
                  <c:v>12398358.22713811</c:v>
                </c:pt>
                <c:pt idx="588">
                  <c:v>12398358.22737543</c:v>
                </c:pt>
                <c:pt idx="589">
                  <c:v>12398358.23048911</c:v>
                </c:pt>
                <c:pt idx="590">
                  <c:v>12398358.2275167</c:v>
                </c:pt>
                <c:pt idx="591">
                  <c:v>12398358.22812255</c:v>
                </c:pt>
                <c:pt idx="592">
                  <c:v>12398358.22804106</c:v>
                </c:pt>
                <c:pt idx="593">
                  <c:v>12398358.22801398</c:v>
                </c:pt>
                <c:pt idx="594">
                  <c:v>12398358.22785498</c:v>
                </c:pt>
                <c:pt idx="595">
                  <c:v>12398358.22734207</c:v>
                </c:pt>
                <c:pt idx="596">
                  <c:v>12398358.22920176</c:v>
                </c:pt>
                <c:pt idx="597">
                  <c:v>12398358.22786175</c:v>
                </c:pt>
                <c:pt idx="598">
                  <c:v>12398358.22857689</c:v>
                </c:pt>
                <c:pt idx="599">
                  <c:v>12398358.22955609</c:v>
                </c:pt>
                <c:pt idx="600">
                  <c:v>12398358.22793676</c:v>
                </c:pt>
                <c:pt idx="601">
                  <c:v>12398358.2276035</c:v>
                </c:pt>
                <c:pt idx="602">
                  <c:v>12398358.22792564</c:v>
                </c:pt>
                <c:pt idx="603">
                  <c:v>12398358.22570235</c:v>
                </c:pt>
                <c:pt idx="604">
                  <c:v>12398358.22491427</c:v>
                </c:pt>
                <c:pt idx="605">
                  <c:v>12398358.22506969</c:v>
                </c:pt>
                <c:pt idx="606">
                  <c:v>12398358.22342375</c:v>
                </c:pt>
                <c:pt idx="607">
                  <c:v>12398358.22455487</c:v>
                </c:pt>
                <c:pt idx="608">
                  <c:v>12398358.22251893</c:v>
                </c:pt>
                <c:pt idx="609">
                  <c:v>12398358.22323838</c:v>
                </c:pt>
                <c:pt idx="610">
                  <c:v>12398358.22270158</c:v>
                </c:pt>
                <c:pt idx="611">
                  <c:v>12398358.2229868</c:v>
                </c:pt>
                <c:pt idx="612">
                  <c:v>12398358.22345982</c:v>
                </c:pt>
                <c:pt idx="613">
                  <c:v>12398358.22273044</c:v>
                </c:pt>
                <c:pt idx="614">
                  <c:v>12398358.22182848</c:v>
                </c:pt>
                <c:pt idx="615">
                  <c:v>12398358.22234289</c:v>
                </c:pt>
                <c:pt idx="616">
                  <c:v>12398358.22077878</c:v>
                </c:pt>
                <c:pt idx="617">
                  <c:v>12398358.22079747</c:v>
                </c:pt>
                <c:pt idx="618">
                  <c:v>12398358.22205789</c:v>
                </c:pt>
                <c:pt idx="619">
                  <c:v>12398358.22107603</c:v>
                </c:pt>
                <c:pt idx="620">
                  <c:v>12398358.22192808</c:v>
                </c:pt>
                <c:pt idx="621">
                  <c:v>12398358.22102237</c:v>
                </c:pt>
                <c:pt idx="622">
                  <c:v>12398358.2208888</c:v>
                </c:pt>
                <c:pt idx="623">
                  <c:v>12398358.22087814</c:v>
                </c:pt>
                <c:pt idx="624">
                  <c:v>12398358.22137543</c:v>
                </c:pt>
                <c:pt idx="625">
                  <c:v>12398358.22136881</c:v>
                </c:pt>
                <c:pt idx="626">
                  <c:v>12398358.22076412</c:v>
                </c:pt>
                <c:pt idx="627">
                  <c:v>12398358.22080599</c:v>
                </c:pt>
                <c:pt idx="628">
                  <c:v>12398358.22062706</c:v>
                </c:pt>
                <c:pt idx="629">
                  <c:v>12398358.22114529</c:v>
                </c:pt>
                <c:pt idx="630">
                  <c:v>12398358.22067485</c:v>
                </c:pt>
                <c:pt idx="631">
                  <c:v>12398358.22062331</c:v>
                </c:pt>
                <c:pt idx="632">
                  <c:v>12398358.2206627</c:v>
                </c:pt>
                <c:pt idx="633">
                  <c:v>12398358.22093805</c:v>
                </c:pt>
                <c:pt idx="634">
                  <c:v>12398358.22071786</c:v>
                </c:pt>
                <c:pt idx="635">
                  <c:v>12398358.22083124</c:v>
                </c:pt>
                <c:pt idx="636">
                  <c:v>12398358.2208528</c:v>
                </c:pt>
                <c:pt idx="637">
                  <c:v>12398358.22026435</c:v>
                </c:pt>
                <c:pt idx="638">
                  <c:v>12398358.22052957</c:v>
                </c:pt>
                <c:pt idx="639">
                  <c:v>12398358.22025767</c:v>
                </c:pt>
                <c:pt idx="640">
                  <c:v>12398358.22032711</c:v>
                </c:pt>
                <c:pt idx="641">
                  <c:v>12398358.2202306</c:v>
                </c:pt>
                <c:pt idx="642">
                  <c:v>12398358.22048197</c:v>
                </c:pt>
                <c:pt idx="643">
                  <c:v>12398358.22032946</c:v>
                </c:pt>
                <c:pt idx="644">
                  <c:v>12398358.22031414</c:v>
                </c:pt>
                <c:pt idx="645">
                  <c:v>12398358.22018309</c:v>
                </c:pt>
                <c:pt idx="646">
                  <c:v>12398358.22016864</c:v>
                </c:pt>
                <c:pt idx="647">
                  <c:v>12398358.22013147</c:v>
                </c:pt>
                <c:pt idx="648">
                  <c:v>12398358.22011908</c:v>
                </c:pt>
                <c:pt idx="649">
                  <c:v>12398358.22028705</c:v>
                </c:pt>
                <c:pt idx="650">
                  <c:v>12398358.22013398</c:v>
                </c:pt>
                <c:pt idx="651">
                  <c:v>12398358.22004148</c:v>
                </c:pt>
                <c:pt idx="652">
                  <c:v>12398358.22005971</c:v>
                </c:pt>
                <c:pt idx="653">
                  <c:v>12398358.22011109</c:v>
                </c:pt>
                <c:pt idx="654">
                  <c:v>12398358.22005813</c:v>
                </c:pt>
                <c:pt idx="655">
                  <c:v>12398358.22006428</c:v>
                </c:pt>
                <c:pt idx="656">
                  <c:v>12398358.22006759</c:v>
                </c:pt>
                <c:pt idx="657">
                  <c:v>12398358.22000399</c:v>
                </c:pt>
                <c:pt idx="658">
                  <c:v>12398358.22004819</c:v>
                </c:pt>
                <c:pt idx="659">
                  <c:v>12398358.22002672</c:v>
                </c:pt>
                <c:pt idx="660">
                  <c:v>12398358.21998677</c:v>
                </c:pt>
                <c:pt idx="661">
                  <c:v>12398358.22010181</c:v>
                </c:pt>
                <c:pt idx="662">
                  <c:v>12398358.21996934</c:v>
                </c:pt>
                <c:pt idx="663">
                  <c:v>12398358.22000473</c:v>
                </c:pt>
                <c:pt idx="664">
                  <c:v>12398358.22000677</c:v>
                </c:pt>
                <c:pt idx="665">
                  <c:v>12398358.22004201</c:v>
                </c:pt>
                <c:pt idx="666">
                  <c:v>12398358.21995545</c:v>
                </c:pt>
                <c:pt idx="667">
                  <c:v>12398358.21995721</c:v>
                </c:pt>
                <c:pt idx="668">
                  <c:v>12398358.21996574</c:v>
                </c:pt>
                <c:pt idx="669">
                  <c:v>12398358.21995807</c:v>
                </c:pt>
                <c:pt idx="670">
                  <c:v>12398358.21995558</c:v>
                </c:pt>
                <c:pt idx="671">
                  <c:v>12398358.21998302</c:v>
                </c:pt>
                <c:pt idx="672">
                  <c:v>12398358.21996144</c:v>
                </c:pt>
                <c:pt idx="673">
                  <c:v>12398358.21995258</c:v>
                </c:pt>
                <c:pt idx="674">
                  <c:v>12398358.21995425</c:v>
                </c:pt>
                <c:pt idx="675">
                  <c:v>12398358.21994066</c:v>
                </c:pt>
                <c:pt idx="676">
                  <c:v>12398358.21994088</c:v>
                </c:pt>
                <c:pt idx="677">
                  <c:v>12398358.21996004</c:v>
                </c:pt>
                <c:pt idx="678">
                  <c:v>12398358.21991143</c:v>
                </c:pt>
                <c:pt idx="679">
                  <c:v>12398358.21991451</c:v>
                </c:pt>
                <c:pt idx="680">
                  <c:v>12398358.21991214</c:v>
                </c:pt>
                <c:pt idx="681">
                  <c:v>12398358.2199221</c:v>
                </c:pt>
                <c:pt idx="682">
                  <c:v>12398358.21991234</c:v>
                </c:pt>
                <c:pt idx="683">
                  <c:v>12398358.21990452</c:v>
                </c:pt>
                <c:pt idx="684">
                  <c:v>12398358.21991176</c:v>
                </c:pt>
                <c:pt idx="685">
                  <c:v>12398358.2199283</c:v>
                </c:pt>
                <c:pt idx="686">
                  <c:v>12398358.2199149</c:v>
                </c:pt>
                <c:pt idx="687">
                  <c:v>12398358.21991485</c:v>
                </c:pt>
                <c:pt idx="688">
                  <c:v>12398358.21991902</c:v>
                </c:pt>
                <c:pt idx="689">
                  <c:v>12398358.21992311</c:v>
                </c:pt>
                <c:pt idx="690">
                  <c:v>12398358.21991507</c:v>
                </c:pt>
                <c:pt idx="691">
                  <c:v>12398358.21991177</c:v>
                </c:pt>
                <c:pt idx="692">
                  <c:v>12398358.21990738</c:v>
                </c:pt>
                <c:pt idx="693">
                  <c:v>12398358.21990705</c:v>
                </c:pt>
                <c:pt idx="694">
                  <c:v>12398358.21990431</c:v>
                </c:pt>
                <c:pt idx="695">
                  <c:v>12398358.21990945</c:v>
                </c:pt>
                <c:pt idx="696">
                  <c:v>12398358.21990575</c:v>
                </c:pt>
                <c:pt idx="697">
                  <c:v>12398358.21990815</c:v>
                </c:pt>
                <c:pt idx="698">
                  <c:v>12398358.2198975</c:v>
                </c:pt>
                <c:pt idx="699">
                  <c:v>12398358.21989945</c:v>
                </c:pt>
                <c:pt idx="700">
                  <c:v>12398358.21989509</c:v>
                </c:pt>
                <c:pt idx="701">
                  <c:v>12398358.21989628</c:v>
                </c:pt>
                <c:pt idx="702">
                  <c:v>12398358.21989531</c:v>
                </c:pt>
                <c:pt idx="703">
                  <c:v>12398358.2198964</c:v>
                </c:pt>
                <c:pt idx="704">
                  <c:v>12398358.21989072</c:v>
                </c:pt>
                <c:pt idx="705">
                  <c:v>12398358.21988783</c:v>
                </c:pt>
                <c:pt idx="706">
                  <c:v>12398358.21988642</c:v>
                </c:pt>
                <c:pt idx="707">
                  <c:v>12398358.21988783</c:v>
                </c:pt>
                <c:pt idx="708">
                  <c:v>12398358.21989342</c:v>
                </c:pt>
                <c:pt idx="709">
                  <c:v>12398358.21988955</c:v>
                </c:pt>
                <c:pt idx="710">
                  <c:v>12398358.21988817</c:v>
                </c:pt>
                <c:pt idx="711">
                  <c:v>12398358.21988876</c:v>
                </c:pt>
                <c:pt idx="712">
                  <c:v>12398358.21988632</c:v>
                </c:pt>
                <c:pt idx="713">
                  <c:v>12398358.21988808</c:v>
                </c:pt>
                <c:pt idx="714">
                  <c:v>12398358.21989173</c:v>
                </c:pt>
                <c:pt idx="715">
                  <c:v>12398358.21988658</c:v>
                </c:pt>
                <c:pt idx="716">
                  <c:v>12398358.21988728</c:v>
                </c:pt>
                <c:pt idx="717">
                  <c:v>12398358.2198888</c:v>
                </c:pt>
                <c:pt idx="718">
                  <c:v>12398358.21988521</c:v>
                </c:pt>
                <c:pt idx="719">
                  <c:v>12398358.21988596</c:v>
                </c:pt>
                <c:pt idx="720">
                  <c:v>12398358.2198876</c:v>
                </c:pt>
                <c:pt idx="721">
                  <c:v>12398358.21988553</c:v>
                </c:pt>
                <c:pt idx="722">
                  <c:v>12398358.21989058</c:v>
                </c:pt>
                <c:pt idx="723">
                  <c:v>12398358.2198856</c:v>
                </c:pt>
                <c:pt idx="724">
                  <c:v>12398358.21988867</c:v>
                </c:pt>
                <c:pt idx="725">
                  <c:v>12398358.21988536</c:v>
                </c:pt>
                <c:pt idx="726">
                  <c:v>12398358.21988457</c:v>
                </c:pt>
                <c:pt idx="727">
                  <c:v>12398358.21988629</c:v>
                </c:pt>
                <c:pt idx="728">
                  <c:v>12398358.21988507</c:v>
                </c:pt>
                <c:pt idx="729">
                  <c:v>12398358.21988579</c:v>
                </c:pt>
                <c:pt idx="730">
                  <c:v>12398358.21988574</c:v>
                </c:pt>
                <c:pt idx="731">
                  <c:v>12398358.21988447</c:v>
                </c:pt>
                <c:pt idx="732">
                  <c:v>12398358.21988513</c:v>
                </c:pt>
                <c:pt idx="733">
                  <c:v>12398358.21988522</c:v>
                </c:pt>
                <c:pt idx="734">
                  <c:v>12398358.21988514</c:v>
                </c:pt>
                <c:pt idx="735">
                  <c:v>12398358.21988403</c:v>
                </c:pt>
                <c:pt idx="736">
                  <c:v>12398358.21988468</c:v>
                </c:pt>
                <c:pt idx="737">
                  <c:v>12398358.21988291</c:v>
                </c:pt>
                <c:pt idx="738">
                  <c:v>12398358.21988212</c:v>
                </c:pt>
                <c:pt idx="739">
                  <c:v>12398358.21988241</c:v>
                </c:pt>
                <c:pt idx="740">
                  <c:v>12398358.21988218</c:v>
                </c:pt>
                <c:pt idx="741">
                  <c:v>12398358.21988181</c:v>
                </c:pt>
                <c:pt idx="742">
                  <c:v>12398358.21988146</c:v>
                </c:pt>
                <c:pt idx="743">
                  <c:v>12398358.21988215</c:v>
                </c:pt>
                <c:pt idx="744">
                  <c:v>12398358.21988142</c:v>
                </c:pt>
                <c:pt idx="745">
                  <c:v>12398358.2198817</c:v>
                </c:pt>
                <c:pt idx="746">
                  <c:v>12398358.21988109</c:v>
                </c:pt>
                <c:pt idx="747">
                  <c:v>12398358.21988139</c:v>
                </c:pt>
                <c:pt idx="748">
                  <c:v>12398358.21988193</c:v>
                </c:pt>
                <c:pt idx="749">
                  <c:v>12398358.21988117</c:v>
                </c:pt>
                <c:pt idx="750">
                  <c:v>12398358.21988139</c:v>
                </c:pt>
                <c:pt idx="751">
                  <c:v>12398358.21988166</c:v>
                </c:pt>
                <c:pt idx="752">
                  <c:v>12398358.21988107</c:v>
                </c:pt>
                <c:pt idx="753">
                  <c:v>12398358.21988136</c:v>
                </c:pt>
                <c:pt idx="754">
                  <c:v>12398358.21988104</c:v>
                </c:pt>
                <c:pt idx="755">
                  <c:v>12398358.21988137</c:v>
                </c:pt>
                <c:pt idx="756">
                  <c:v>12398358.21988172</c:v>
                </c:pt>
                <c:pt idx="757">
                  <c:v>12398358.21988142</c:v>
                </c:pt>
                <c:pt idx="758">
                  <c:v>12398358.2198816</c:v>
                </c:pt>
                <c:pt idx="759">
                  <c:v>12398358.21988089</c:v>
                </c:pt>
                <c:pt idx="760">
                  <c:v>12398358.21988145</c:v>
                </c:pt>
                <c:pt idx="761">
                  <c:v>12398358.21988133</c:v>
                </c:pt>
                <c:pt idx="762">
                  <c:v>12398358.21988148</c:v>
                </c:pt>
                <c:pt idx="763">
                  <c:v>12398358.21988096</c:v>
                </c:pt>
                <c:pt idx="764">
                  <c:v>12398358.21988148</c:v>
                </c:pt>
                <c:pt idx="765">
                  <c:v>12398358.21988126</c:v>
                </c:pt>
                <c:pt idx="766">
                  <c:v>12398358.21988155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Main!$C$2:$C$768</c:f>
              <c:numCache>
                <c:formatCode>General</c:formatCode>
                <c:ptCount val="767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471606.0801888341</c:v>
                </c:pt>
                <c:pt idx="19">
                  <c:v>472330.5216908823</c:v>
                </c:pt>
                <c:pt idx="20">
                  <c:v>473175.0325870396</c:v>
                </c:pt>
                <c:pt idx="21">
                  <c:v>474802.093912099</c:v>
                </c:pt>
                <c:pt idx="22">
                  <c:v>475356.5924636402</c:v>
                </c:pt>
                <c:pt idx="23">
                  <c:v>477354.0465414492</c:v>
                </c:pt>
                <c:pt idx="24">
                  <c:v>477781.5276967578</c:v>
                </c:pt>
                <c:pt idx="25">
                  <c:v>480105.6298938137</c:v>
                </c:pt>
                <c:pt idx="26">
                  <c:v>480416.7145232943</c:v>
                </c:pt>
                <c:pt idx="27">
                  <c:v>483518.3726747192</c:v>
                </c:pt>
                <c:pt idx="28">
                  <c:v>487436.9166748565</c:v>
                </c:pt>
                <c:pt idx="29">
                  <c:v>489300.8928310982</c:v>
                </c:pt>
                <c:pt idx="30">
                  <c:v>489378.1283490558</c:v>
                </c:pt>
                <c:pt idx="31">
                  <c:v>495166.9421214633</c:v>
                </c:pt>
                <c:pt idx="32">
                  <c:v>502007.6560757656</c:v>
                </c:pt>
                <c:pt idx="33">
                  <c:v>506180.570823361</c:v>
                </c:pt>
                <c:pt idx="34">
                  <c:v>508952.8871637883</c:v>
                </c:pt>
                <c:pt idx="35">
                  <c:v>520140.8725002481</c:v>
                </c:pt>
                <c:pt idx="36">
                  <c:v>525589.7393329553</c:v>
                </c:pt>
                <c:pt idx="37">
                  <c:v>529582.5584318172</c:v>
                </c:pt>
                <c:pt idx="38">
                  <c:v>528800.6586124339</c:v>
                </c:pt>
                <c:pt idx="39">
                  <c:v>533746.2989651253</c:v>
                </c:pt>
                <c:pt idx="40">
                  <c:v>534314.040413679</c:v>
                </c:pt>
                <c:pt idx="41">
                  <c:v>538585.787993153</c:v>
                </c:pt>
                <c:pt idx="42">
                  <c:v>538947.2599238931</c:v>
                </c:pt>
                <c:pt idx="43">
                  <c:v>544904.2966333225</c:v>
                </c:pt>
                <c:pt idx="44">
                  <c:v>548599.4413246539</c:v>
                </c:pt>
                <c:pt idx="45">
                  <c:v>548743.0040492965</c:v>
                </c:pt>
                <c:pt idx="46">
                  <c:v>557953.8897293234</c:v>
                </c:pt>
                <c:pt idx="47">
                  <c:v>562034.1697263264</c:v>
                </c:pt>
                <c:pt idx="48">
                  <c:v>561866.9284529254</c:v>
                </c:pt>
                <c:pt idx="49">
                  <c:v>570340.832225115</c:v>
                </c:pt>
                <c:pt idx="50">
                  <c:v>579040.4196047286</c:v>
                </c:pt>
                <c:pt idx="51">
                  <c:v>583428.8307579823</c:v>
                </c:pt>
                <c:pt idx="52">
                  <c:v>596390.8713501759</c:v>
                </c:pt>
                <c:pt idx="53">
                  <c:v>602698.2624505828</c:v>
                </c:pt>
                <c:pt idx="54">
                  <c:v>609316.5722594685</c:v>
                </c:pt>
                <c:pt idx="55">
                  <c:v>610748.0548088992</c:v>
                </c:pt>
                <c:pt idx="56">
                  <c:v>611769.044820352</c:v>
                </c:pt>
                <c:pt idx="57">
                  <c:v>615969.6253614196</c:v>
                </c:pt>
                <c:pt idx="58">
                  <c:v>616282.3805522488</c:v>
                </c:pt>
                <c:pt idx="59">
                  <c:v>615584.120700441</c:v>
                </c:pt>
                <c:pt idx="60">
                  <c:v>620212.8232700818</c:v>
                </c:pt>
                <c:pt idx="61">
                  <c:v>620432.3108559833</c:v>
                </c:pt>
                <c:pt idx="62">
                  <c:v>627605.8297432091</c:v>
                </c:pt>
                <c:pt idx="63">
                  <c:v>631479.127079071</c:v>
                </c:pt>
                <c:pt idx="64">
                  <c:v>631157.3296449647</c:v>
                </c:pt>
                <c:pt idx="65">
                  <c:v>642204.9397426323</c:v>
                </c:pt>
                <c:pt idx="66">
                  <c:v>653005.1488313862</c:v>
                </c:pt>
                <c:pt idx="67">
                  <c:v>663096.7424340703</c:v>
                </c:pt>
                <c:pt idx="68">
                  <c:v>670842.0638752216</c:v>
                </c:pt>
                <c:pt idx="69">
                  <c:v>682934.9271127193</c:v>
                </c:pt>
                <c:pt idx="70">
                  <c:v>685560.6082115553</c:v>
                </c:pt>
                <c:pt idx="71">
                  <c:v>685574.9128421735</c:v>
                </c:pt>
                <c:pt idx="72">
                  <c:v>695112.8807366566</c:v>
                </c:pt>
                <c:pt idx="73">
                  <c:v>701226.6114376689</c:v>
                </c:pt>
                <c:pt idx="74">
                  <c:v>706574.0082971225</c:v>
                </c:pt>
                <c:pt idx="75">
                  <c:v>705986.5805890105</c:v>
                </c:pt>
                <c:pt idx="76">
                  <c:v>712733.6703070846</c:v>
                </c:pt>
                <c:pt idx="77">
                  <c:v>715683.7950543135</c:v>
                </c:pt>
                <c:pt idx="78">
                  <c:v>715731.3473881399</c:v>
                </c:pt>
                <c:pt idx="79">
                  <c:v>723397.2242432011</c:v>
                </c:pt>
                <c:pt idx="80">
                  <c:v>734035.1246831059</c:v>
                </c:pt>
                <c:pt idx="81">
                  <c:v>740116.957400214</c:v>
                </c:pt>
                <c:pt idx="82">
                  <c:v>750813.2268298476</c:v>
                </c:pt>
                <c:pt idx="83">
                  <c:v>761341.4240361336</c:v>
                </c:pt>
                <c:pt idx="84">
                  <c:v>769692.3008614813</c:v>
                </c:pt>
                <c:pt idx="85">
                  <c:v>772844.3872378176</c:v>
                </c:pt>
                <c:pt idx="86">
                  <c:v>786090.7085503292</c:v>
                </c:pt>
                <c:pt idx="87">
                  <c:v>791297.8751951222</c:v>
                </c:pt>
                <c:pt idx="88">
                  <c:v>794749.4024673302</c:v>
                </c:pt>
                <c:pt idx="89">
                  <c:v>795540.2015683865</c:v>
                </c:pt>
                <c:pt idx="90">
                  <c:v>807642.1351064851</c:v>
                </c:pt>
                <c:pt idx="91">
                  <c:v>813707.2196268026</c:v>
                </c:pt>
                <c:pt idx="92">
                  <c:v>818343.1202148342</c:v>
                </c:pt>
                <c:pt idx="93">
                  <c:v>822517.7901111746</c:v>
                </c:pt>
                <c:pt idx="94">
                  <c:v>822524.9037564471</c:v>
                </c:pt>
                <c:pt idx="95">
                  <c:v>829052.3941012335</c:v>
                </c:pt>
                <c:pt idx="96">
                  <c:v>832542.5030375714</c:v>
                </c:pt>
                <c:pt idx="97">
                  <c:v>832518.1322714135</c:v>
                </c:pt>
                <c:pt idx="98">
                  <c:v>843494.3490528868</c:v>
                </c:pt>
                <c:pt idx="99">
                  <c:v>855489.7245115002</c:v>
                </c:pt>
                <c:pt idx="100">
                  <c:v>866761.8255121516</c:v>
                </c:pt>
                <c:pt idx="101">
                  <c:v>876394.8308663175</c:v>
                </c:pt>
                <c:pt idx="102">
                  <c:v>883453.7849951437</c:v>
                </c:pt>
                <c:pt idx="103">
                  <c:v>895544.9785763326</c:v>
                </c:pt>
                <c:pt idx="104">
                  <c:v>904515.3369491573</c:v>
                </c:pt>
                <c:pt idx="105">
                  <c:v>911190.4124905188</c:v>
                </c:pt>
                <c:pt idx="106">
                  <c:v>917047.7346808228</c:v>
                </c:pt>
                <c:pt idx="107">
                  <c:v>927679.237029631</c:v>
                </c:pt>
                <c:pt idx="108">
                  <c:v>934941.0471725778</c:v>
                </c:pt>
                <c:pt idx="109">
                  <c:v>942277.9434795543</c:v>
                </c:pt>
                <c:pt idx="110">
                  <c:v>945303.9400590106</c:v>
                </c:pt>
                <c:pt idx="111">
                  <c:v>945208.4971758554</c:v>
                </c:pt>
                <c:pt idx="112">
                  <c:v>954463.6032809046</c:v>
                </c:pt>
                <c:pt idx="113">
                  <c:v>958147.9403078743</c:v>
                </c:pt>
                <c:pt idx="114">
                  <c:v>957837.2781487373</c:v>
                </c:pt>
                <c:pt idx="115">
                  <c:v>970704.6554095873</c:v>
                </c:pt>
                <c:pt idx="116">
                  <c:v>981453.6824226661</c:v>
                </c:pt>
                <c:pt idx="117">
                  <c:v>991591.7653874999</c:v>
                </c:pt>
                <c:pt idx="118">
                  <c:v>999104.454028788</c:v>
                </c:pt>
                <c:pt idx="119">
                  <c:v>1001231.648282114</c:v>
                </c:pt>
                <c:pt idx="120">
                  <c:v>1001884.311404162</c:v>
                </c:pt>
                <c:pt idx="121">
                  <c:v>1015172.464242435</c:v>
                </c:pt>
                <c:pt idx="122">
                  <c:v>1025438.571557851</c:v>
                </c:pt>
                <c:pt idx="123">
                  <c:v>1032484.381800747</c:v>
                </c:pt>
                <c:pt idx="124">
                  <c:v>1044811.801041704</c:v>
                </c:pt>
                <c:pt idx="125">
                  <c:v>1053571.152804237</c:v>
                </c:pt>
                <c:pt idx="126">
                  <c:v>1060894.29143203</c:v>
                </c:pt>
                <c:pt idx="127">
                  <c:v>1066437.520436952</c:v>
                </c:pt>
                <c:pt idx="128">
                  <c:v>1066028.282989242</c:v>
                </c:pt>
                <c:pt idx="129">
                  <c:v>1075255.646448704</c:v>
                </c:pt>
                <c:pt idx="130">
                  <c:v>1079619.487651008</c:v>
                </c:pt>
                <c:pt idx="131">
                  <c:v>1079758.457956543</c:v>
                </c:pt>
                <c:pt idx="132">
                  <c:v>1091232.887500863</c:v>
                </c:pt>
                <c:pt idx="133">
                  <c:v>1103044.065055598</c:v>
                </c:pt>
                <c:pt idx="134">
                  <c:v>1113572.83259698</c:v>
                </c:pt>
                <c:pt idx="135">
                  <c:v>1122061.522669479</c:v>
                </c:pt>
                <c:pt idx="136">
                  <c:v>1128229.449910337</c:v>
                </c:pt>
                <c:pt idx="137">
                  <c:v>1128646.568244751</c:v>
                </c:pt>
                <c:pt idx="138">
                  <c:v>1140678.140202548</c:v>
                </c:pt>
                <c:pt idx="139">
                  <c:v>1148480.459615973</c:v>
                </c:pt>
                <c:pt idx="140">
                  <c:v>1157151.323063057</c:v>
                </c:pt>
                <c:pt idx="141">
                  <c:v>1169248.065898899</c:v>
                </c:pt>
                <c:pt idx="142">
                  <c:v>1179110.487320994</c:v>
                </c:pt>
                <c:pt idx="143">
                  <c:v>1188593.020509067</c:v>
                </c:pt>
                <c:pt idx="144">
                  <c:v>1193380.585930483</c:v>
                </c:pt>
                <c:pt idx="145">
                  <c:v>1200394.695123357</c:v>
                </c:pt>
                <c:pt idx="146">
                  <c:v>1209931.789741283</c:v>
                </c:pt>
                <c:pt idx="147">
                  <c:v>1214601.107583721</c:v>
                </c:pt>
                <c:pt idx="148">
                  <c:v>1214224.622572531</c:v>
                </c:pt>
                <c:pt idx="149">
                  <c:v>1227382.992328882</c:v>
                </c:pt>
                <c:pt idx="150">
                  <c:v>1237795.525215255</c:v>
                </c:pt>
                <c:pt idx="151">
                  <c:v>1246994.189171796</c:v>
                </c:pt>
                <c:pt idx="152">
                  <c:v>1253083.985261255</c:v>
                </c:pt>
                <c:pt idx="153">
                  <c:v>1254020.823869155</c:v>
                </c:pt>
                <c:pt idx="154">
                  <c:v>1253580.365472556</c:v>
                </c:pt>
                <c:pt idx="155">
                  <c:v>1266514.984917106</c:v>
                </c:pt>
                <c:pt idx="156">
                  <c:v>1276864.548725661</c:v>
                </c:pt>
                <c:pt idx="157">
                  <c:v>1284030.617135923</c:v>
                </c:pt>
                <c:pt idx="158">
                  <c:v>1296997.889732646</c:v>
                </c:pt>
                <c:pt idx="159">
                  <c:v>1307512.461111259</c:v>
                </c:pt>
                <c:pt idx="160">
                  <c:v>1316766.306899947</c:v>
                </c:pt>
                <c:pt idx="161">
                  <c:v>1323666.773849202</c:v>
                </c:pt>
                <c:pt idx="162">
                  <c:v>1329328.392835533</c:v>
                </c:pt>
                <c:pt idx="163">
                  <c:v>1338902.297264888</c:v>
                </c:pt>
                <c:pt idx="164">
                  <c:v>1343964.623980721</c:v>
                </c:pt>
                <c:pt idx="165">
                  <c:v>1354117.971063343</c:v>
                </c:pt>
                <c:pt idx="166">
                  <c:v>1364738.99200128</c:v>
                </c:pt>
                <c:pt idx="167">
                  <c:v>1376477.267973315</c:v>
                </c:pt>
                <c:pt idx="168">
                  <c:v>1386392.536788516</c:v>
                </c:pt>
                <c:pt idx="169">
                  <c:v>1393965.058696771</c:v>
                </c:pt>
                <c:pt idx="170">
                  <c:v>1399556.294723994</c:v>
                </c:pt>
                <c:pt idx="171">
                  <c:v>1399764.460629027</c:v>
                </c:pt>
                <c:pt idx="172">
                  <c:v>1411226.217213016</c:v>
                </c:pt>
                <c:pt idx="173">
                  <c:v>1418404.62716317</c:v>
                </c:pt>
                <c:pt idx="174">
                  <c:v>1426448.720633589</c:v>
                </c:pt>
                <c:pt idx="175">
                  <c:v>1438408.293020149</c:v>
                </c:pt>
                <c:pt idx="176">
                  <c:v>1449317.209186302</c:v>
                </c:pt>
                <c:pt idx="177">
                  <c:v>1460090.064380183</c:v>
                </c:pt>
                <c:pt idx="178">
                  <c:v>1466279.171411822</c:v>
                </c:pt>
                <c:pt idx="179">
                  <c:v>1474454.279358434</c:v>
                </c:pt>
                <c:pt idx="180">
                  <c:v>1485079.098718821</c:v>
                </c:pt>
                <c:pt idx="181">
                  <c:v>1490595.599529681</c:v>
                </c:pt>
                <c:pt idx="182">
                  <c:v>1501155.223116397</c:v>
                </c:pt>
                <c:pt idx="183">
                  <c:v>1513411.332919352</c:v>
                </c:pt>
                <c:pt idx="184">
                  <c:v>1523813.733098406</c:v>
                </c:pt>
                <c:pt idx="185">
                  <c:v>1532577.78311208</c:v>
                </c:pt>
                <c:pt idx="186">
                  <c:v>1537875.532236798</c:v>
                </c:pt>
                <c:pt idx="187">
                  <c:v>1538094.239514009</c:v>
                </c:pt>
                <c:pt idx="188">
                  <c:v>1537781.686176427</c:v>
                </c:pt>
                <c:pt idx="189">
                  <c:v>1549806.903082079</c:v>
                </c:pt>
                <c:pt idx="190">
                  <c:v>1559286.536452558</c:v>
                </c:pt>
                <c:pt idx="191">
                  <c:v>1565209.496692062</c:v>
                </c:pt>
                <c:pt idx="192">
                  <c:v>1577921.079350854</c:v>
                </c:pt>
                <c:pt idx="193">
                  <c:v>1589033.553168189</c:v>
                </c:pt>
                <c:pt idx="194">
                  <c:v>1599303.201320162</c:v>
                </c:pt>
                <c:pt idx="195">
                  <c:v>1607306.892650573</c:v>
                </c:pt>
                <c:pt idx="196">
                  <c:v>1613893.715843486</c:v>
                </c:pt>
                <c:pt idx="197">
                  <c:v>1624252.778650282</c:v>
                </c:pt>
                <c:pt idx="198">
                  <c:v>1629956.290728986</c:v>
                </c:pt>
                <c:pt idx="199">
                  <c:v>1640718.729558239</c:v>
                </c:pt>
                <c:pt idx="200">
                  <c:v>1651651.81044563</c:v>
                </c:pt>
                <c:pt idx="201">
                  <c:v>1663602.276683624</c:v>
                </c:pt>
                <c:pt idx="202">
                  <c:v>1673596.404948285</c:v>
                </c:pt>
                <c:pt idx="203">
                  <c:v>1681084.942239092</c:v>
                </c:pt>
                <c:pt idx="204">
                  <c:v>1686707.655915556</c:v>
                </c:pt>
                <c:pt idx="205">
                  <c:v>1686878.407458439</c:v>
                </c:pt>
                <c:pt idx="206">
                  <c:v>1697890.888122618</c:v>
                </c:pt>
                <c:pt idx="207">
                  <c:v>1704396.309198234</c:v>
                </c:pt>
                <c:pt idx="208">
                  <c:v>1711801.724557141</c:v>
                </c:pt>
                <c:pt idx="209">
                  <c:v>1723281.562536994</c:v>
                </c:pt>
                <c:pt idx="210">
                  <c:v>1734283.293860728</c:v>
                </c:pt>
                <c:pt idx="211">
                  <c:v>1745411.118550714</c:v>
                </c:pt>
                <c:pt idx="212">
                  <c:v>1752140.625618526</c:v>
                </c:pt>
                <c:pt idx="213">
                  <c:v>1760697.542745199</c:v>
                </c:pt>
                <c:pt idx="214">
                  <c:v>1771548.982127882</c:v>
                </c:pt>
                <c:pt idx="215">
                  <c:v>1777306.128864549</c:v>
                </c:pt>
                <c:pt idx="216">
                  <c:v>1787927.327145358</c:v>
                </c:pt>
                <c:pt idx="217">
                  <c:v>1800264.263675013</c:v>
                </c:pt>
                <c:pt idx="218">
                  <c:v>1810719.339458558</c:v>
                </c:pt>
                <c:pt idx="219">
                  <c:v>1819485.033844446</c:v>
                </c:pt>
                <c:pt idx="220">
                  <c:v>1824558.460398095</c:v>
                </c:pt>
                <c:pt idx="221">
                  <c:v>1824350.316872677</c:v>
                </c:pt>
                <c:pt idx="222">
                  <c:v>1824069.37083378</c:v>
                </c:pt>
                <c:pt idx="223">
                  <c:v>1835641.375789278</c:v>
                </c:pt>
                <c:pt idx="224">
                  <c:v>1844815.039303757</c:v>
                </c:pt>
                <c:pt idx="225">
                  <c:v>1850011.520789952</c:v>
                </c:pt>
                <c:pt idx="226">
                  <c:v>1862415.959979382</c:v>
                </c:pt>
                <c:pt idx="227">
                  <c:v>1873573.141074959</c:v>
                </c:pt>
                <c:pt idx="228">
                  <c:v>1884049.901910159</c:v>
                </c:pt>
                <c:pt idx="229">
                  <c:v>1892443.503362498</c:v>
                </c:pt>
                <c:pt idx="230">
                  <c:v>1899070.217206102</c:v>
                </c:pt>
                <c:pt idx="231">
                  <c:v>1909367.023384039</c:v>
                </c:pt>
                <c:pt idx="232">
                  <c:v>1915014.700198655</c:v>
                </c:pt>
                <c:pt idx="233">
                  <c:v>1925535.846452677</c:v>
                </c:pt>
                <c:pt idx="234">
                  <c:v>1936162.088414415</c:v>
                </c:pt>
                <c:pt idx="235">
                  <c:v>1948085.892130628</c:v>
                </c:pt>
                <c:pt idx="236">
                  <c:v>1958148.242985299</c:v>
                </c:pt>
                <c:pt idx="237">
                  <c:v>1965676.780521964</c:v>
                </c:pt>
                <c:pt idx="238">
                  <c:v>1971510.665295251</c:v>
                </c:pt>
                <c:pt idx="239">
                  <c:v>1971680.667985345</c:v>
                </c:pt>
                <c:pt idx="240">
                  <c:v>1982345.732153671</c:v>
                </c:pt>
                <c:pt idx="241">
                  <c:v>1988300.971206116</c:v>
                </c:pt>
                <c:pt idx="242">
                  <c:v>1995293.236977444</c:v>
                </c:pt>
                <c:pt idx="243">
                  <c:v>2006206.332312353</c:v>
                </c:pt>
                <c:pt idx="244">
                  <c:v>2016960.871211741</c:v>
                </c:pt>
                <c:pt idx="245">
                  <c:v>2028017.219896487</c:v>
                </c:pt>
                <c:pt idx="246">
                  <c:v>2034703.369228336</c:v>
                </c:pt>
                <c:pt idx="247">
                  <c:v>2043188.961770421</c:v>
                </c:pt>
                <c:pt idx="248">
                  <c:v>2053764.73967181</c:v>
                </c:pt>
                <c:pt idx="249">
                  <c:v>2059264.125309343</c:v>
                </c:pt>
                <c:pt idx="250">
                  <c:v>2069433.469034161</c:v>
                </c:pt>
                <c:pt idx="251">
                  <c:v>2081596.574791767</c:v>
                </c:pt>
                <c:pt idx="252">
                  <c:v>2091841.128787813</c:v>
                </c:pt>
                <c:pt idx="253">
                  <c:v>2100419.098838373</c:v>
                </c:pt>
                <c:pt idx="254">
                  <c:v>2105093.715220166</c:v>
                </c:pt>
                <c:pt idx="255">
                  <c:v>2104232.875151808</c:v>
                </c:pt>
                <c:pt idx="256">
                  <c:v>2103943.248910408</c:v>
                </c:pt>
                <c:pt idx="257">
                  <c:v>2114996.593169461</c:v>
                </c:pt>
                <c:pt idx="258">
                  <c:v>2123889.98499494</c:v>
                </c:pt>
                <c:pt idx="259">
                  <c:v>2128252.443220869</c:v>
                </c:pt>
                <c:pt idx="260">
                  <c:v>2140201.709080079</c:v>
                </c:pt>
                <c:pt idx="261">
                  <c:v>2151089.105643989</c:v>
                </c:pt>
                <c:pt idx="262">
                  <c:v>2161361.259062617</c:v>
                </c:pt>
                <c:pt idx="263">
                  <c:v>2169780.465152293</c:v>
                </c:pt>
                <c:pt idx="264">
                  <c:v>2175933.925727745</c:v>
                </c:pt>
                <c:pt idx="265">
                  <c:v>2185724.159213247</c:v>
                </c:pt>
                <c:pt idx="266">
                  <c:v>2190919.942166583</c:v>
                </c:pt>
                <c:pt idx="267">
                  <c:v>2200774.267606549</c:v>
                </c:pt>
                <c:pt idx="268">
                  <c:v>2210616.184230777</c:v>
                </c:pt>
                <c:pt idx="269">
                  <c:v>2222243.225813083</c:v>
                </c:pt>
                <c:pt idx="270">
                  <c:v>2232144.516682204</c:v>
                </c:pt>
                <c:pt idx="271">
                  <c:v>2239594.464527852</c:v>
                </c:pt>
                <c:pt idx="272">
                  <c:v>2245756.721489149</c:v>
                </c:pt>
                <c:pt idx="273">
                  <c:v>2245942.391784755</c:v>
                </c:pt>
                <c:pt idx="274">
                  <c:v>2256010.44490057</c:v>
                </c:pt>
                <c:pt idx="275">
                  <c:v>2261059.185135149</c:v>
                </c:pt>
                <c:pt idx="276">
                  <c:v>2267526.274387089</c:v>
                </c:pt>
                <c:pt idx="277">
                  <c:v>2277484.071106725</c:v>
                </c:pt>
                <c:pt idx="278">
                  <c:v>2287574.425462747</c:v>
                </c:pt>
                <c:pt idx="279">
                  <c:v>2298177.868426112</c:v>
                </c:pt>
                <c:pt idx="280">
                  <c:v>2304321.70448781</c:v>
                </c:pt>
                <c:pt idx="281">
                  <c:v>2312416.837075148</c:v>
                </c:pt>
                <c:pt idx="282">
                  <c:v>2322298.55416562</c:v>
                </c:pt>
                <c:pt idx="283">
                  <c:v>2327179.545547294</c:v>
                </c:pt>
                <c:pt idx="284">
                  <c:v>2336421.421552985</c:v>
                </c:pt>
                <c:pt idx="285">
                  <c:v>2348131.38260484</c:v>
                </c:pt>
                <c:pt idx="286">
                  <c:v>2357726.356148581</c:v>
                </c:pt>
                <c:pt idx="287">
                  <c:v>2365685.584496344</c:v>
                </c:pt>
                <c:pt idx="288">
                  <c:v>2369509.989610144</c:v>
                </c:pt>
                <c:pt idx="289">
                  <c:v>2367492.339888862</c:v>
                </c:pt>
                <c:pt idx="290">
                  <c:v>2367162.19658276</c:v>
                </c:pt>
                <c:pt idx="291">
                  <c:v>2377285.712487919</c:v>
                </c:pt>
                <c:pt idx="292">
                  <c:v>2385695.926586387</c:v>
                </c:pt>
                <c:pt idx="293">
                  <c:v>2388766.227707179</c:v>
                </c:pt>
                <c:pt idx="294">
                  <c:v>2399867.382661579</c:v>
                </c:pt>
                <c:pt idx="295">
                  <c:v>2410017.052496022</c:v>
                </c:pt>
                <c:pt idx="296">
                  <c:v>2419576.988694348</c:v>
                </c:pt>
                <c:pt idx="297">
                  <c:v>2427673.99061323</c:v>
                </c:pt>
                <c:pt idx="298">
                  <c:v>2432782.563992896</c:v>
                </c:pt>
                <c:pt idx="299">
                  <c:v>2441515.240920298</c:v>
                </c:pt>
                <c:pt idx="300">
                  <c:v>2445873.154438908</c:v>
                </c:pt>
                <c:pt idx="301">
                  <c:v>2454475.91121626</c:v>
                </c:pt>
                <c:pt idx="302">
                  <c:v>2462701.50821628</c:v>
                </c:pt>
                <c:pt idx="303">
                  <c:v>2473539.390573316</c:v>
                </c:pt>
                <c:pt idx="304">
                  <c:v>2482844.602023743</c:v>
                </c:pt>
                <c:pt idx="305">
                  <c:v>2490013.043920788</c:v>
                </c:pt>
                <c:pt idx="306">
                  <c:v>2496779.378497753</c:v>
                </c:pt>
                <c:pt idx="307">
                  <c:v>2496990.978698345</c:v>
                </c:pt>
                <c:pt idx="308">
                  <c:v>2505860.21969054</c:v>
                </c:pt>
                <c:pt idx="309">
                  <c:v>2509292.592317673</c:v>
                </c:pt>
                <c:pt idx="310">
                  <c:v>2515026.937597379</c:v>
                </c:pt>
                <c:pt idx="311">
                  <c:v>2514872.049946203</c:v>
                </c:pt>
                <c:pt idx="312">
                  <c:v>2524463.071806026</c:v>
                </c:pt>
                <c:pt idx="313">
                  <c:v>2534027.461062343</c:v>
                </c:pt>
                <c:pt idx="314">
                  <c:v>2539172.385647175</c:v>
                </c:pt>
                <c:pt idx="315">
                  <c:v>2546721.178691268</c:v>
                </c:pt>
                <c:pt idx="316">
                  <c:v>2555470.172495897</c:v>
                </c:pt>
                <c:pt idx="317">
                  <c:v>2559558.692324486</c:v>
                </c:pt>
                <c:pt idx="318">
                  <c:v>2558924.133892746</c:v>
                </c:pt>
                <c:pt idx="319">
                  <c:v>2570171.184536355</c:v>
                </c:pt>
                <c:pt idx="320">
                  <c:v>2578667.691665093</c:v>
                </c:pt>
                <c:pt idx="321">
                  <c:v>2585669.211286133</c:v>
                </c:pt>
                <c:pt idx="322">
                  <c:v>2588226.815333302</c:v>
                </c:pt>
                <c:pt idx="323">
                  <c:v>2594225.657204413</c:v>
                </c:pt>
                <c:pt idx="324">
                  <c:v>2592479.355431734</c:v>
                </c:pt>
                <c:pt idx="325">
                  <c:v>2591472.675766654</c:v>
                </c:pt>
                <c:pt idx="326">
                  <c:v>2600828.128985712</c:v>
                </c:pt>
                <c:pt idx="327">
                  <c:v>2608785.185589376</c:v>
                </c:pt>
                <c:pt idx="328">
                  <c:v>2609978.883317313</c:v>
                </c:pt>
                <c:pt idx="329">
                  <c:v>2610960.135094577</c:v>
                </c:pt>
                <c:pt idx="330">
                  <c:v>2621151.894699601</c:v>
                </c:pt>
                <c:pt idx="331">
                  <c:v>2622132.90150739</c:v>
                </c:pt>
                <c:pt idx="332">
                  <c:v>2623475.191652864</c:v>
                </c:pt>
                <c:pt idx="333">
                  <c:v>2629148.313725368</c:v>
                </c:pt>
                <c:pt idx="334">
                  <c:v>2636051.7068152</c:v>
                </c:pt>
                <c:pt idx="335">
                  <c:v>2639338.247171807</c:v>
                </c:pt>
                <c:pt idx="336">
                  <c:v>2638827.366688678</c:v>
                </c:pt>
                <c:pt idx="337">
                  <c:v>2648308.300394022</c:v>
                </c:pt>
                <c:pt idx="338">
                  <c:v>2656979.499408318</c:v>
                </c:pt>
                <c:pt idx="339">
                  <c:v>2664424.721026672</c:v>
                </c:pt>
                <c:pt idx="340">
                  <c:v>2666088.472179262</c:v>
                </c:pt>
                <c:pt idx="341">
                  <c:v>2675621.920386014</c:v>
                </c:pt>
                <c:pt idx="342">
                  <c:v>2674488.541413499</c:v>
                </c:pt>
                <c:pt idx="343">
                  <c:v>2680461.75018048</c:v>
                </c:pt>
                <c:pt idx="344">
                  <c:v>2685744.835382492</c:v>
                </c:pt>
                <c:pt idx="345">
                  <c:v>2691212.85924655</c:v>
                </c:pt>
                <c:pt idx="346">
                  <c:v>2692080.496459033</c:v>
                </c:pt>
                <c:pt idx="347">
                  <c:v>2698480.166385801</c:v>
                </c:pt>
                <c:pt idx="348">
                  <c:v>2702667.28692577</c:v>
                </c:pt>
                <c:pt idx="349">
                  <c:v>2707022.472788021</c:v>
                </c:pt>
                <c:pt idx="350">
                  <c:v>2705457.508563919</c:v>
                </c:pt>
                <c:pt idx="351">
                  <c:v>2713273.868776259</c:v>
                </c:pt>
                <c:pt idx="352">
                  <c:v>2719853.284348579</c:v>
                </c:pt>
                <c:pt idx="353">
                  <c:v>2722313.331315191</c:v>
                </c:pt>
                <c:pt idx="354">
                  <c:v>2721420.53467593</c:v>
                </c:pt>
                <c:pt idx="355">
                  <c:v>2730019.699249256</c:v>
                </c:pt>
                <c:pt idx="356">
                  <c:v>2735192.16547836</c:v>
                </c:pt>
                <c:pt idx="357">
                  <c:v>2733248.314015408</c:v>
                </c:pt>
                <c:pt idx="358">
                  <c:v>2737833.647838674</c:v>
                </c:pt>
                <c:pt idx="359">
                  <c:v>2732792.425730046</c:v>
                </c:pt>
                <c:pt idx="360">
                  <c:v>2731619.074165255</c:v>
                </c:pt>
                <c:pt idx="361">
                  <c:v>2740232.748439093</c:v>
                </c:pt>
                <c:pt idx="362">
                  <c:v>2745933.50131864</c:v>
                </c:pt>
                <c:pt idx="363">
                  <c:v>2745077.223823357</c:v>
                </c:pt>
                <c:pt idx="364">
                  <c:v>2746331.400376312</c:v>
                </c:pt>
                <c:pt idx="365">
                  <c:v>2751595.033702219</c:v>
                </c:pt>
                <c:pt idx="366">
                  <c:v>2753181.780421972</c:v>
                </c:pt>
                <c:pt idx="367">
                  <c:v>2753990.49158876</c:v>
                </c:pt>
                <c:pt idx="368">
                  <c:v>2750816.716371202</c:v>
                </c:pt>
                <c:pt idx="369">
                  <c:v>2751195.671093225</c:v>
                </c:pt>
                <c:pt idx="370">
                  <c:v>2754068.473555502</c:v>
                </c:pt>
                <c:pt idx="371">
                  <c:v>2758792.295323307</c:v>
                </c:pt>
                <c:pt idx="372">
                  <c:v>2762648.094592053</c:v>
                </c:pt>
                <c:pt idx="373">
                  <c:v>2760386.001043624</c:v>
                </c:pt>
                <c:pt idx="374">
                  <c:v>2758205.225735377</c:v>
                </c:pt>
                <c:pt idx="375">
                  <c:v>2764265.829476296</c:v>
                </c:pt>
                <c:pt idx="376">
                  <c:v>2774622.098218131</c:v>
                </c:pt>
                <c:pt idx="377">
                  <c:v>2775640.538928016</c:v>
                </c:pt>
                <c:pt idx="378">
                  <c:v>2774770.219656386</c:v>
                </c:pt>
                <c:pt idx="379">
                  <c:v>2775301.84849185</c:v>
                </c:pt>
                <c:pt idx="380">
                  <c:v>2779253.219979351</c:v>
                </c:pt>
                <c:pt idx="381">
                  <c:v>2780440.364603369</c:v>
                </c:pt>
                <c:pt idx="382">
                  <c:v>2779989.928425156</c:v>
                </c:pt>
                <c:pt idx="383">
                  <c:v>2778740.047442919</c:v>
                </c:pt>
                <c:pt idx="384">
                  <c:v>2778854.453229874</c:v>
                </c:pt>
                <c:pt idx="385">
                  <c:v>2781622.85852999</c:v>
                </c:pt>
                <c:pt idx="386">
                  <c:v>2782847.043682</c:v>
                </c:pt>
                <c:pt idx="387">
                  <c:v>2787684.043187087</c:v>
                </c:pt>
                <c:pt idx="388">
                  <c:v>2786162.556179076</c:v>
                </c:pt>
                <c:pt idx="389">
                  <c:v>2785893.342689514</c:v>
                </c:pt>
                <c:pt idx="390">
                  <c:v>2792042.594793366</c:v>
                </c:pt>
                <c:pt idx="391">
                  <c:v>2790972.634213665</c:v>
                </c:pt>
                <c:pt idx="392">
                  <c:v>2791538.94207566</c:v>
                </c:pt>
                <c:pt idx="393">
                  <c:v>2797279.220654995</c:v>
                </c:pt>
                <c:pt idx="394">
                  <c:v>2791229.833938262</c:v>
                </c:pt>
                <c:pt idx="395">
                  <c:v>2791461.884949355</c:v>
                </c:pt>
                <c:pt idx="396">
                  <c:v>2793594.989265802</c:v>
                </c:pt>
                <c:pt idx="397">
                  <c:v>2789275.467219635</c:v>
                </c:pt>
                <c:pt idx="398">
                  <c:v>2789480.828442172</c:v>
                </c:pt>
                <c:pt idx="399">
                  <c:v>2791177.800217054</c:v>
                </c:pt>
                <c:pt idx="400">
                  <c:v>2791539.782869106</c:v>
                </c:pt>
                <c:pt idx="401">
                  <c:v>2791956.454431547</c:v>
                </c:pt>
                <c:pt idx="402">
                  <c:v>2789714.952904944</c:v>
                </c:pt>
                <c:pt idx="403">
                  <c:v>2790793.192303065</c:v>
                </c:pt>
                <c:pt idx="404">
                  <c:v>2786266.659983737</c:v>
                </c:pt>
                <c:pt idx="405">
                  <c:v>2785667.857638372</c:v>
                </c:pt>
                <c:pt idx="406">
                  <c:v>2780459.835771583</c:v>
                </c:pt>
                <c:pt idx="407">
                  <c:v>2789811.495588154</c:v>
                </c:pt>
                <c:pt idx="408">
                  <c:v>2790323.216779209</c:v>
                </c:pt>
                <c:pt idx="409">
                  <c:v>2787314.434149843</c:v>
                </c:pt>
                <c:pt idx="410">
                  <c:v>2784721.318787292</c:v>
                </c:pt>
                <c:pt idx="411">
                  <c:v>2781868.050746701</c:v>
                </c:pt>
                <c:pt idx="412">
                  <c:v>2782158.825492788</c:v>
                </c:pt>
                <c:pt idx="413">
                  <c:v>2780979.015375622</c:v>
                </c:pt>
                <c:pt idx="414">
                  <c:v>2781693.628433703</c:v>
                </c:pt>
                <c:pt idx="415">
                  <c:v>2781354.912925826</c:v>
                </c:pt>
                <c:pt idx="416">
                  <c:v>2781451.172579462</c:v>
                </c:pt>
                <c:pt idx="417">
                  <c:v>2779311.055011836</c:v>
                </c:pt>
                <c:pt idx="418">
                  <c:v>2781107.610272576</c:v>
                </c:pt>
                <c:pt idx="419">
                  <c:v>2781155.861501911</c:v>
                </c:pt>
                <c:pt idx="420">
                  <c:v>2782305.333136424</c:v>
                </c:pt>
                <c:pt idx="421">
                  <c:v>2779723.201638643</c:v>
                </c:pt>
                <c:pt idx="422">
                  <c:v>2782367.328471161</c:v>
                </c:pt>
                <c:pt idx="423">
                  <c:v>2783039.209361458</c:v>
                </c:pt>
                <c:pt idx="424">
                  <c:v>2784894.057534333</c:v>
                </c:pt>
                <c:pt idx="425">
                  <c:v>2785295.858481301</c:v>
                </c:pt>
                <c:pt idx="426">
                  <c:v>2788815.824771124</c:v>
                </c:pt>
                <c:pt idx="427">
                  <c:v>2787410.880582915</c:v>
                </c:pt>
                <c:pt idx="428">
                  <c:v>2789620.38860532</c:v>
                </c:pt>
                <c:pt idx="429">
                  <c:v>2790209.518214426</c:v>
                </c:pt>
                <c:pt idx="430">
                  <c:v>2790098.464074875</c:v>
                </c:pt>
                <c:pt idx="431">
                  <c:v>2790123.632027614</c:v>
                </c:pt>
                <c:pt idx="432">
                  <c:v>2788541.28836019</c:v>
                </c:pt>
                <c:pt idx="433">
                  <c:v>2790511.473026353</c:v>
                </c:pt>
                <c:pt idx="434">
                  <c:v>2791844.345511756</c:v>
                </c:pt>
                <c:pt idx="435">
                  <c:v>2790305.422568153</c:v>
                </c:pt>
                <c:pt idx="436">
                  <c:v>2790794.411659049</c:v>
                </c:pt>
                <c:pt idx="437">
                  <c:v>2789585.996083888</c:v>
                </c:pt>
                <c:pt idx="438">
                  <c:v>2793226.323044271</c:v>
                </c:pt>
                <c:pt idx="439">
                  <c:v>2790302.180210198</c:v>
                </c:pt>
                <c:pt idx="440">
                  <c:v>2788243.474499204</c:v>
                </c:pt>
                <c:pt idx="441">
                  <c:v>2791271.355669903</c:v>
                </c:pt>
                <c:pt idx="442">
                  <c:v>2791476.106054517</c:v>
                </c:pt>
                <c:pt idx="443">
                  <c:v>2789651.123123234</c:v>
                </c:pt>
                <c:pt idx="444">
                  <c:v>2787622.295948105</c:v>
                </c:pt>
                <c:pt idx="445">
                  <c:v>2791360.150694464</c:v>
                </c:pt>
                <c:pt idx="446">
                  <c:v>2789463.946633498</c:v>
                </c:pt>
                <c:pt idx="447">
                  <c:v>2789024.672781149</c:v>
                </c:pt>
                <c:pt idx="448">
                  <c:v>2787661.355784717</c:v>
                </c:pt>
                <c:pt idx="449">
                  <c:v>2787091.929647313</c:v>
                </c:pt>
                <c:pt idx="450">
                  <c:v>2788396.11544089</c:v>
                </c:pt>
                <c:pt idx="451">
                  <c:v>2788499.341083048</c:v>
                </c:pt>
                <c:pt idx="452">
                  <c:v>2787489.225343484</c:v>
                </c:pt>
                <c:pt idx="453">
                  <c:v>2788407.254719512</c:v>
                </c:pt>
                <c:pt idx="454">
                  <c:v>2789227.539890281</c:v>
                </c:pt>
                <c:pt idx="455">
                  <c:v>2788039.094285942</c:v>
                </c:pt>
                <c:pt idx="456">
                  <c:v>2788578.693346018</c:v>
                </c:pt>
                <c:pt idx="457">
                  <c:v>2787716.70279828</c:v>
                </c:pt>
                <c:pt idx="458">
                  <c:v>2787854.471935608</c:v>
                </c:pt>
                <c:pt idx="459">
                  <c:v>2787003.520398648</c:v>
                </c:pt>
                <c:pt idx="460">
                  <c:v>2787834.859963359</c:v>
                </c:pt>
                <c:pt idx="461">
                  <c:v>2788225.833200215</c:v>
                </c:pt>
                <c:pt idx="462">
                  <c:v>2787939.102717113</c:v>
                </c:pt>
                <c:pt idx="463">
                  <c:v>2786604.506244856</c:v>
                </c:pt>
                <c:pt idx="464">
                  <c:v>2787701.600783208</c:v>
                </c:pt>
                <c:pt idx="465">
                  <c:v>2789602.927737376</c:v>
                </c:pt>
                <c:pt idx="466">
                  <c:v>2789178.268157817</c:v>
                </c:pt>
                <c:pt idx="467">
                  <c:v>2788288.498094021</c:v>
                </c:pt>
                <c:pt idx="468">
                  <c:v>2789510.613619237</c:v>
                </c:pt>
                <c:pt idx="469">
                  <c:v>2788816.526972344</c:v>
                </c:pt>
                <c:pt idx="470">
                  <c:v>2788932.224379867</c:v>
                </c:pt>
                <c:pt idx="471">
                  <c:v>2787822.871996755</c:v>
                </c:pt>
                <c:pt idx="472">
                  <c:v>2789315.42532496</c:v>
                </c:pt>
                <c:pt idx="473">
                  <c:v>2790156.888148502</c:v>
                </c:pt>
                <c:pt idx="474">
                  <c:v>2790971.496728342</c:v>
                </c:pt>
                <c:pt idx="475">
                  <c:v>2788748.557337474</c:v>
                </c:pt>
                <c:pt idx="476">
                  <c:v>2789544.310429419</c:v>
                </c:pt>
                <c:pt idx="477">
                  <c:v>2789240.0766859</c:v>
                </c:pt>
                <c:pt idx="478">
                  <c:v>2789215.980996586</c:v>
                </c:pt>
                <c:pt idx="479">
                  <c:v>2789268.757332676</c:v>
                </c:pt>
                <c:pt idx="480">
                  <c:v>2789382.072476659</c:v>
                </c:pt>
                <c:pt idx="481">
                  <c:v>2788974.799510225</c:v>
                </c:pt>
                <c:pt idx="482">
                  <c:v>2788954.83493384</c:v>
                </c:pt>
                <c:pt idx="483">
                  <c:v>2788044.2477564</c:v>
                </c:pt>
                <c:pt idx="484">
                  <c:v>2788078.896223873</c:v>
                </c:pt>
                <c:pt idx="485">
                  <c:v>2787522.181859176</c:v>
                </c:pt>
                <c:pt idx="486">
                  <c:v>2787734.141168355</c:v>
                </c:pt>
                <c:pt idx="487">
                  <c:v>2787932.099647728</c:v>
                </c:pt>
                <c:pt idx="488">
                  <c:v>2787774.06475745</c:v>
                </c:pt>
                <c:pt idx="489">
                  <c:v>2788207.902475567</c:v>
                </c:pt>
                <c:pt idx="490">
                  <c:v>2788436.956480086</c:v>
                </c:pt>
                <c:pt idx="491">
                  <c:v>2787711.826005476</c:v>
                </c:pt>
                <c:pt idx="492">
                  <c:v>2787870.112855317</c:v>
                </c:pt>
                <c:pt idx="493">
                  <c:v>2788140.582486681</c:v>
                </c:pt>
                <c:pt idx="494">
                  <c:v>2788160.983850722</c:v>
                </c:pt>
                <c:pt idx="495">
                  <c:v>2787942.754309315</c:v>
                </c:pt>
                <c:pt idx="496">
                  <c:v>2788050.354325596</c:v>
                </c:pt>
                <c:pt idx="497">
                  <c:v>2787654.724203168</c:v>
                </c:pt>
                <c:pt idx="498">
                  <c:v>2787991.668593878</c:v>
                </c:pt>
                <c:pt idx="499">
                  <c:v>2788625.493421269</c:v>
                </c:pt>
                <c:pt idx="500">
                  <c:v>2788455.626507723</c:v>
                </c:pt>
                <c:pt idx="501">
                  <c:v>2788920.159781794</c:v>
                </c:pt>
                <c:pt idx="502">
                  <c:v>2788286.675799282</c:v>
                </c:pt>
                <c:pt idx="503">
                  <c:v>2787724.200476304</c:v>
                </c:pt>
                <c:pt idx="504">
                  <c:v>2788435.579219783</c:v>
                </c:pt>
                <c:pt idx="505">
                  <c:v>2788158.298331227</c:v>
                </c:pt>
                <c:pt idx="506">
                  <c:v>2787896.512733122</c:v>
                </c:pt>
                <c:pt idx="507">
                  <c:v>2788036.763586191</c:v>
                </c:pt>
                <c:pt idx="508">
                  <c:v>2787959.321844965</c:v>
                </c:pt>
                <c:pt idx="509">
                  <c:v>2788207.757683526</c:v>
                </c:pt>
                <c:pt idx="510">
                  <c:v>2788123.191362713</c:v>
                </c:pt>
                <c:pt idx="511">
                  <c:v>2788106.485242581</c:v>
                </c:pt>
                <c:pt idx="512">
                  <c:v>2787725.69199861</c:v>
                </c:pt>
                <c:pt idx="513">
                  <c:v>2787850.928877718</c:v>
                </c:pt>
                <c:pt idx="514">
                  <c:v>2787548.52048572</c:v>
                </c:pt>
                <c:pt idx="515">
                  <c:v>2787881.992609703</c:v>
                </c:pt>
                <c:pt idx="516">
                  <c:v>2788032.960464674</c:v>
                </c:pt>
                <c:pt idx="517">
                  <c:v>2787706.755374623</c:v>
                </c:pt>
                <c:pt idx="518">
                  <c:v>2787921.438367079</c:v>
                </c:pt>
                <c:pt idx="519">
                  <c:v>2787716.790203488</c:v>
                </c:pt>
                <c:pt idx="520">
                  <c:v>2787756.823163419</c:v>
                </c:pt>
                <c:pt idx="521">
                  <c:v>2787724.336622145</c:v>
                </c:pt>
                <c:pt idx="522">
                  <c:v>2787875.206103274</c:v>
                </c:pt>
                <c:pt idx="523">
                  <c:v>2787814.893376039</c:v>
                </c:pt>
                <c:pt idx="524">
                  <c:v>2787838.899432131</c:v>
                </c:pt>
                <c:pt idx="525">
                  <c:v>2788136.026739139</c:v>
                </c:pt>
                <c:pt idx="526">
                  <c:v>2787930.152798761</c:v>
                </c:pt>
                <c:pt idx="527">
                  <c:v>2788003.670299487</c:v>
                </c:pt>
                <c:pt idx="528">
                  <c:v>2787676.401927566</c:v>
                </c:pt>
                <c:pt idx="529">
                  <c:v>2787981.874184461</c:v>
                </c:pt>
                <c:pt idx="530">
                  <c:v>2788010.473515223</c:v>
                </c:pt>
                <c:pt idx="531">
                  <c:v>2787889.164338449</c:v>
                </c:pt>
                <c:pt idx="532">
                  <c:v>2787983.037630445</c:v>
                </c:pt>
                <c:pt idx="533">
                  <c:v>2787858.186050124</c:v>
                </c:pt>
                <c:pt idx="534">
                  <c:v>2787712.142562361</c:v>
                </c:pt>
                <c:pt idx="535">
                  <c:v>2787894.536903744</c:v>
                </c:pt>
                <c:pt idx="536">
                  <c:v>2787699.763695973</c:v>
                </c:pt>
                <c:pt idx="537">
                  <c:v>2787900.828100007</c:v>
                </c:pt>
                <c:pt idx="538">
                  <c:v>2788016.258791741</c:v>
                </c:pt>
                <c:pt idx="539">
                  <c:v>2788046.094819644</c:v>
                </c:pt>
                <c:pt idx="540">
                  <c:v>2788027.44534406</c:v>
                </c:pt>
                <c:pt idx="541">
                  <c:v>2788055.34923713</c:v>
                </c:pt>
                <c:pt idx="542">
                  <c:v>2788078.332302301</c:v>
                </c:pt>
                <c:pt idx="543">
                  <c:v>2788107.157006938</c:v>
                </c:pt>
                <c:pt idx="544">
                  <c:v>2788180.516970654</c:v>
                </c:pt>
                <c:pt idx="545">
                  <c:v>2788087.150930252</c:v>
                </c:pt>
                <c:pt idx="546">
                  <c:v>2788049.862528631</c:v>
                </c:pt>
                <c:pt idx="547">
                  <c:v>2788101.693808492</c:v>
                </c:pt>
                <c:pt idx="548">
                  <c:v>2787975.962656925</c:v>
                </c:pt>
                <c:pt idx="549">
                  <c:v>2787950.82534094</c:v>
                </c:pt>
                <c:pt idx="550">
                  <c:v>2788051.886255561</c:v>
                </c:pt>
                <c:pt idx="551">
                  <c:v>2788009.595389625</c:v>
                </c:pt>
                <c:pt idx="552">
                  <c:v>2788023.628829441</c:v>
                </c:pt>
                <c:pt idx="553">
                  <c:v>2788008.260981536</c:v>
                </c:pt>
                <c:pt idx="554">
                  <c:v>2788033.830286175</c:v>
                </c:pt>
                <c:pt idx="555">
                  <c:v>2788004.206057161</c:v>
                </c:pt>
                <c:pt idx="556">
                  <c:v>2787992.045730036</c:v>
                </c:pt>
                <c:pt idx="557">
                  <c:v>2788011.196463319</c:v>
                </c:pt>
                <c:pt idx="558">
                  <c:v>2787962.331036735</c:v>
                </c:pt>
                <c:pt idx="559">
                  <c:v>2787997.070571237</c:v>
                </c:pt>
                <c:pt idx="560">
                  <c:v>2787956.020105947</c:v>
                </c:pt>
                <c:pt idx="561">
                  <c:v>2787986.56176</c:v>
                </c:pt>
                <c:pt idx="562">
                  <c:v>2788006.6467225</c:v>
                </c:pt>
                <c:pt idx="563">
                  <c:v>2788002.227109119</c:v>
                </c:pt>
                <c:pt idx="564">
                  <c:v>2787964.923059784</c:v>
                </c:pt>
                <c:pt idx="565">
                  <c:v>2787948.704698185</c:v>
                </c:pt>
                <c:pt idx="566">
                  <c:v>2787935.968732123</c:v>
                </c:pt>
                <c:pt idx="567">
                  <c:v>2788111.73000115</c:v>
                </c:pt>
                <c:pt idx="568">
                  <c:v>2787985.523393176</c:v>
                </c:pt>
                <c:pt idx="569">
                  <c:v>2787942.205737846</c:v>
                </c:pt>
                <c:pt idx="570">
                  <c:v>2787989.676125762</c:v>
                </c:pt>
                <c:pt idx="571">
                  <c:v>2787941.830310736</c:v>
                </c:pt>
                <c:pt idx="572">
                  <c:v>2788017.238117077</c:v>
                </c:pt>
                <c:pt idx="573">
                  <c:v>2787998.492358306</c:v>
                </c:pt>
                <c:pt idx="574">
                  <c:v>2787996.012960823</c:v>
                </c:pt>
                <c:pt idx="575">
                  <c:v>2787967.919742642</c:v>
                </c:pt>
                <c:pt idx="576">
                  <c:v>2787961.54051577</c:v>
                </c:pt>
                <c:pt idx="577">
                  <c:v>2787991.836653794</c:v>
                </c:pt>
                <c:pt idx="578">
                  <c:v>2787941.67497818</c:v>
                </c:pt>
                <c:pt idx="579">
                  <c:v>2788000.080779885</c:v>
                </c:pt>
                <c:pt idx="580">
                  <c:v>2787999.332251999</c:v>
                </c:pt>
                <c:pt idx="581">
                  <c:v>2787995.138726833</c:v>
                </c:pt>
                <c:pt idx="582">
                  <c:v>2788058.291036051</c:v>
                </c:pt>
                <c:pt idx="583">
                  <c:v>2787998.583267112</c:v>
                </c:pt>
                <c:pt idx="584">
                  <c:v>2787973.725707966</c:v>
                </c:pt>
                <c:pt idx="585">
                  <c:v>2787962.919516163</c:v>
                </c:pt>
                <c:pt idx="586">
                  <c:v>2787973.101938224</c:v>
                </c:pt>
                <c:pt idx="587">
                  <c:v>2787957.669066472</c:v>
                </c:pt>
                <c:pt idx="588">
                  <c:v>2787967.080221071</c:v>
                </c:pt>
                <c:pt idx="589">
                  <c:v>2787964.111553288</c:v>
                </c:pt>
                <c:pt idx="590">
                  <c:v>2787947.426304445</c:v>
                </c:pt>
                <c:pt idx="591">
                  <c:v>2787963.332419976</c:v>
                </c:pt>
                <c:pt idx="592">
                  <c:v>2787912.254568829</c:v>
                </c:pt>
                <c:pt idx="593">
                  <c:v>2787981.962858537</c:v>
                </c:pt>
                <c:pt idx="594">
                  <c:v>2787923.492199888</c:v>
                </c:pt>
                <c:pt idx="595">
                  <c:v>2787942.55652002</c:v>
                </c:pt>
                <c:pt idx="596">
                  <c:v>2787929.694365094</c:v>
                </c:pt>
                <c:pt idx="597">
                  <c:v>2787956.032861141</c:v>
                </c:pt>
                <c:pt idx="598">
                  <c:v>2787943.286261981</c:v>
                </c:pt>
                <c:pt idx="599">
                  <c:v>2787966.661097432</c:v>
                </c:pt>
                <c:pt idx="600">
                  <c:v>2787957.208502523</c:v>
                </c:pt>
                <c:pt idx="601">
                  <c:v>2787959.190308359</c:v>
                </c:pt>
                <c:pt idx="602">
                  <c:v>2787961.995386457</c:v>
                </c:pt>
                <c:pt idx="603">
                  <c:v>2787969.810648977</c:v>
                </c:pt>
                <c:pt idx="604">
                  <c:v>2787962.720987502</c:v>
                </c:pt>
                <c:pt idx="605">
                  <c:v>2787957.031925568</c:v>
                </c:pt>
                <c:pt idx="606">
                  <c:v>2787940.524496846</c:v>
                </c:pt>
                <c:pt idx="607">
                  <c:v>2787937.519759039</c:v>
                </c:pt>
                <c:pt idx="608">
                  <c:v>2787937.655713133</c:v>
                </c:pt>
                <c:pt idx="609">
                  <c:v>2787938.277220779</c:v>
                </c:pt>
                <c:pt idx="610">
                  <c:v>2787946.622502791</c:v>
                </c:pt>
                <c:pt idx="611">
                  <c:v>2787929.9539806</c:v>
                </c:pt>
                <c:pt idx="612">
                  <c:v>2787912.840651509</c:v>
                </c:pt>
                <c:pt idx="613">
                  <c:v>2787945.716228115</c:v>
                </c:pt>
                <c:pt idx="614">
                  <c:v>2787956.048954947</c:v>
                </c:pt>
                <c:pt idx="615">
                  <c:v>2787949.497556665</c:v>
                </c:pt>
                <c:pt idx="616">
                  <c:v>2787965.311726117</c:v>
                </c:pt>
                <c:pt idx="617">
                  <c:v>2787957.874650138</c:v>
                </c:pt>
                <c:pt idx="618">
                  <c:v>2787965.982573497</c:v>
                </c:pt>
                <c:pt idx="619">
                  <c:v>2787973.33884652</c:v>
                </c:pt>
                <c:pt idx="620">
                  <c:v>2787964.731101519</c:v>
                </c:pt>
                <c:pt idx="621">
                  <c:v>2787971.904640223</c:v>
                </c:pt>
                <c:pt idx="622">
                  <c:v>2787968.417853855</c:v>
                </c:pt>
                <c:pt idx="623">
                  <c:v>2787974.100607461</c:v>
                </c:pt>
                <c:pt idx="624">
                  <c:v>2787987.764477925</c:v>
                </c:pt>
                <c:pt idx="625">
                  <c:v>2787966.852250002</c:v>
                </c:pt>
                <c:pt idx="626">
                  <c:v>2787960.764947422</c:v>
                </c:pt>
                <c:pt idx="627">
                  <c:v>2787951.918064273</c:v>
                </c:pt>
                <c:pt idx="628">
                  <c:v>2787962.344293153</c:v>
                </c:pt>
                <c:pt idx="629">
                  <c:v>2787962.739758083</c:v>
                </c:pt>
                <c:pt idx="630">
                  <c:v>2787958.609818375</c:v>
                </c:pt>
                <c:pt idx="631">
                  <c:v>2787951.802648729</c:v>
                </c:pt>
                <c:pt idx="632">
                  <c:v>2787949.31975883</c:v>
                </c:pt>
                <c:pt idx="633">
                  <c:v>2787947.148720689</c:v>
                </c:pt>
                <c:pt idx="634">
                  <c:v>2787953.510334219</c:v>
                </c:pt>
                <c:pt idx="635">
                  <c:v>2787945.594032193</c:v>
                </c:pt>
                <c:pt idx="636">
                  <c:v>2787952.091592836</c:v>
                </c:pt>
                <c:pt idx="637">
                  <c:v>2787962.356755878</c:v>
                </c:pt>
                <c:pt idx="638">
                  <c:v>2787964.819786594</c:v>
                </c:pt>
                <c:pt idx="639">
                  <c:v>2787964.216292364</c:v>
                </c:pt>
                <c:pt idx="640">
                  <c:v>2787973.399914218</c:v>
                </c:pt>
                <c:pt idx="641">
                  <c:v>2787969.289039235</c:v>
                </c:pt>
                <c:pt idx="642">
                  <c:v>2787965.94472744</c:v>
                </c:pt>
                <c:pt idx="643">
                  <c:v>2787972.243926505</c:v>
                </c:pt>
                <c:pt idx="644">
                  <c:v>2787971.522321643</c:v>
                </c:pt>
                <c:pt idx="645">
                  <c:v>2787972.925179385</c:v>
                </c:pt>
                <c:pt idx="646">
                  <c:v>2787969.800132585</c:v>
                </c:pt>
                <c:pt idx="647">
                  <c:v>2787968.83649306</c:v>
                </c:pt>
                <c:pt idx="648">
                  <c:v>2787970.574610916</c:v>
                </c:pt>
                <c:pt idx="649">
                  <c:v>2787972.190160888</c:v>
                </c:pt>
                <c:pt idx="650">
                  <c:v>2787971.387439091</c:v>
                </c:pt>
                <c:pt idx="651">
                  <c:v>2787967.236567484</c:v>
                </c:pt>
                <c:pt idx="652">
                  <c:v>2787966.658754071</c:v>
                </c:pt>
                <c:pt idx="653">
                  <c:v>2787968.131055986</c:v>
                </c:pt>
                <c:pt idx="654">
                  <c:v>2787965.223659673</c:v>
                </c:pt>
                <c:pt idx="655">
                  <c:v>2787962.394445567</c:v>
                </c:pt>
                <c:pt idx="656">
                  <c:v>2787964.810738883</c:v>
                </c:pt>
                <c:pt idx="657">
                  <c:v>2787965.807182971</c:v>
                </c:pt>
                <c:pt idx="658">
                  <c:v>2787966.827185103</c:v>
                </c:pt>
                <c:pt idx="659">
                  <c:v>2787967.156206612</c:v>
                </c:pt>
                <c:pt idx="660">
                  <c:v>2787962.946297335</c:v>
                </c:pt>
                <c:pt idx="661">
                  <c:v>2787964.264317425</c:v>
                </c:pt>
                <c:pt idx="662">
                  <c:v>2787962.063709814</c:v>
                </c:pt>
                <c:pt idx="663">
                  <c:v>2787953.599479487</c:v>
                </c:pt>
                <c:pt idx="664">
                  <c:v>2787959.124893413</c:v>
                </c:pt>
                <c:pt idx="665">
                  <c:v>2787962.207076041</c:v>
                </c:pt>
                <c:pt idx="666">
                  <c:v>2787962.272779062</c:v>
                </c:pt>
                <c:pt idx="667">
                  <c:v>2787963.200834228</c:v>
                </c:pt>
                <c:pt idx="668">
                  <c:v>2787961.487730626</c:v>
                </c:pt>
                <c:pt idx="669">
                  <c:v>2787962.566629421</c:v>
                </c:pt>
                <c:pt idx="670">
                  <c:v>2787964.636439827</c:v>
                </c:pt>
                <c:pt idx="671">
                  <c:v>2787962.83799077</c:v>
                </c:pt>
                <c:pt idx="672">
                  <c:v>2787960.900879658</c:v>
                </c:pt>
                <c:pt idx="673">
                  <c:v>2787962.778379355</c:v>
                </c:pt>
                <c:pt idx="674">
                  <c:v>2787962.712813171</c:v>
                </c:pt>
                <c:pt idx="675">
                  <c:v>2787963.027856055</c:v>
                </c:pt>
                <c:pt idx="676">
                  <c:v>2787963.865823959</c:v>
                </c:pt>
                <c:pt idx="677">
                  <c:v>2787964.699120616</c:v>
                </c:pt>
                <c:pt idx="678">
                  <c:v>2787960.506760968</c:v>
                </c:pt>
                <c:pt idx="679">
                  <c:v>2787960.389698089</c:v>
                </c:pt>
                <c:pt idx="680">
                  <c:v>2787962.420478313</c:v>
                </c:pt>
                <c:pt idx="681">
                  <c:v>2787957.694188793</c:v>
                </c:pt>
                <c:pt idx="682">
                  <c:v>2787960.468741622</c:v>
                </c:pt>
                <c:pt idx="683">
                  <c:v>2787961.401346331</c:v>
                </c:pt>
                <c:pt idx="684">
                  <c:v>2787961.724151785</c:v>
                </c:pt>
                <c:pt idx="685">
                  <c:v>2787959.454000177</c:v>
                </c:pt>
                <c:pt idx="686">
                  <c:v>2787962.39383534</c:v>
                </c:pt>
                <c:pt idx="687">
                  <c:v>2787962.571533001</c:v>
                </c:pt>
                <c:pt idx="688">
                  <c:v>2787962.181907859</c:v>
                </c:pt>
                <c:pt idx="689">
                  <c:v>2787959.269195761</c:v>
                </c:pt>
                <c:pt idx="690">
                  <c:v>2787960.570641463</c:v>
                </c:pt>
                <c:pt idx="691">
                  <c:v>2787961.202345716</c:v>
                </c:pt>
                <c:pt idx="692">
                  <c:v>2787960.390566325</c:v>
                </c:pt>
                <c:pt idx="693">
                  <c:v>2787962.957992256</c:v>
                </c:pt>
                <c:pt idx="694">
                  <c:v>2787961.184580431</c:v>
                </c:pt>
                <c:pt idx="695">
                  <c:v>2787960.979127259</c:v>
                </c:pt>
                <c:pt idx="696">
                  <c:v>2787961.845682017</c:v>
                </c:pt>
                <c:pt idx="697">
                  <c:v>2787961.1741682</c:v>
                </c:pt>
                <c:pt idx="698">
                  <c:v>2787959.422353107</c:v>
                </c:pt>
                <c:pt idx="699">
                  <c:v>2787958.73238701</c:v>
                </c:pt>
                <c:pt idx="700">
                  <c:v>2787959.349713113</c:v>
                </c:pt>
                <c:pt idx="701">
                  <c:v>2787959.469582838</c:v>
                </c:pt>
                <c:pt idx="702">
                  <c:v>2787957.970844024</c:v>
                </c:pt>
                <c:pt idx="703">
                  <c:v>2787959.597606583</c:v>
                </c:pt>
                <c:pt idx="704">
                  <c:v>2787959.835549665</c:v>
                </c:pt>
                <c:pt idx="705">
                  <c:v>2787960.070192541</c:v>
                </c:pt>
                <c:pt idx="706">
                  <c:v>2787960.971640121</c:v>
                </c:pt>
                <c:pt idx="707">
                  <c:v>2787960.326596982</c:v>
                </c:pt>
                <c:pt idx="708">
                  <c:v>2787961.200043939</c:v>
                </c:pt>
                <c:pt idx="709">
                  <c:v>2787961.500976579</c:v>
                </c:pt>
                <c:pt idx="710">
                  <c:v>2787960.816661908</c:v>
                </c:pt>
                <c:pt idx="711">
                  <c:v>2787960.880873789</c:v>
                </c:pt>
                <c:pt idx="712">
                  <c:v>2787961.519855613</c:v>
                </c:pt>
                <c:pt idx="713">
                  <c:v>2787961.405290443</c:v>
                </c:pt>
                <c:pt idx="714">
                  <c:v>2787960.940904439</c:v>
                </c:pt>
                <c:pt idx="715">
                  <c:v>2787962.556342158</c:v>
                </c:pt>
                <c:pt idx="716">
                  <c:v>2787962.379522257</c:v>
                </c:pt>
                <c:pt idx="717">
                  <c:v>2787962.194809255</c:v>
                </c:pt>
                <c:pt idx="718">
                  <c:v>2787961.345798843</c:v>
                </c:pt>
                <c:pt idx="719">
                  <c:v>2787961.424095376</c:v>
                </c:pt>
                <c:pt idx="720">
                  <c:v>2787961.937728903</c:v>
                </c:pt>
                <c:pt idx="721">
                  <c:v>2787961.252607434</c:v>
                </c:pt>
                <c:pt idx="722">
                  <c:v>2787960.557045158</c:v>
                </c:pt>
                <c:pt idx="723">
                  <c:v>2787960.700109397</c:v>
                </c:pt>
                <c:pt idx="724">
                  <c:v>2787962.060304203</c:v>
                </c:pt>
                <c:pt idx="725">
                  <c:v>2787961.394748772</c:v>
                </c:pt>
                <c:pt idx="726">
                  <c:v>2787961.372222734</c:v>
                </c:pt>
                <c:pt idx="727">
                  <c:v>2787961.976799189</c:v>
                </c:pt>
                <c:pt idx="728">
                  <c:v>2787961.477269047</c:v>
                </c:pt>
                <c:pt idx="729">
                  <c:v>2787961.587036556</c:v>
                </c:pt>
                <c:pt idx="730">
                  <c:v>2787961.657628414</c:v>
                </c:pt>
                <c:pt idx="731">
                  <c:v>2787960.739568434</c:v>
                </c:pt>
                <c:pt idx="732">
                  <c:v>2787960.676075269</c:v>
                </c:pt>
                <c:pt idx="733">
                  <c:v>2787960.789307629</c:v>
                </c:pt>
                <c:pt idx="734">
                  <c:v>2787960.420152582</c:v>
                </c:pt>
                <c:pt idx="735">
                  <c:v>2787960.338713486</c:v>
                </c:pt>
                <c:pt idx="736">
                  <c:v>2787960.158385196</c:v>
                </c:pt>
                <c:pt idx="737">
                  <c:v>2787960.11552526</c:v>
                </c:pt>
                <c:pt idx="738">
                  <c:v>2787960.272570017</c:v>
                </c:pt>
                <c:pt idx="739">
                  <c:v>2787960.521931363</c:v>
                </c:pt>
                <c:pt idx="740">
                  <c:v>2787960.014742716</c:v>
                </c:pt>
                <c:pt idx="741">
                  <c:v>2787960.191966954</c:v>
                </c:pt>
                <c:pt idx="742">
                  <c:v>2787960.549850194</c:v>
                </c:pt>
                <c:pt idx="743">
                  <c:v>2787960.537618407</c:v>
                </c:pt>
                <c:pt idx="744">
                  <c:v>2787960.649094009</c:v>
                </c:pt>
                <c:pt idx="745">
                  <c:v>2787960.809730959</c:v>
                </c:pt>
                <c:pt idx="746">
                  <c:v>2787960.856564617</c:v>
                </c:pt>
                <c:pt idx="747">
                  <c:v>2787960.889943259</c:v>
                </c:pt>
                <c:pt idx="748">
                  <c:v>2787960.962534131</c:v>
                </c:pt>
                <c:pt idx="749">
                  <c:v>2787960.677119609</c:v>
                </c:pt>
                <c:pt idx="750">
                  <c:v>2787960.221917831</c:v>
                </c:pt>
                <c:pt idx="751">
                  <c:v>2787960.529158329</c:v>
                </c:pt>
                <c:pt idx="752">
                  <c:v>2787960.638836537</c:v>
                </c:pt>
                <c:pt idx="753">
                  <c:v>2787960.787485525</c:v>
                </c:pt>
                <c:pt idx="754">
                  <c:v>2787961.109256673</c:v>
                </c:pt>
                <c:pt idx="755">
                  <c:v>2787961.220579317</c:v>
                </c:pt>
                <c:pt idx="756">
                  <c:v>2787961.016598655</c:v>
                </c:pt>
                <c:pt idx="757">
                  <c:v>2787961.234344959</c:v>
                </c:pt>
                <c:pt idx="758">
                  <c:v>2787961.664714304</c:v>
                </c:pt>
                <c:pt idx="759">
                  <c:v>2787960.93897878</c:v>
                </c:pt>
                <c:pt idx="760">
                  <c:v>2787960.819514167</c:v>
                </c:pt>
                <c:pt idx="761">
                  <c:v>2787960.99779096</c:v>
                </c:pt>
                <c:pt idx="762">
                  <c:v>2787961.240111003</c:v>
                </c:pt>
                <c:pt idx="763">
                  <c:v>2787961.193911733</c:v>
                </c:pt>
                <c:pt idx="764">
                  <c:v>2787960.159027262</c:v>
                </c:pt>
                <c:pt idx="765">
                  <c:v>2787960.819421134</c:v>
                </c:pt>
                <c:pt idx="766">
                  <c:v>2787960.682206122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Main!$D$2:$D$768</c:f>
              <c:numCache>
                <c:formatCode>General</c:formatCode>
                <c:ptCount val="767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5526677.653674942</c:v>
                </c:pt>
                <c:pt idx="19">
                  <c:v>5482939.963732053</c:v>
                </c:pt>
                <c:pt idx="20">
                  <c:v>5489190.617292799</c:v>
                </c:pt>
                <c:pt idx="21">
                  <c:v>5444575.646069866</c:v>
                </c:pt>
                <c:pt idx="22">
                  <c:v>5449370.415272729</c:v>
                </c:pt>
                <c:pt idx="23">
                  <c:v>5384639.373672995</c:v>
                </c:pt>
                <c:pt idx="24">
                  <c:v>5387638.173633585</c:v>
                </c:pt>
                <c:pt idx="25">
                  <c:v>5290554.277872955</c:v>
                </c:pt>
                <c:pt idx="26">
                  <c:v>5292446.649485225</c:v>
                </c:pt>
                <c:pt idx="27">
                  <c:v>5174829.498302163</c:v>
                </c:pt>
                <c:pt idx="28">
                  <c:v>5055068.262073876</c:v>
                </c:pt>
                <c:pt idx="29">
                  <c:v>4992686.438963528</c:v>
                </c:pt>
                <c:pt idx="30">
                  <c:v>4992776.695257863</c:v>
                </c:pt>
                <c:pt idx="31">
                  <c:v>4855907.178576934</c:v>
                </c:pt>
                <c:pt idx="32">
                  <c:v>4723342.755741588</c:v>
                </c:pt>
                <c:pt idx="33">
                  <c:v>4654087.950379476</c:v>
                </c:pt>
                <c:pt idx="34">
                  <c:v>4609950.95088645</c:v>
                </c:pt>
                <c:pt idx="35">
                  <c:v>4456863.140205488</c:v>
                </c:pt>
                <c:pt idx="36">
                  <c:v>4393558.524339078</c:v>
                </c:pt>
                <c:pt idx="37">
                  <c:v>4362347.74926978</c:v>
                </c:pt>
                <c:pt idx="38">
                  <c:v>4367048.371497516</c:v>
                </c:pt>
                <c:pt idx="39">
                  <c:v>4318620.68842618</c:v>
                </c:pt>
                <c:pt idx="40">
                  <c:v>4320903.655232812</c:v>
                </c:pt>
                <c:pt idx="41">
                  <c:v>4275040.458808568</c:v>
                </c:pt>
                <c:pt idx="42">
                  <c:v>4279033.575220753</c:v>
                </c:pt>
                <c:pt idx="43">
                  <c:v>4220262.96346881</c:v>
                </c:pt>
                <c:pt idx="44">
                  <c:v>4196841.359999075</c:v>
                </c:pt>
                <c:pt idx="45">
                  <c:v>4197086.458966269</c:v>
                </c:pt>
                <c:pt idx="46">
                  <c:v>4114700.642266836</c:v>
                </c:pt>
                <c:pt idx="47">
                  <c:v>4085835.232307943</c:v>
                </c:pt>
                <c:pt idx="48">
                  <c:v>4090478.829330788</c:v>
                </c:pt>
                <c:pt idx="49">
                  <c:v>4026796.445765925</c:v>
                </c:pt>
                <c:pt idx="50">
                  <c:v>3966616.338083623</c:v>
                </c:pt>
                <c:pt idx="51">
                  <c:v>3938690.049699047</c:v>
                </c:pt>
                <c:pt idx="52">
                  <c:v>3866807.416915232</c:v>
                </c:pt>
                <c:pt idx="53">
                  <c:v>3836482.123763967</c:v>
                </c:pt>
                <c:pt idx="54">
                  <c:v>3806135.035080949</c:v>
                </c:pt>
                <c:pt idx="55">
                  <c:v>3796962.405508906</c:v>
                </c:pt>
                <c:pt idx="56">
                  <c:v>3791142.966566743</c:v>
                </c:pt>
                <c:pt idx="57">
                  <c:v>3769186.861376438</c:v>
                </c:pt>
                <c:pt idx="58">
                  <c:v>3763321.059247835</c:v>
                </c:pt>
                <c:pt idx="59">
                  <c:v>3764947.925511902</c:v>
                </c:pt>
                <c:pt idx="60">
                  <c:v>3746757.396028976</c:v>
                </c:pt>
                <c:pt idx="61">
                  <c:v>3746532.937014826</c:v>
                </c:pt>
                <c:pt idx="62">
                  <c:v>3713457.517970043</c:v>
                </c:pt>
                <c:pt idx="63">
                  <c:v>3699243.607099943</c:v>
                </c:pt>
                <c:pt idx="64">
                  <c:v>3701547.994770496</c:v>
                </c:pt>
                <c:pt idx="65">
                  <c:v>3657710.477993547</c:v>
                </c:pt>
                <c:pt idx="66">
                  <c:v>3619137.947430263</c:v>
                </c:pt>
                <c:pt idx="67">
                  <c:v>3586770.832322552</c:v>
                </c:pt>
                <c:pt idx="68">
                  <c:v>3563719.196440998</c:v>
                </c:pt>
                <c:pt idx="69">
                  <c:v>3527481.929162303</c:v>
                </c:pt>
                <c:pt idx="70">
                  <c:v>3519526.596167374</c:v>
                </c:pt>
                <c:pt idx="71">
                  <c:v>3520471.396973906</c:v>
                </c:pt>
                <c:pt idx="72">
                  <c:v>3492120.127528935</c:v>
                </c:pt>
                <c:pt idx="73">
                  <c:v>3474760.575279239</c:v>
                </c:pt>
                <c:pt idx="74">
                  <c:v>3461532.305287443</c:v>
                </c:pt>
                <c:pt idx="75">
                  <c:v>3463811.138895885</c:v>
                </c:pt>
                <c:pt idx="76">
                  <c:v>3448305.990997333</c:v>
                </c:pt>
                <c:pt idx="77">
                  <c:v>3439460.000307701</c:v>
                </c:pt>
                <c:pt idx="78">
                  <c:v>3439593.000978741</c:v>
                </c:pt>
                <c:pt idx="79">
                  <c:v>3420184.876304348</c:v>
                </c:pt>
                <c:pt idx="80">
                  <c:v>3397401.622404064</c:v>
                </c:pt>
                <c:pt idx="81">
                  <c:v>3383573.416926221</c:v>
                </c:pt>
                <c:pt idx="82">
                  <c:v>3361818.56883948</c:v>
                </c:pt>
                <c:pt idx="83">
                  <c:v>3340922.594142222</c:v>
                </c:pt>
                <c:pt idx="84">
                  <c:v>3324154.934608729</c:v>
                </c:pt>
                <c:pt idx="85">
                  <c:v>3317168.697831</c:v>
                </c:pt>
                <c:pt idx="86">
                  <c:v>3293558.192346189</c:v>
                </c:pt>
                <c:pt idx="87">
                  <c:v>3283809.0976697</c:v>
                </c:pt>
                <c:pt idx="88">
                  <c:v>3278448.397299188</c:v>
                </c:pt>
                <c:pt idx="89">
                  <c:v>3276859.87736402</c:v>
                </c:pt>
                <c:pt idx="90">
                  <c:v>3258002.865702858</c:v>
                </c:pt>
                <c:pt idx="91">
                  <c:v>3247573.720852864</c:v>
                </c:pt>
                <c:pt idx="92">
                  <c:v>3240348.962303347</c:v>
                </c:pt>
                <c:pt idx="93">
                  <c:v>3233129.793451273</c:v>
                </c:pt>
                <c:pt idx="94">
                  <c:v>3232357.965713359</c:v>
                </c:pt>
                <c:pt idx="95">
                  <c:v>3223116.048309299</c:v>
                </c:pt>
                <c:pt idx="96">
                  <c:v>3217791.508934055</c:v>
                </c:pt>
                <c:pt idx="97">
                  <c:v>3218264.394415447</c:v>
                </c:pt>
                <c:pt idx="98">
                  <c:v>3202662.457815274</c:v>
                </c:pt>
                <c:pt idx="99">
                  <c:v>3186285.044166391</c:v>
                </c:pt>
                <c:pt idx="100">
                  <c:v>3171560.086236195</c:v>
                </c:pt>
                <c:pt idx="101">
                  <c:v>3159914.363199505</c:v>
                </c:pt>
                <c:pt idx="102">
                  <c:v>3152050.38558458</c:v>
                </c:pt>
                <c:pt idx="103">
                  <c:v>3137583.625172073</c:v>
                </c:pt>
                <c:pt idx="104">
                  <c:v>3126503.60634652</c:v>
                </c:pt>
                <c:pt idx="105">
                  <c:v>3119664.356316169</c:v>
                </c:pt>
                <c:pt idx="106">
                  <c:v>3113123.845894069</c:v>
                </c:pt>
                <c:pt idx="107">
                  <c:v>3101332.533361665</c:v>
                </c:pt>
                <c:pt idx="108">
                  <c:v>3094125.221098567</c:v>
                </c:pt>
                <c:pt idx="109">
                  <c:v>3086529.089533977</c:v>
                </c:pt>
                <c:pt idx="110">
                  <c:v>3084133.182376482</c:v>
                </c:pt>
                <c:pt idx="111">
                  <c:v>3084457.788587495</c:v>
                </c:pt>
                <c:pt idx="112">
                  <c:v>3075027.933881973</c:v>
                </c:pt>
                <c:pt idx="113">
                  <c:v>3071397.195283012</c:v>
                </c:pt>
                <c:pt idx="114">
                  <c:v>3071877.417269059</c:v>
                </c:pt>
                <c:pt idx="115">
                  <c:v>3059404.341318511</c:v>
                </c:pt>
                <c:pt idx="116">
                  <c:v>3049441.798738991</c:v>
                </c:pt>
                <c:pt idx="117">
                  <c:v>3040218.975369164</c:v>
                </c:pt>
                <c:pt idx="118">
                  <c:v>3033196.136833895</c:v>
                </c:pt>
                <c:pt idx="119">
                  <c:v>3030590.280688571</c:v>
                </c:pt>
                <c:pt idx="120">
                  <c:v>3029727.336319072</c:v>
                </c:pt>
                <c:pt idx="121">
                  <c:v>3018519.959862868</c:v>
                </c:pt>
                <c:pt idx="122">
                  <c:v>3010194.116189863</c:v>
                </c:pt>
                <c:pt idx="123">
                  <c:v>3004070.376364327</c:v>
                </c:pt>
                <c:pt idx="124">
                  <c:v>2994461.724355789</c:v>
                </c:pt>
                <c:pt idx="125">
                  <c:v>2987445.743296076</c:v>
                </c:pt>
                <c:pt idx="126">
                  <c:v>2981935.438750816</c:v>
                </c:pt>
                <c:pt idx="127">
                  <c:v>2977475.9638199</c:v>
                </c:pt>
                <c:pt idx="128">
                  <c:v>2977530.999688349</c:v>
                </c:pt>
                <c:pt idx="129">
                  <c:v>2970962.371581183</c:v>
                </c:pt>
                <c:pt idx="130">
                  <c:v>2967812.788620568</c:v>
                </c:pt>
                <c:pt idx="131">
                  <c:v>2967571.713579859</c:v>
                </c:pt>
                <c:pt idx="132">
                  <c:v>2959553.293844578</c:v>
                </c:pt>
                <c:pt idx="133">
                  <c:v>2951429.316146577</c:v>
                </c:pt>
                <c:pt idx="134">
                  <c:v>2944361.031010249</c:v>
                </c:pt>
                <c:pt idx="135">
                  <c:v>2939037.750094524</c:v>
                </c:pt>
                <c:pt idx="136">
                  <c:v>2935667.189440405</c:v>
                </c:pt>
                <c:pt idx="137">
                  <c:v>2935194.084548287</c:v>
                </c:pt>
                <c:pt idx="138">
                  <c:v>2927593.681264273</c:v>
                </c:pt>
                <c:pt idx="139">
                  <c:v>2922506.977186522</c:v>
                </c:pt>
                <c:pt idx="140">
                  <c:v>2917487.775750831</c:v>
                </c:pt>
                <c:pt idx="141">
                  <c:v>2910089.571617494</c:v>
                </c:pt>
                <c:pt idx="142">
                  <c:v>2904390.310406644</c:v>
                </c:pt>
                <c:pt idx="143">
                  <c:v>2898823.490194497</c:v>
                </c:pt>
                <c:pt idx="144">
                  <c:v>2896294.366251012</c:v>
                </c:pt>
                <c:pt idx="145">
                  <c:v>2892416.255535824</c:v>
                </c:pt>
                <c:pt idx="146">
                  <c:v>2887004.996544802</c:v>
                </c:pt>
                <c:pt idx="147">
                  <c:v>2884406.50843796</c:v>
                </c:pt>
                <c:pt idx="148">
                  <c:v>2884658.045842</c:v>
                </c:pt>
                <c:pt idx="149">
                  <c:v>2877540.173430702</c:v>
                </c:pt>
                <c:pt idx="150">
                  <c:v>2871938.52324961</c:v>
                </c:pt>
                <c:pt idx="151">
                  <c:v>2867078.789621471</c:v>
                </c:pt>
                <c:pt idx="152">
                  <c:v>2863713.554238666</c:v>
                </c:pt>
                <c:pt idx="153">
                  <c:v>2862671.788027751</c:v>
                </c:pt>
                <c:pt idx="154">
                  <c:v>2862990.678097073</c:v>
                </c:pt>
                <c:pt idx="155">
                  <c:v>2856434.538945687</c:v>
                </c:pt>
                <c:pt idx="156">
                  <c:v>2851466.8496595</c:v>
                </c:pt>
                <c:pt idx="157">
                  <c:v>2847715.475384025</c:v>
                </c:pt>
                <c:pt idx="158">
                  <c:v>2841524.231503715</c:v>
                </c:pt>
                <c:pt idx="159">
                  <c:v>2836472.628020668</c:v>
                </c:pt>
                <c:pt idx="160">
                  <c:v>2832218.58953402</c:v>
                </c:pt>
                <c:pt idx="161">
                  <c:v>2828964.614127206</c:v>
                </c:pt>
                <c:pt idx="162">
                  <c:v>2826290.542795546</c:v>
                </c:pt>
                <c:pt idx="163">
                  <c:v>2822051.373456948</c:v>
                </c:pt>
                <c:pt idx="164">
                  <c:v>2819834.226705574</c:v>
                </c:pt>
                <c:pt idx="165">
                  <c:v>2815292.122388016</c:v>
                </c:pt>
                <c:pt idx="166">
                  <c:v>2810696.95272912</c:v>
                </c:pt>
                <c:pt idx="167">
                  <c:v>2805811.892370268</c:v>
                </c:pt>
                <c:pt idx="168">
                  <c:v>2801721.31579607</c:v>
                </c:pt>
                <c:pt idx="169">
                  <c:v>2798787.633814215</c:v>
                </c:pt>
                <c:pt idx="170">
                  <c:v>2797017.495122601</c:v>
                </c:pt>
                <c:pt idx="171">
                  <c:v>2796856.655109046</c:v>
                </c:pt>
                <c:pt idx="172">
                  <c:v>2792219.469270484</c:v>
                </c:pt>
                <c:pt idx="173">
                  <c:v>2789179.826462759</c:v>
                </c:pt>
                <c:pt idx="174">
                  <c:v>2786232.345642244</c:v>
                </c:pt>
                <c:pt idx="175">
                  <c:v>2781554.108213806</c:v>
                </c:pt>
                <c:pt idx="176">
                  <c:v>2777440.031722798</c:v>
                </c:pt>
                <c:pt idx="177">
                  <c:v>2773334.818657298</c:v>
                </c:pt>
                <c:pt idx="178">
                  <c:v>2771078.077116906</c:v>
                </c:pt>
                <c:pt idx="179">
                  <c:v>2768106.253604933</c:v>
                </c:pt>
                <c:pt idx="180">
                  <c:v>2764209.6398073</c:v>
                </c:pt>
                <c:pt idx="181">
                  <c:v>2762191.310637988</c:v>
                </c:pt>
                <c:pt idx="182">
                  <c:v>2758489.187585553</c:v>
                </c:pt>
                <c:pt idx="183">
                  <c:v>2754237.398598161</c:v>
                </c:pt>
                <c:pt idx="184">
                  <c:v>2750536.719723917</c:v>
                </c:pt>
                <c:pt idx="185">
                  <c:v>2747486.485247566</c:v>
                </c:pt>
                <c:pt idx="186">
                  <c:v>2745533.725299334</c:v>
                </c:pt>
                <c:pt idx="187">
                  <c:v>2744994.326113188</c:v>
                </c:pt>
                <c:pt idx="188">
                  <c:v>2745130.027735598</c:v>
                </c:pt>
                <c:pt idx="189">
                  <c:v>2741146.04081233</c:v>
                </c:pt>
                <c:pt idx="190">
                  <c:v>2738167.766295199</c:v>
                </c:pt>
                <c:pt idx="191">
                  <c:v>2736033.313355075</c:v>
                </c:pt>
                <c:pt idx="192">
                  <c:v>2731922.570141487</c:v>
                </c:pt>
                <c:pt idx="193">
                  <c:v>2728319.947889407</c:v>
                </c:pt>
                <c:pt idx="194">
                  <c:v>2725099.314205947</c:v>
                </c:pt>
                <c:pt idx="195">
                  <c:v>2722595.995934227</c:v>
                </c:pt>
                <c:pt idx="196">
                  <c:v>2720498.862888046</c:v>
                </c:pt>
                <c:pt idx="197">
                  <c:v>2717321.351873117</c:v>
                </c:pt>
                <c:pt idx="198">
                  <c:v>2715617.011631512</c:v>
                </c:pt>
                <c:pt idx="199">
                  <c:v>2712319.440281296</c:v>
                </c:pt>
                <c:pt idx="200">
                  <c:v>2708997.154548636</c:v>
                </c:pt>
                <c:pt idx="201">
                  <c:v>2705567.613514801</c:v>
                </c:pt>
                <c:pt idx="202">
                  <c:v>2702697.747532584</c:v>
                </c:pt>
                <c:pt idx="203">
                  <c:v>2700670.991619268</c:v>
                </c:pt>
                <c:pt idx="204">
                  <c:v>2699496.077121522</c:v>
                </c:pt>
                <c:pt idx="205">
                  <c:v>2699418.692463346</c:v>
                </c:pt>
                <c:pt idx="206">
                  <c:v>2696229.193832933</c:v>
                </c:pt>
                <c:pt idx="207">
                  <c:v>2694227.353938259</c:v>
                </c:pt>
                <c:pt idx="208">
                  <c:v>2692328.831166208</c:v>
                </c:pt>
                <c:pt idx="209">
                  <c:v>2689127.443586436</c:v>
                </c:pt>
                <c:pt idx="210">
                  <c:v>2686140.868395844</c:v>
                </c:pt>
                <c:pt idx="211">
                  <c:v>2683091.775482981</c:v>
                </c:pt>
                <c:pt idx="212">
                  <c:v>2681260.822063218</c:v>
                </c:pt>
                <c:pt idx="213">
                  <c:v>2679005.568660795</c:v>
                </c:pt>
                <c:pt idx="214">
                  <c:v>2676137.670027959</c:v>
                </c:pt>
                <c:pt idx="215">
                  <c:v>2674595.601131223</c:v>
                </c:pt>
                <c:pt idx="216">
                  <c:v>2671866.317294384</c:v>
                </c:pt>
                <c:pt idx="217">
                  <c:v>2668768.5136206</c:v>
                </c:pt>
                <c:pt idx="218">
                  <c:v>2666012.722050792</c:v>
                </c:pt>
                <c:pt idx="219">
                  <c:v>2663755.125565995</c:v>
                </c:pt>
                <c:pt idx="220">
                  <c:v>2662359.859843568</c:v>
                </c:pt>
                <c:pt idx="221">
                  <c:v>2661996.413732411</c:v>
                </c:pt>
                <c:pt idx="222">
                  <c:v>2662071.575291102</c:v>
                </c:pt>
                <c:pt idx="223">
                  <c:v>2659260.199707358</c:v>
                </c:pt>
                <c:pt idx="224">
                  <c:v>2657152.559047475</c:v>
                </c:pt>
                <c:pt idx="225">
                  <c:v>2655718.245641245</c:v>
                </c:pt>
                <c:pt idx="226">
                  <c:v>2652710.512148139</c:v>
                </c:pt>
                <c:pt idx="227">
                  <c:v>2649999.192316727</c:v>
                </c:pt>
                <c:pt idx="228">
                  <c:v>2647518.671529159</c:v>
                </c:pt>
                <c:pt idx="229">
                  <c:v>2645578.011733479</c:v>
                </c:pt>
                <c:pt idx="230">
                  <c:v>2643984.778432928</c:v>
                </c:pt>
                <c:pt idx="231">
                  <c:v>2641574.151673595</c:v>
                </c:pt>
                <c:pt idx="232">
                  <c:v>2640298.96653057</c:v>
                </c:pt>
                <c:pt idx="233">
                  <c:v>2637851.744588533</c:v>
                </c:pt>
                <c:pt idx="234">
                  <c:v>2635348.335322318</c:v>
                </c:pt>
                <c:pt idx="235">
                  <c:v>2632744.376159876</c:v>
                </c:pt>
                <c:pt idx="236">
                  <c:v>2630534.24467187</c:v>
                </c:pt>
                <c:pt idx="237">
                  <c:v>2628975.99625846</c:v>
                </c:pt>
                <c:pt idx="238">
                  <c:v>2628085.987918478</c:v>
                </c:pt>
                <c:pt idx="239">
                  <c:v>2628041.079044451</c:v>
                </c:pt>
                <c:pt idx="240">
                  <c:v>2625625.319665083</c:v>
                </c:pt>
                <c:pt idx="241">
                  <c:v>2624163.622925278</c:v>
                </c:pt>
                <c:pt idx="242">
                  <c:v>2622793.801662311</c:v>
                </c:pt>
                <c:pt idx="243">
                  <c:v>2620421.756971612</c:v>
                </c:pt>
                <c:pt idx="244">
                  <c:v>2618135.228736128</c:v>
                </c:pt>
                <c:pt idx="245">
                  <c:v>2615764.60156256</c:v>
                </c:pt>
                <c:pt idx="246">
                  <c:v>2614298.894093321</c:v>
                </c:pt>
                <c:pt idx="247">
                  <c:v>2612543.059888102</c:v>
                </c:pt>
                <c:pt idx="248">
                  <c:v>2610350.344741259</c:v>
                </c:pt>
                <c:pt idx="249">
                  <c:v>2609179.274776783</c:v>
                </c:pt>
                <c:pt idx="250">
                  <c:v>2607103.282905607</c:v>
                </c:pt>
                <c:pt idx="251">
                  <c:v>2604710.405651832</c:v>
                </c:pt>
                <c:pt idx="252">
                  <c:v>2602543.884633066</c:v>
                </c:pt>
                <c:pt idx="253">
                  <c:v>2600769.757004774</c:v>
                </c:pt>
                <c:pt idx="254">
                  <c:v>2599720.075853804</c:v>
                </c:pt>
                <c:pt idx="255">
                  <c:v>2599499.777735926</c:v>
                </c:pt>
                <c:pt idx="256">
                  <c:v>2599551.154306653</c:v>
                </c:pt>
                <c:pt idx="257">
                  <c:v>2597414.862831834</c:v>
                </c:pt>
                <c:pt idx="258">
                  <c:v>2595802.975001779</c:v>
                </c:pt>
                <c:pt idx="259">
                  <c:v>2594793.679199631</c:v>
                </c:pt>
                <c:pt idx="260">
                  <c:v>2592453.911118072</c:v>
                </c:pt>
                <c:pt idx="261">
                  <c:v>2590313.922966237</c:v>
                </c:pt>
                <c:pt idx="262">
                  <c:v>2588335.801613862</c:v>
                </c:pt>
                <c:pt idx="263">
                  <c:v>2586782.482891792</c:v>
                </c:pt>
                <c:pt idx="264">
                  <c:v>2585570.600308596</c:v>
                </c:pt>
                <c:pt idx="265">
                  <c:v>2583689.672135381</c:v>
                </c:pt>
                <c:pt idx="266">
                  <c:v>2582736.814056843</c:v>
                </c:pt>
                <c:pt idx="267">
                  <c:v>2580864.465764945</c:v>
                </c:pt>
                <c:pt idx="268">
                  <c:v>2578923.216175484</c:v>
                </c:pt>
                <c:pt idx="269">
                  <c:v>2576848.236658955</c:v>
                </c:pt>
                <c:pt idx="270">
                  <c:v>2575067.043881147</c:v>
                </c:pt>
                <c:pt idx="271">
                  <c:v>2573811.170329066</c:v>
                </c:pt>
                <c:pt idx="272">
                  <c:v>2573071.47008838</c:v>
                </c:pt>
                <c:pt idx="273">
                  <c:v>2573040.951970101</c:v>
                </c:pt>
                <c:pt idx="274">
                  <c:v>2571131.011397113</c:v>
                </c:pt>
                <c:pt idx="275">
                  <c:v>2570052.711977728</c:v>
                </c:pt>
                <c:pt idx="276">
                  <c:v>2569023.630629709</c:v>
                </c:pt>
                <c:pt idx="277">
                  <c:v>2567210.885402007</c:v>
                </c:pt>
                <c:pt idx="278">
                  <c:v>2565412.49150609</c:v>
                </c:pt>
                <c:pt idx="279">
                  <c:v>2563508.319379171</c:v>
                </c:pt>
                <c:pt idx="280">
                  <c:v>2562345.377210684</c:v>
                </c:pt>
                <c:pt idx="281">
                  <c:v>2560945.859977909</c:v>
                </c:pt>
                <c:pt idx="282">
                  <c:v>2559227.574824113</c:v>
                </c:pt>
                <c:pt idx="283">
                  <c:v>2558343.438216038</c:v>
                </c:pt>
                <c:pt idx="284">
                  <c:v>2556743.295945208</c:v>
                </c:pt>
                <c:pt idx="285">
                  <c:v>2554827.98401589</c:v>
                </c:pt>
                <c:pt idx="286">
                  <c:v>2553086.898581139</c:v>
                </c:pt>
                <c:pt idx="287">
                  <c:v>2551669.702434254</c:v>
                </c:pt>
                <c:pt idx="288">
                  <c:v>2550899.352728431</c:v>
                </c:pt>
                <c:pt idx="289">
                  <c:v>2550850.78933389</c:v>
                </c:pt>
                <c:pt idx="290">
                  <c:v>2550894.416837694</c:v>
                </c:pt>
                <c:pt idx="291">
                  <c:v>2549227.960286727</c:v>
                </c:pt>
                <c:pt idx="292">
                  <c:v>2547952.366798109</c:v>
                </c:pt>
                <c:pt idx="293">
                  <c:v>2547282.308220623</c:v>
                </c:pt>
                <c:pt idx="294">
                  <c:v>2545411.082839063</c:v>
                </c:pt>
                <c:pt idx="295">
                  <c:v>2543686.409510775</c:v>
                </c:pt>
                <c:pt idx="296">
                  <c:v>2542086.341112996</c:v>
                </c:pt>
                <c:pt idx="297">
                  <c:v>2540815.624041655</c:v>
                </c:pt>
                <c:pt idx="298">
                  <c:v>2539923.445942571</c:v>
                </c:pt>
                <c:pt idx="299">
                  <c:v>2538450.656572729</c:v>
                </c:pt>
                <c:pt idx="300">
                  <c:v>2537759.169533794</c:v>
                </c:pt>
                <c:pt idx="301">
                  <c:v>2536332.297575149</c:v>
                </c:pt>
                <c:pt idx="302">
                  <c:v>2534854.170930512</c:v>
                </c:pt>
                <c:pt idx="303">
                  <c:v>2533168.582401926</c:v>
                </c:pt>
                <c:pt idx="304">
                  <c:v>2531710.505755091</c:v>
                </c:pt>
                <c:pt idx="305">
                  <c:v>2530672.635912713</c:v>
                </c:pt>
                <c:pt idx="306">
                  <c:v>2529981.768741392</c:v>
                </c:pt>
                <c:pt idx="307">
                  <c:v>2529957.441744457</c:v>
                </c:pt>
                <c:pt idx="308">
                  <c:v>2528445.746284507</c:v>
                </c:pt>
                <c:pt idx="309">
                  <c:v>2527713.56512138</c:v>
                </c:pt>
                <c:pt idx="310">
                  <c:v>2526933.833651314</c:v>
                </c:pt>
                <c:pt idx="311">
                  <c:v>2526943.239807136</c:v>
                </c:pt>
                <c:pt idx="312">
                  <c:v>2525377.221152463</c:v>
                </c:pt>
                <c:pt idx="313">
                  <c:v>2523823.375395392</c:v>
                </c:pt>
                <c:pt idx="314">
                  <c:v>2522902.757524579</c:v>
                </c:pt>
                <c:pt idx="315">
                  <c:v>2521733.203636186</c:v>
                </c:pt>
                <c:pt idx="316">
                  <c:v>2520354.087503187</c:v>
                </c:pt>
                <c:pt idx="317">
                  <c:v>2519672.168274501</c:v>
                </c:pt>
                <c:pt idx="318">
                  <c:v>2519713.053361879</c:v>
                </c:pt>
                <c:pt idx="319">
                  <c:v>2518025.999953697</c:v>
                </c:pt>
                <c:pt idx="320">
                  <c:v>2516592.101123993</c:v>
                </c:pt>
                <c:pt idx="321">
                  <c:v>2515421.411773668</c:v>
                </c:pt>
                <c:pt idx="322">
                  <c:v>2514879.268831123</c:v>
                </c:pt>
                <c:pt idx="323">
                  <c:v>2514089.055550859</c:v>
                </c:pt>
                <c:pt idx="324">
                  <c:v>2513976.539897169</c:v>
                </c:pt>
                <c:pt idx="325">
                  <c:v>2514068.374448325</c:v>
                </c:pt>
                <c:pt idx="326">
                  <c:v>2512694.68432474</c:v>
                </c:pt>
                <c:pt idx="327">
                  <c:v>2511411.549170158</c:v>
                </c:pt>
                <c:pt idx="328">
                  <c:v>2511055.24139381</c:v>
                </c:pt>
                <c:pt idx="329">
                  <c:v>2510912.746394277</c:v>
                </c:pt>
                <c:pt idx="330">
                  <c:v>2509305.264576191</c:v>
                </c:pt>
                <c:pt idx="331">
                  <c:v>2508916.645289479</c:v>
                </c:pt>
                <c:pt idx="332">
                  <c:v>2508763.537684945</c:v>
                </c:pt>
                <c:pt idx="333">
                  <c:v>2507814.90571734</c:v>
                </c:pt>
                <c:pt idx="334">
                  <c:v>2506664.21453822</c:v>
                </c:pt>
                <c:pt idx="335">
                  <c:v>2506158.459812689</c:v>
                </c:pt>
                <c:pt idx="336">
                  <c:v>2506169.728239463</c:v>
                </c:pt>
                <c:pt idx="337">
                  <c:v>2504671.037859035</c:v>
                </c:pt>
                <c:pt idx="338">
                  <c:v>2503354.733883194</c:v>
                </c:pt>
                <c:pt idx="339">
                  <c:v>2502328.633109163</c:v>
                </c:pt>
                <c:pt idx="340">
                  <c:v>2501885.287134134</c:v>
                </c:pt>
                <c:pt idx="341">
                  <c:v>2500790.148444061</c:v>
                </c:pt>
                <c:pt idx="342">
                  <c:v>2500890.161387189</c:v>
                </c:pt>
                <c:pt idx="343">
                  <c:v>2499774.875613317</c:v>
                </c:pt>
                <c:pt idx="344">
                  <c:v>2498898.036139488</c:v>
                </c:pt>
                <c:pt idx="345">
                  <c:v>2498193.038219348</c:v>
                </c:pt>
                <c:pt idx="346">
                  <c:v>2498071.295830752</c:v>
                </c:pt>
                <c:pt idx="347">
                  <c:v>2496956.961139897</c:v>
                </c:pt>
                <c:pt idx="348">
                  <c:v>2496289.857643105</c:v>
                </c:pt>
                <c:pt idx="349">
                  <c:v>2495833.900118771</c:v>
                </c:pt>
                <c:pt idx="350">
                  <c:v>2496002.000936187</c:v>
                </c:pt>
                <c:pt idx="351">
                  <c:v>2494818.443023964</c:v>
                </c:pt>
                <c:pt idx="352">
                  <c:v>2493824.738948604</c:v>
                </c:pt>
                <c:pt idx="353">
                  <c:v>2493414.002964331</c:v>
                </c:pt>
                <c:pt idx="354">
                  <c:v>2493475.288593784</c:v>
                </c:pt>
                <c:pt idx="355">
                  <c:v>2492113.054966385</c:v>
                </c:pt>
                <c:pt idx="356">
                  <c:v>2491322.71541988</c:v>
                </c:pt>
                <c:pt idx="357">
                  <c:v>2491486.749784685</c:v>
                </c:pt>
                <c:pt idx="358">
                  <c:v>2490722.168855903</c:v>
                </c:pt>
                <c:pt idx="359">
                  <c:v>2491030.028617465</c:v>
                </c:pt>
                <c:pt idx="360">
                  <c:v>2491130.065923065</c:v>
                </c:pt>
                <c:pt idx="361">
                  <c:v>2489869.567289092</c:v>
                </c:pt>
                <c:pt idx="362">
                  <c:v>2488889.09314607</c:v>
                </c:pt>
                <c:pt idx="363">
                  <c:v>2488791.580024359</c:v>
                </c:pt>
                <c:pt idx="364">
                  <c:v>2488614.300183944</c:v>
                </c:pt>
                <c:pt idx="365">
                  <c:v>2487674.217931557</c:v>
                </c:pt>
                <c:pt idx="366">
                  <c:v>2487284.729660803</c:v>
                </c:pt>
                <c:pt idx="367">
                  <c:v>2487196.689631302</c:v>
                </c:pt>
                <c:pt idx="368">
                  <c:v>2487334.577109305</c:v>
                </c:pt>
                <c:pt idx="369">
                  <c:v>2487288.717230225</c:v>
                </c:pt>
                <c:pt idx="370">
                  <c:v>2486645.89648111</c:v>
                </c:pt>
                <c:pt idx="371">
                  <c:v>2485916.594955334</c:v>
                </c:pt>
                <c:pt idx="372">
                  <c:v>2485098.337583959</c:v>
                </c:pt>
                <c:pt idx="373">
                  <c:v>2485138.979941984</c:v>
                </c:pt>
                <c:pt idx="374">
                  <c:v>2485432.403365334</c:v>
                </c:pt>
                <c:pt idx="375">
                  <c:v>2484513.585017009</c:v>
                </c:pt>
                <c:pt idx="376">
                  <c:v>2483279.383648412</c:v>
                </c:pt>
                <c:pt idx="377">
                  <c:v>2483204.752509744</c:v>
                </c:pt>
                <c:pt idx="378">
                  <c:v>2482854.91891238</c:v>
                </c:pt>
                <c:pt idx="379">
                  <c:v>2482489.091419377</c:v>
                </c:pt>
                <c:pt idx="380">
                  <c:v>2481951.856399809</c:v>
                </c:pt>
                <c:pt idx="381">
                  <c:v>2481788.739861193</c:v>
                </c:pt>
                <c:pt idx="382">
                  <c:v>2481549.706618119</c:v>
                </c:pt>
                <c:pt idx="383">
                  <c:v>2481526.315339219</c:v>
                </c:pt>
                <c:pt idx="384">
                  <c:v>2481737.70415585</c:v>
                </c:pt>
                <c:pt idx="385">
                  <c:v>2481355.872437492</c:v>
                </c:pt>
                <c:pt idx="386">
                  <c:v>2481265.91598436</c:v>
                </c:pt>
                <c:pt idx="387">
                  <c:v>2480492.149244382</c:v>
                </c:pt>
                <c:pt idx="388">
                  <c:v>2480529.762887885</c:v>
                </c:pt>
                <c:pt idx="389">
                  <c:v>2480646.73637852</c:v>
                </c:pt>
                <c:pt idx="390">
                  <c:v>2479805.116601433</c:v>
                </c:pt>
                <c:pt idx="391">
                  <c:v>2479918.050846668</c:v>
                </c:pt>
                <c:pt idx="392">
                  <c:v>2479656.618132467</c:v>
                </c:pt>
                <c:pt idx="393">
                  <c:v>2479210.281922302</c:v>
                </c:pt>
                <c:pt idx="394">
                  <c:v>2479878.697503107</c:v>
                </c:pt>
                <c:pt idx="395">
                  <c:v>2479804.60970806</c:v>
                </c:pt>
                <c:pt idx="396">
                  <c:v>2479724.456946722</c:v>
                </c:pt>
                <c:pt idx="397">
                  <c:v>2480141.256518884</c:v>
                </c:pt>
                <c:pt idx="398">
                  <c:v>2480022.282975819</c:v>
                </c:pt>
                <c:pt idx="399">
                  <c:v>2479713.456614707</c:v>
                </c:pt>
                <c:pt idx="400">
                  <c:v>2479505.174313304</c:v>
                </c:pt>
                <c:pt idx="401">
                  <c:v>2479619.903602438</c:v>
                </c:pt>
                <c:pt idx="402">
                  <c:v>2479855.41104493</c:v>
                </c:pt>
                <c:pt idx="403">
                  <c:v>2479708.485478392</c:v>
                </c:pt>
                <c:pt idx="404">
                  <c:v>2479977.255241163</c:v>
                </c:pt>
                <c:pt idx="405">
                  <c:v>2480032.112358067</c:v>
                </c:pt>
                <c:pt idx="406">
                  <c:v>2480668.028822053</c:v>
                </c:pt>
                <c:pt idx="407">
                  <c:v>2479547.43840889</c:v>
                </c:pt>
                <c:pt idx="408">
                  <c:v>2479320.006777442</c:v>
                </c:pt>
                <c:pt idx="409">
                  <c:v>2479953.097608194</c:v>
                </c:pt>
                <c:pt idx="410">
                  <c:v>2479960.449326432</c:v>
                </c:pt>
                <c:pt idx="411">
                  <c:v>2480318.227587254</c:v>
                </c:pt>
                <c:pt idx="412">
                  <c:v>2480252.910717046</c:v>
                </c:pt>
                <c:pt idx="413">
                  <c:v>2480279.651266379</c:v>
                </c:pt>
                <c:pt idx="414">
                  <c:v>2480290.710044784</c:v>
                </c:pt>
                <c:pt idx="415">
                  <c:v>2480324.163293133</c:v>
                </c:pt>
                <c:pt idx="416">
                  <c:v>2480315.940526429</c:v>
                </c:pt>
                <c:pt idx="417">
                  <c:v>2480641.321093726</c:v>
                </c:pt>
                <c:pt idx="418">
                  <c:v>2480336.968966993</c:v>
                </c:pt>
                <c:pt idx="419">
                  <c:v>2480432.274326005</c:v>
                </c:pt>
                <c:pt idx="420">
                  <c:v>2480231.900543831</c:v>
                </c:pt>
                <c:pt idx="421">
                  <c:v>2480396.92090717</c:v>
                </c:pt>
                <c:pt idx="422">
                  <c:v>2479971.125602351</c:v>
                </c:pt>
                <c:pt idx="423">
                  <c:v>2479928.638470498</c:v>
                </c:pt>
                <c:pt idx="424">
                  <c:v>2479798.422447872</c:v>
                </c:pt>
                <c:pt idx="425">
                  <c:v>2479743.500749287</c:v>
                </c:pt>
                <c:pt idx="426">
                  <c:v>2479303.258610608</c:v>
                </c:pt>
                <c:pt idx="427">
                  <c:v>2479481.439307536</c:v>
                </c:pt>
                <c:pt idx="428">
                  <c:v>2479287.780699741</c:v>
                </c:pt>
                <c:pt idx="429">
                  <c:v>2479275.76069326</c:v>
                </c:pt>
                <c:pt idx="430">
                  <c:v>2479178.448462007</c:v>
                </c:pt>
                <c:pt idx="431">
                  <c:v>2479155.083404037</c:v>
                </c:pt>
                <c:pt idx="432">
                  <c:v>2479369.604011766</c:v>
                </c:pt>
                <c:pt idx="433">
                  <c:v>2479145.38203021</c:v>
                </c:pt>
                <c:pt idx="434">
                  <c:v>2478890.777028245</c:v>
                </c:pt>
                <c:pt idx="435">
                  <c:v>2479163.429816712</c:v>
                </c:pt>
                <c:pt idx="436">
                  <c:v>2479002.924524106</c:v>
                </c:pt>
                <c:pt idx="437">
                  <c:v>2479235.627128726</c:v>
                </c:pt>
                <c:pt idx="438">
                  <c:v>2478925.5573699</c:v>
                </c:pt>
                <c:pt idx="439">
                  <c:v>2479232.184257958</c:v>
                </c:pt>
                <c:pt idx="440">
                  <c:v>2479507.068334738</c:v>
                </c:pt>
                <c:pt idx="441">
                  <c:v>2479160.632951891</c:v>
                </c:pt>
                <c:pt idx="442">
                  <c:v>2479018.783034391</c:v>
                </c:pt>
                <c:pt idx="443">
                  <c:v>2479308.571295225</c:v>
                </c:pt>
                <c:pt idx="444">
                  <c:v>2479515.123947154</c:v>
                </c:pt>
                <c:pt idx="445">
                  <c:v>2479140.993709222</c:v>
                </c:pt>
                <c:pt idx="446">
                  <c:v>2479326.595447755</c:v>
                </c:pt>
                <c:pt idx="447">
                  <c:v>2479398.858331049</c:v>
                </c:pt>
                <c:pt idx="448">
                  <c:v>2479522.801611821</c:v>
                </c:pt>
                <c:pt idx="449">
                  <c:v>2479581.177354273</c:v>
                </c:pt>
                <c:pt idx="450">
                  <c:v>2479487.578463808</c:v>
                </c:pt>
                <c:pt idx="451">
                  <c:v>2479451.833073618</c:v>
                </c:pt>
                <c:pt idx="452">
                  <c:v>2479629.639840574</c:v>
                </c:pt>
                <c:pt idx="453">
                  <c:v>2479482.234020478</c:v>
                </c:pt>
                <c:pt idx="454">
                  <c:v>2479333.616507666</c:v>
                </c:pt>
                <c:pt idx="455">
                  <c:v>2479442.61610928</c:v>
                </c:pt>
                <c:pt idx="456">
                  <c:v>2479371.479630994</c:v>
                </c:pt>
                <c:pt idx="457">
                  <c:v>2479454.40340374</c:v>
                </c:pt>
                <c:pt idx="458">
                  <c:v>2479438.048356459</c:v>
                </c:pt>
                <c:pt idx="459">
                  <c:v>2479483.865014258</c:v>
                </c:pt>
                <c:pt idx="460">
                  <c:v>2479469.753477024</c:v>
                </c:pt>
                <c:pt idx="461">
                  <c:v>2479402.966209904</c:v>
                </c:pt>
                <c:pt idx="462">
                  <c:v>2479432.568676976</c:v>
                </c:pt>
                <c:pt idx="463">
                  <c:v>2479618.465819426</c:v>
                </c:pt>
                <c:pt idx="464">
                  <c:v>2479454.560653735</c:v>
                </c:pt>
                <c:pt idx="465">
                  <c:v>2479226.893880507</c:v>
                </c:pt>
                <c:pt idx="466">
                  <c:v>2479261.641016733</c:v>
                </c:pt>
                <c:pt idx="467">
                  <c:v>2479402.761180838</c:v>
                </c:pt>
                <c:pt idx="468">
                  <c:v>2479208.351673298</c:v>
                </c:pt>
                <c:pt idx="469">
                  <c:v>2479271.188652817</c:v>
                </c:pt>
                <c:pt idx="470">
                  <c:v>2479269.082000283</c:v>
                </c:pt>
                <c:pt idx="471">
                  <c:v>2479425.362527483</c:v>
                </c:pt>
                <c:pt idx="472">
                  <c:v>2479223.208914401</c:v>
                </c:pt>
                <c:pt idx="473">
                  <c:v>2479162.527800504</c:v>
                </c:pt>
                <c:pt idx="474">
                  <c:v>2478984.138014328</c:v>
                </c:pt>
                <c:pt idx="475">
                  <c:v>2479302.053552023</c:v>
                </c:pt>
                <c:pt idx="476">
                  <c:v>2479210.107583763</c:v>
                </c:pt>
                <c:pt idx="477">
                  <c:v>2479215.601848151</c:v>
                </c:pt>
                <c:pt idx="478">
                  <c:v>2479214.894219059</c:v>
                </c:pt>
                <c:pt idx="479">
                  <c:v>2479198.136343554</c:v>
                </c:pt>
                <c:pt idx="480">
                  <c:v>2479204.492444841</c:v>
                </c:pt>
                <c:pt idx="481">
                  <c:v>2479265.436568575</c:v>
                </c:pt>
                <c:pt idx="482">
                  <c:v>2479249.186556796</c:v>
                </c:pt>
                <c:pt idx="483">
                  <c:v>2479358.80088026</c:v>
                </c:pt>
                <c:pt idx="484">
                  <c:v>2479368.956845817</c:v>
                </c:pt>
                <c:pt idx="485">
                  <c:v>2479395.944377518</c:v>
                </c:pt>
                <c:pt idx="486">
                  <c:v>2479406.306741893</c:v>
                </c:pt>
                <c:pt idx="487">
                  <c:v>2479359.45640271</c:v>
                </c:pt>
                <c:pt idx="488">
                  <c:v>2479367.922884108</c:v>
                </c:pt>
                <c:pt idx="489">
                  <c:v>2479341.573359692</c:v>
                </c:pt>
                <c:pt idx="490">
                  <c:v>2479315.225356181</c:v>
                </c:pt>
                <c:pt idx="491">
                  <c:v>2479411.32847157</c:v>
                </c:pt>
                <c:pt idx="492">
                  <c:v>2479368.509819278</c:v>
                </c:pt>
                <c:pt idx="493">
                  <c:v>2479360.616888913</c:v>
                </c:pt>
                <c:pt idx="494">
                  <c:v>2479368.818226872</c:v>
                </c:pt>
                <c:pt idx="495">
                  <c:v>2479380.242324339</c:v>
                </c:pt>
                <c:pt idx="496">
                  <c:v>2479380.981804988</c:v>
                </c:pt>
                <c:pt idx="497">
                  <c:v>2479415.700187727</c:v>
                </c:pt>
                <c:pt idx="498">
                  <c:v>2479381.388100901</c:v>
                </c:pt>
                <c:pt idx="499">
                  <c:v>2479306.940515065</c:v>
                </c:pt>
                <c:pt idx="500">
                  <c:v>2479334.725571558</c:v>
                </c:pt>
                <c:pt idx="501">
                  <c:v>2479258.020758129</c:v>
                </c:pt>
                <c:pt idx="502">
                  <c:v>2479358.039144184</c:v>
                </c:pt>
                <c:pt idx="503">
                  <c:v>2479407.801900159</c:v>
                </c:pt>
                <c:pt idx="504">
                  <c:v>2479313.206316526</c:v>
                </c:pt>
                <c:pt idx="505">
                  <c:v>2479366.291916016</c:v>
                </c:pt>
                <c:pt idx="506">
                  <c:v>2479387.504681319</c:v>
                </c:pt>
                <c:pt idx="507">
                  <c:v>2479375.483769093</c:v>
                </c:pt>
                <c:pt idx="508">
                  <c:v>2479374.738898613</c:v>
                </c:pt>
                <c:pt idx="509">
                  <c:v>2479361.572288374</c:v>
                </c:pt>
                <c:pt idx="510">
                  <c:v>2479357.6069677</c:v>
                </c:pt>
                <c:pt idx="511">
                  <c:v>2479360.148009981</c:v>
                </c:pt>
                <c:pt idx="512">
                  <c:v>2479394.46190495</c:v>
                </c:pt>
                <c:pt idx="513">
                  <c:v>2479379.755256312</c:v>
                </c:pt>
                <c:pt idx="514">
                  <c:v>2479411.13850583</c:v>
                </c:pt>
                <c:pt idx="515">
                  <c:v>2479365.282300898</c:v>
                </c:pt>
                <c:pt idx="516">
                  <c:v>2479349.358381128</c:v>
                </c:pt>
                <c:pt idx="517">
                  <c:v>2479376.717092657</c:v>
                </c:pt>
                <c:pt idx="518">
                  <c:v>2479360.837493466</c:v>
                </c:pt>
                <c:pt idx="519">
                  <c:v>2479393.267596939</c:v>
                </c:pt>
                <c:pt idx="520">
                  <c:v>2479373.489398028</c:v>
                </c:pt>
                <c:pt idx="521">
                  <c:v>2479388.873961326</c:v>
                </c:pt>
                <c:pt idx="522">
                  <c:v>2479365.987654935</c:v>
                </c:pt>
                <c:pt idx="523">
                  <c:v>2479357.219918706</c:v>
                </c:pt>
                <c:pt idx="524">
                  <c:v>2479375.700077465</c:v>
                </c:pt>
                <c:pt idx="525">
                  <c:v>2479346.173138782</c:v>
                </c:pt>
                <c:pt idx="526">
                  <c:v>2479355.341323725</c:v>
                </c:pt>
                <c:pt idx="527">
                  <c:v>2479342.994345314</c:v>
                </c:pt>
                <c:pt idx="528">
                  <c:v>2479384.886983365</c:v>
                </c:pt>
                <c:pt idx="529">
                  <c:v>2479357.847044345</c:v>
                </c:pt>
                <c:pt idx="530">
                  <c:v>2479349.857084393</c:v>
                </c:pt>
                <c:pt idx="531">
                  <c:v>2479365.386185706</c:v>
                </c:pt>
                <c:pt idx="532">
                  <c:v>2479355.831860045</c:v>
                </c:pt>
                <c:pt idx="533">
                  <c:v>2479370.318237883</c:v>
                </c:pt>
                <c:pt idx="534">
                  <c:v>2479386.972566134</c:v>
                </c:pt>
                <c:pt idx="535">
                  <c:v>2479360.68183533</c:v>
                </c:pt>
                <c:pt idx="536">
                  <c:v>2479382.099551688</c:v>
                </c:pt>
                <c:pt idx="537">
                  <c:v>2479363.744325356</c:v>
                </c:pt>
                <c:pt idx="538">
                  <c:v>2479348.596314909</c:v>
                </c:pt>
                <c:pt idx="539">
                  <c:v>2479346.736348986</c:v>
                </c:pt>
                <c:pt idx="540">
                  <c:v>2479346.608263642</c:v>
                </c:pt>
                <c:pt idx="541">
                  <c:v>2479343.891992055</c:v>
                </c:pt>
                <c:pt idx="542">
                  <c:v>2479343.613419383</c:v>
                </c:pt>
                <c:pt idx="543">
                  <c:v>2479338.502003641</c:v>
                </c:pt>
                <c:pt idx="544">
                  <c:v>2479328.019089625</c:v>
                </c:pt>
                <c:pt idx="545">
                  <c:v>2479339.035779097</c:v>
                </c:pt>
                <c:pt idx="546">
                  <c:v>2479343.431322131</c:v>
                </c:pt>
                <c:pt idx="547">
                  <c:v>2479339.006502998</c:v>
                </c:pt>
                <c:pt idx="548">
                  <c:v>2479352.637207188</c:v>
                </c:pt>
                <c:pt idx="549">
                  <c:v>2479355.815186584</c:v>
                </c:pt>
                <c:pt idx="550">
                  <c:v>2479344.800703236</c:v>
                </c:pt>
                <c:pt idx="551">
                  <c:v>2479350.554236454</c:v>
                </c:pt>
                <c:pt idx="552">
                  <c:v>2479345.980107015</c:v>
                </c:pt>
                <c:pt idx="553">
                  <c:v>2479348.15751118</c:v>
                </c:pt>
                <c:pt idx="554">
                  <c:v>2479346.780146561</c:v>
                </c:pt>
                <c:pt idx="555">
                  <c:v>2479349.662095747</c:v>
                </c:pt>
                <c:pt idx="556">
                  <c:v>2479352.601282023</c:v>
                </c:pt>
                <c:pt idx="557">
                  <c:v>2479348.768530331</c:v>
                </c:pt>
                <c:pt idx="558">
                  <c:v>2479354.589824089</c:v>
                </c:pt>
                <c:pt idx="559">
                  <c:v>2479355.894075197</c:v>
                </c:pt>
                <c:pt idx="560">
                  <c:v>2479361.213235321</c:v>
                </c:pt>
                <c:pt idx="561">
                  <c:v>2479355.743110396</c:v>
                </c:pt>
                <c:pt idx="562">
                  <c:v>2479353.595674541</c:v>
                </c:pt>
                <c:pt idx="563">
                  <c:v>2479357.285015627</c:v>
                </c:pt>
                <c:pt idx="564">
                  <c:v>2479356.51777307</c:v>
                </c:pt>
                <c:pt idx="565">
                  <c:v>2479360.99221255</c:v>
                </c:pt>
                <c:pt idx="566">
                  <c:v>2479361.908488343</c:v>
                </c:pt>
                <c:pt idx="567">
                  <c:v>2479339.805393709</c:v>
                </c:pt>
                <c:pt idx="568">
                  <c:v>2479354.085118877</c:v>
                </c:pt>
                <c:pt idx="569">
                  <c:v>2479359.06013186</c:v>
                </c:pt>
                <c:pt idx="570">
                  <c:v>2479354.621785264</c:v>
                </c:pt>
                <c:pt idx="571">
                  <c:v>2479359.845103451</c:v>
                </c:pt>
                <c:pt idx="572">
                  <c:v>2479350.905920875</c:v>
                </c:pt>
                <c:pt idx="573">
                  <c:v>2479350.731052217</c:v>
                </c:pt>
                <c:pt idx="574">
                  <c:v>2479352.436380567</c:v>
                </c:pt>
                <c:pt idx="575">
                  <c:v>2479352.679185062</c:v>
                </c:pt>
                <c:pt idx="576">
                  <c:v>2479354.780330353</c:v>
                </c:pt>
                <c:pt idx="577">
                  <c:v>2479352.816262013</c:v>
                </c:pt>
                <c:pt idx="578">
                  <c:v>2479358.841453228</c:v>
                </c:pt>
                <c:pt idx="579">
                  <c:v>2479353.288594072</c:v>
                </c:pt>
                <c:pt idx="580">
                  <c:v>2479352.414227148</c:v>
                </c:pt>
                <c:pt idx="581">
                  <c:v>2479352.421881401</c:v>
                </c:pt>
                <c:pt idx="582">
                  <c:v>2479344.390215585</c:v>
                </c:pt>
                <c:pt idx="583">
                  <c:v>2479352.104900108</c:v>
                </c:pt>
                <c:pt idx="584">
                  <c:v>2479355.373737865</c:v>
                </c:pt>
                <c:pt idx="585">
                  <c:v>2479356.469453041</c:v>
                </c:pt>
                <c:pt idx="586">
                  <c:v>2479354.32553251</c:v>
                </c:pt>
                <c:pt idx="587">
                  <c:v>2479355.834826298</c:v>
                </c:pt>
                <c:pt idx="588">
                  <c:v>2479354.561699031</c:v>
                </c:pt>
                <c:pt idx="589">
                  <c:v>2479355.805268226</c:v>
                </c:pt>
                <c:pt idx="590">
                  <c:v>2479356.761299237</c:v>
                </c:pt>
                <c:pt idx="591">
                  <c:v>2479355.46979629</c:v>
                </c:pt>
                <c:pt idx="592">
                  <c:v>2479362.379873635</c:v>
                </c:pt>
                <c:pt idx="593">
                  <c:v>2479353.257128494</c:v>
                </c:pt>
                <c:pt idx="594">
                  <c:v>2479359.630305761</c:v>
                </c:pt>
                <c:pt idx="595">
                  <c:v>2479357.094467241</c:v>
                </c:pt>
                <c:pt idx="596">
                  <c:v>2479355.75989726</c:v>
                </c:pt>
                <c:pt idx="597">
                  <c:v>2479356.812295904</c:v>
                </c:pt>
                <c:pt idx="598">
                  <c:v>2479357.70338885</c:v>
                </c:pt>
                <c:pt idx="599">
                  <c:v>2479354.592477801</c:v>
                </c:pt>
                <c:pt idx="600">
                  <c:v>2479355.872750079</c:v>
                </c:pt>
                <c:pt idx="601">
                  <c:v>2479355.457105162</c:v>
                </c:pt>
                <c:pt idx="602">
                  <c:v>2479355.085196265</c:v>
                </c:pt>
                <c:pt idx="603">
                  <c:v>2479354.108277463</c:v>
                </c:pt>
                <c:pt idx="604">
                  <c:v>2479353.399708289</c:v>
                </c:pt>
                <c:pt idx="605">
                  <c:v>2479354.328911634</c:v>
                </c:pt>
                <c:pt idx="606">
                  <c:v>2479356.236610119</c:v>
                </c:pt>
                <c:pt idx="607">
                  <c:v>2479356.617287492</c:v>
                </c:pt>
                <c:pt idx="608">
                  <c:v>2479356.420489123</c:v>
                </c:pt>
                <c:pt idx="609">
                  <c:v>2479356.652602262</c:v>
                </c:pt>
                <c:pt idx="610">
                  <c:v>2479355.075457735</c:v>
                </c:pt>
                <c:pt idx="611">
                  <c:v>2479357.208903879</c:v>
                </c:pt>
                <c:pt idx="612">
                  <c:v>2479359.173322714</c:v>
                </c:pt>
                <c:pt idx="613">
                  <c:v>2479355.270796739</c:v>
                </c:pt>
                <c:pt idx="614">
                  <c:v>2479354.786440663</c:v>
                </c:pt>
                <c:pt idx="615">
                  <c:v>2479355.375211209</c:v>
                </c:pt>
                <c:pt idx="616">
                  <c:v>2479353.570127376</c:v>
                </c:pt>
                <c:pt idx="617">
                  <c:v>2479354.190075046</c:v>
                </c:pt>
                <c:pt idx="618">
                  <c:v>2479353.146975745</c:v>
                </c:pt>
                <c:pt idx="619">
                  <c:v>2479352.330425724</c:v>
                </c:pt>
                <c:pt idx="620">
                  <c:v>2479353.272819482</c:v>
                </c:pt>
                <c:pt idx="621">
                  <c:v>2479352.835725409</c:v>
                </c:pt>
                <c:pt idx="622">
                  <c:v>2479354.880890097</c:v>
                </c:pt>
                <c:pt idx="623">
                  <c:v>2479352.401243179</c:v>
                </c:pt>
                <c:pt idx="624">
                  <c:v>2479351.145064358</c:v>
                </c:pt>
                <c:pt idx="625">
                  <c:v>2479353.528104164</c:v>
                </c:pt>
                <c:pt idx="626">
                  <c:v>2479354.067463376</c:v>
                </c:pt>
                <c:pt idx="627">
                  <c:v>2479355.149887708</c:v>
                </c:pt>
                <c:pt idx="628">
                  <c:v>2479353.83976135</c:v>
                </c:pt>
                <c:pt idx="629">
                  <c:v>2479354.184380969</c:v>
                </c:pt>
                <c:pt idx="630">
                  <c:v>2479354.363987417</c:v>
                </c:pt>
                <c:pt idx="631">
                  <c:v>2479354.841729611</c:v>
                </c:pt>
                <c:pt idx="632">
                  <c:v>2479355.109988533</c:v>
                </c:pt>
                <c:pt idx="633">
                  <c:v>2479355.138120271</c:v>
                </c:pt>
                <c:pt idx="634">
                  <c:v>2479354.554597868</c:v>
                </c:pt>
                <c:pt idx="635">
                  <c:v>2479355.435179787</c:v>
                </c:pt>
                <c:pt idx="636">
                  <c:v>2479354.40841348</c:v>
                </c:pt>
                <c:pt idx="637">
                  <c:v>2479353.919059465</c:v>
                </c:pt>
                <c:pt idx="638">
                  <c:v>2479353.97186096</c:v>
                </c:pt>
                <c:pt idx="639">
                  <c:v>2479353.700847039</c:v>
                </c:pt>
                <c:pt idx="640">
                  <c:v>2479352.262978702</c:v>
                </c:pt>
                <c:pt idx="641">
                  <c:v>2479353.079391257</c:v>
                </c:pt>
                <c:pt idx="642">
                  <c:v>2479353.819614442</c:v>
                </c:pt>
                <c:pt idx="643">
                  <c:v>2479352.993727621</c:v>
                </c:pt>
                <c:pt idx="644">
                  <c:v>2479352.873069245</c:v>
                </c:pt>
                <c:pt idx="645">
                  <c:v>2479352.578616038</c:v>
                </c:pt>
                <c:pt idx="646">
                  <c:v>2479352.936862757</c:v>
                </c:pt>
                <c:pt idx="647">
                  <c:v>2479353.096398907</c:v>
                </c:pt>
                <c:pt idx="648">
                  <c:v>2479352.990437766</c:v>
                </c:pt>
                <c:pt idx="649">
                  <c:v>2479352.788293777</c:v>
                </c:pt>
                <c:pt idx="650">
                  <c:v>2479352.879234404</c:v>
                </c:pt>
                <c:pt idx="651">
                  <c:v>2479353.394057342</c:v>
                </c:pt>
                <c:pt idx="652">
                  <c:v>2479353.423054243</c:v>
                </c:pt>
                <c:pt idx="653">
                  <c:v>2479353.015448223</c:v>
                </c:pt>
                <c:pt idx="654">
                  <c:v>2479353.527750052</c:v>
                </c:pt>
                <c:pt idx="655">
                  <c:v>2479353.9521293</c:v>
                </c:pt>
                <c:pt idx="656">
                  <c:v>2479353.787284427</c:v>
                </c:pt>
                <c:pt idx="657">
                  <c:v>2479353.663615611</c:v>
                </c:pt>
                <c:pt idx="658">
                  <c:v>2479353.552669278</c:v>
                </c:pt>
                <c:pt idx="659">
                  <c:v>2479353.752823296</c:v>
                </c:pt>
                <c:pt idx="660">
                  <c:v>2479354.003342968</c:v>
                </c:pt>
                <c:pt idx="661">
                  <c:v>2479353.974359835</c:v>
                </c:pt>
                <c:pt idx="662">
                  <c:v>2479354.156457963</c:v>
                </c:pt>
                <c:pt idx="663">
                  <c:v>2479355.109998418</c:v>
                </c:pt>
                <c:pt idx="664">
                  <c:v>2479354.491587855</c:v>
                </c:pt>
                <c:pt idx="665">
                  <c:v>2479354.150462587</c:v>
                </c:pt>
                <c:pt idx="666">
                  <c:v>2479354.110939448</c:v>
                </c:pt>
                <c:pt idx="667">
                  <c:v>2479354.034651181</c:v>
                </c:pt>
                <c:pt idx="668">
                  <c:v>2479354.128383873</c:v>
                </c:pt>
                <c:pt idx="669">
                  <c:v>2479354.123965402</c:v>
                </c:pt>
                <c:pt idx="670">
                  <c:v>2479353.749848808</c:v>
                </c:pt>
                <c:pt idx="671">
                  <c:v>2479354.069919126</c:v>
                </c:pt>
                <c:pt idx="672">
                  <c:v>2479354.393780129</c:v>
                </c:pt>
                <c:pt idx="673">
                  <c:v>2479354.0758623</c:v>
                </c:pt>
                <c:pt idx="674">
                  <c:v>2479353.995500694</c:v>
                </c:pt>
                <c:pt idx="675">
                  <c:v>2479354.099424788</c:v>
                </c:pt>
                <c:pt idx="676">
                  <c:v>2479354.068043048</c:v>
                </c:pt>
                <c:pt idx="677">
                  <c:v>2479353.912928503</c:v>
                </c:pt>
                <c:pt idx="678">
                  <c:v>2479354.368302135</c:v>
                </c:pt>
                <c:pt idx="679">
                  <c:v>2479354.372962062</c:v>
                </c:pt>
                <c:pt idx="680">
                  <c:v>2479354.143944841</c:v>
                </c:pt>
                <c:pt idx="681">
                  <c:v>2479354.668170827</c:v>
                </c:pt>
                <c:pt idx="682">
                  <c:v>2479354.322360016</c:v>
                </c:pt>
                <c:pt idx="683">
                  <c:v>2479354.339925526</c:v>
                </c:pt>
                <c:pt idx="684">
                  <c:v>2479354.307507748</c:v>
                </c:pt>
                <c:pt idx="685">
                  <c:v>2479354.592799342</c:v>
                </c:pt>
                <c:pt idx="686">
                  <c:v>2479354.276492135</c:v>
                </c:pt>
                <c:pt idx="687">
                  <c:v>2479354.180994205</c:v>
                </c:pt>
                <c:pt idx="688">
                  <c:v>2479354.197198298</c:v>
                </c:pt>
                <c:pt idx="689">
                  <c:v>2479354.599780225</c:v>
                </c:pt>
                <c:pt idx="690">
                  <c:v>2479354.486166903</c:v>
                </c:pt>
                <c:pt idx="691">
                  <c:v>2479354.228673073</c:v>
                </c:pt>
                <c:pt idx="692">
                  <c:v>2479354.46644623</c:v>
                </c:pt>
                <c:pt idx="693">
                  <c:v>2479354.133759044</c:v>
                </c:pt>
                <c:pt idx="694">
                  <c:v>2479354.344321598</c:v>
                </c:pt>
                <c:pt idx="695">
                  <c:v>2479354.351775776</c:v>
                </c:pt>
                <c:pt idx="696">
                  <c:v>2479354.2993385</c:v>
                </c:pt>
                <c:pt idx="697">
                  <c:v>2479354.343425412</c:v>
                </c:pt>
                <c:pt idx="698">
                  <c:v>2479354.550183386</c:v>
                </c:pt>
                <c:pt idx="699">
                  <c:v>2479354.614202247</c:v>
                </c:pt>
                <c:pt idx="700">
                  <c:v>2479354.512042542</c:v>
                </c:pt>
                <c:pt idx="701">
                  <c:v>2479354.500783136</c:v>
                </c:pt>
                <c:pt idx="702">
                  <c:v>2479354.687992895</c:v>
                </c:pt>
                <c:pt idx="703">
                  <c:v>2479354.511511071</c:v>
                </c:pt>
                <c:pt idx="704">
                  <c:v>2479354.421163691</c:v>
                </c:pt>
                <c:pt idx="705">
                  <c:v>2479354.40352808</c:v>
                </c:pt>
                <c:pt idx="706">
                  <c:v>2479354.236202093</c:v>
                </c:pt>
                <c:pt idx="707">
                  <c:v>2479354.310091032</c:v>
                </c:pt>
                <c:pt idx="708">
                  <c:v>2479354.266001181</c:v>
                </c:pt>
                <c:pt idx="709">
                  <c:v>2479354.171412457</c:v>
                </c:pt>
                <c:pt idx="710">
                  <c:v>2479354.253577697</c:v>
                </c:pt>
                <c:pt idx="711">
                  <c:v>2479354.237131859</c:v>
                </c:pt>
                <c:pt idx="712">
                  <c:v>2479354.195869091</c:v>
                </c:pt>
                <c:pt idx="713">
                  <c:v>2479354.201046384</c:v>
                </c:pt>
                <c:pt idx="714">
                  <c:v>2479354.216727723</c:v>
                </c:pt>
                <c:pt idx="715">
                  <c:v>2479354.089180128</c:v>
                </c:pt>
                <c:pt idx="716">
                  <c:v>2479354.064935524</c:v>
                </c:pt>
                <c:pt idx="717">
                  <c:v>2479354.11305865</c:v>
                </c:pt>
                <c:pt idx="718">
                  <c:v>2479354.261001789</c:v>
                </c:pt>
                <c:pt idx="719">
                  <c:v>2479354.26896826</c:v>
                </c:pt>
                <c:pt idx="720">
                  <c:v>2479354.232602241</c:v>
                </c:pt>
                <c:pt idx="721">
                  <c:v>2479354.280922642</c:v>
                </c:pt>
                <c:pt idx="722">
                  <c:v>2479354.390518741</c:v>
                </c:pt>
                <c:pt idx="723">
                  <c:v>2479354.331549928</c:v>
                </c:pt>
                <c:pt idx="724">
                  <c:v>2479354.153427314</c:v>
                </c:pt>
                <c:pt idx="725">
                  <c:v>2479354.278054227</c:v>
                </c:pt>
                <c:pt idx="726">
                  <c:v>2479354.257152446</c:v>
                </c:pt>
                <c:pt idx="727">
                  <c:v>2479354.183463149</c:v>
                </c:pt>
                <c:pt idx="728">
                  <c:v>2479354.233861061</c:v>
                </c:pt>
                <c:pt idx="729">
                  <c:v>2479354.219443989</c:v>
                </c:pt>
                <c:pt idx="730">
                  <c:v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dx="733">
                  <c:v>2479354.304569944</c:v>
                </c:pt>
                <c:pt idx="734">
                  <c:v>2479354.353982439</c:v>
                </c:pt>
                <c:pt idx="735">
                  <c:v>2479354.342115951</c:v>
                </c:pt>
                <c:pt idx="736">
                  <c:v>2479354.369822346</c:v>
                </c:pt>
                <c:pt idx="737">
                  <c:v>2479354.371861711</c:v>
                </c:pt>
                <c:pt idx="738">
                  <c:v>2479354.368768927</c:v>
                </c:pt>
                <c:pt idx="739">
                  <c:v>2479354.344650771</c:v>
                </c:pt>
                <c:pt idx="740">
                  <c:v>2479354.408951345</c:v>
                </c:pt>
                <c:pt idx="741">
                  <c:v>2479354.382334413</c:v>
                </c:pt>
                <c:pt idx="742">
                  <c:v>2479354.334804419</c:v>
                </c:pt>
                <c:pt idx="743">
                  <c:v>2479354.324189748</c:v>
                </c:pt>
                <c:pt idx="744">
                  <c:v>2479354.313272873</c:v>
                </c:pt>
                <c:pt idx="745">
                  <c:v>2479354.295931299</c:v>
                </c:pt>
                <c:pt idx="746">
                  <c:v>2479354.298923554</c:v>
                </c:pt>
                <c:pt idx="747">
                  <c:v>2479354.288606157</c:v>
                </c:pt>
                <c:pt idx="748">
                  <c:v>2479354.271275232</c:v>
                </c:pt>
                <c:pt idx="749">
                  <c:v>2479354.315529274</c:v>
                </c:pt>
                <c:pt idx="750">
                  <c:v>2479354.396090819</c:v>
                </c:pt>
                <c:pt idx="751">
                  <c:v>2479354.329889184</c:v>
                </c:pt>
                <c:pt idx="752">
                  <c:v>2479354.351620646</c:v>
                </c:pt>
                <c:pt idx="753">
                  <c:v>2479354.344498572</c:v>
                </c:pt>
                <c:pt idx="754">
                  <c:v>2479354.311604702</c:v>
                </c:pt>
                <c:pt idx="755">
                  <c:v>2479354.292673202</c:v>
                </c:pt>
                <c:pt idx="756">
                  <c:v>2479354.317914491</c:v>
                </c:pt>
                <c:pt idx="757">
                  <c:v>2479354.303483311</c:v>
                </c:pt>
                <c:pt idx="758">
                  <c:v>2479354.256285675</c:v>
                </c:pt>
                <c:pt idx="759">
                  <c:v>2479354.337262851</c:v>
                </c:pt>
                <c:pt idx="760">
                  <c:v>2479354.345331024</c:v>
                </c:pt>
                <c:pt idx="761">
                  <c:v>2479354.325513926</c:v>
                </c:pt>
                <c:pt idx="762">
                  <c:v>2479354.313491696</c:v>
                </c:pt>
                <c:pt idx="763">
                  <c:v>2479354.304722772</c:v>
                </c:pt>
                <c:pt idx="764">
                  <c:v>2479354.426430879</c:v>
                </c:pt>
                <c:pt idx="765">
                  <c:v>2479354.346681364</c:v>
                </c:pt>
                <c:pt idx="766">
                  <c:v>2479354.367738022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Main!$E$2:$E$768</c:f>
              <c:numCache>
                <c:formatCode>General</c:formatCode>
                <c:ptCount val="767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3509722.181642427</c:v>
                </c:pt>
                <c:pt idx="19">
                  <c:v>3511830.54727974</c:v>
                </c:pt>
                <c:pt idx="20">
                  <c:v>3515697.90868109</c:v>
                </c:pt>
                <c:pt idx="21">
                  <c:v>3518028.268564413</c:v>
                </c:pt>
                <c:pt idx="22">
                  <c:v>3520728.708854204</c:v>
                </c:pt>
                <c:pt idx="23">
                  <c:v>3523527.040637459</c:v>
                </c:pt>
                <c:pt idx="24">
                  <c:v>3525939.539597139</c:v>
                </c:pt>
                <c:pt idx="25">
                  <c:v>3526557.397169581</c:v>
                </c:pt>
                <c:pt idx="26">
                  <c:v>3528706.929447081</c:v>
                </c:pt>
                <c:pt idx="27">
                  <c:v>3527573.600365091</c:v>
                </c:pt>
                <c:pt idx="28">
                  <c:v>3526575.206976447</c:v>
                </c:pt>
                <c:pt idx="29">
                  <c:v>3525332.699924327</c:v>
                </c:pt>
                <c:pt idx="30">
                  <c:v>3526981.722238558</c:v>
                </c:pt>
                <c:pt idx="31">
                  <c:v>3523533.37442577</c:v>
                </c:pt>
                <c:pt idx="32">
                  <c:v>3520774.861969238</c:v>
                </c:pt>
                <c:pt idx="33">
                  <c:v>3518720.234018181</c:v>
                </c:pt>
                <c:pt idx="34">
                  <c:v>3516566.746100559</c:v>
                </c:pt>
                <c:pt idx="35">
                  <c:v>3516480.196357794</c:v>
                </c:pt>
                <c:pt idx="36">
                  <c:v>3520025.432881091</c:v>
                </c:pt>
                <c:pt idx="37">
                  <c:v>3521413.574301867</c:v>
                </c:pt>
                <c:pt idx="38">
                  <c:v>3522018.35263145</c:v>
                </c:pt>
                <c:pt idx="39">
                  <c:v>3523657.370775641</c:v>
                </c:pt>
                <c:pt idx="40">
                  <c:v>3525614.67501681</c:v>
                </c:pt>
                <c:pt idx="41">
                  <c:v>3525222.06905091</c:v>
                </c:pt>
                <c:pt idx="42">
                  <c:v>3527504.731521815</c:v>
                </c:pt>
                <c:pt idx="43">
                  <c:v>3525082.460558839</c:v>
                </c:pt>
                <c:pt idx="44">
                  <c:v>3528113.63467139</c:v>
                </c:pt>
                <c:pt idx="45">
                  <c:v>3528473.284143165</c:v>
                </c:pt>
                <c:pt idx="46">
                  <c:v>3524763.37119613</c:v>
                </c:pt>
                <c:pt idx="47">
                  <c:v>3527286.317649648</c:v>
                </c:pt>
                <c:pt idx="48">
                  <c:v>3527506.810818785</c:v>
                </c:pt>
                <c:pt idx="49">
                  <c:v>3525501.521105862</c:v>
                </c:pt>
                <c:pt idx="50">
                  <c:v>3524815.66469485</c:v>
                </c:pt>
                <c:pt idx="51">
                  <c:v>3525058.56529899</c:v>
                </c:pt>
                <c:pt idx="52">
                  <c:v>3525692.363317572</c:v>
                </c:pt>
                <c:pt idx="53">
                  <c:v>3529692.309977493</c:v>
                </c:pt>
                <c:pt idx="54">
                  <c:v>3529551.699689623</c:v>
                </c:pt>
                <c:pt idx="55">
                  <c:v>3528642.937406781</c:v>
                </c:pt>
                <c:pt idx="56">
                  <c:v>3528630.047742503</c:v>
                </c:pt>
                <c:pt idx="57">
                  <c:v>3527815.117088631</c:v>
                </c:pt>
                <c:pt idx="58">
                  <c:v>3528099.586949383</c:v>
                </c:pt>
                <c:pt idx="59">
                  <c:v>3528115.387700024</c:v>
                </c:pt>
                <c:pt idx="60">
                  <c:v>3528260.505622074</c:v>
                </c:pt>
                <c:pt idx="61">
                  <c:v>3529056.413964669</c:v>
                </c:pt>
                <c:pt idx="62">
                  <c:v>3528683.971572461</c:v>
                </c:pt>
                <c:pt idx="63">
                  <c:v>3530244.96322388</c:v>
                </c:pt>
                <c:pt idx="64">
                  <c:v>3530952.802394583</c:v>
                </c:pt>
                <c:pt idx="65">
                  <c:v>3529997.371135185</c:v>
                </c:pt>
                <c:pt idx="66">
                  <c:v>3530750.761847141</c:v>
                </c:pt>
                <c:pt idx="67">
                  <c:v>3531750.426730534</c:v>
                </c:pt>
                <c:pt idx="68">
                  <c:v>3531781.598708309</c:v>
                </c:pt>
                <c:pt idx="69">
                  <c:v>3532967.115415498</c:v>
                </c:pt>
                <c:pt idx="70">
                  <c:v>3534276.781273112</c:v>
                </c:pt>
                <c:pt idx="71">
                  <c:v>3534000.292215712</c:v>
                </c:pt>
                <c:pt idx="72">
                  <c:v>3533995.526334018</c:v>
                </c:pt>
                <c:pt idx="73">
                  <c:v>3535394.014220932</c:v>
                </c:pt>
                <c:pt idx="74">
                  <c:v>3536237.931089255</c:v>
                </c:pt>
                <c:pt idx="75">
                  <c:v>3536362.416839054</c:v>
                </c:pt>
                <c:pt idx="76">
                  <c:v>3536930.905865335</c:v>
                </c:pt>
                <c:pt idx="77">
                  <c:v>3537079.416613084</c:v>
                </c:pt>
                <c:pt idx="78">
                  <c:v>3537759.272568353</c:v>
                </c:pt>
                <c:pt idx="79">
                  <c:v>3537450.315226109</c:v>
                </c:pt>
                <c:pt idx="80">
                  <c:v>3538409.286707332</c:v>
                </c:pt>
                <c:pt idx="81">
                  <c:v>3538781.633340206</c:v>
                </c:pt>
                <c:pt idx="82">
                  <c:v>3539934.811686921</c:v>
                </c:pt>
                <c:pt idx="83">
                  <c:v>3540637.71230145</c:v>
                </c:pt>
                <c:pt idx="84">
                  <c:v>3541163.706803184</c:v>
                </c:pt>
                <c:pt idx="85">
                  <c:v>3541914.414541103</c:v>
                </c:pt>
                <c:pt idx="86">
                  <c:v>3543091.627459035</c:v>
                </c:pt>
                <c:pt idx="87">
                  <c:v>3544882.491365595</c:v>
                </c:pt>
                <c:pt idx="88">
                  <c:v>3545292.924652101</c:v>
                </c:pt>
                <c:pt idx="89">
                  <c:v>3545734.950839014</c:v>
                </c:pt>
                <c:pt idx="90">
                  <c:v>3547064.203470696</c:v>
                </c:pt>
                <c:pt idx="91">
                  <c:v>3547867.803894997</c:v>
                </c:pt>
                <c:pt idx="92">
                  <c:v>3548050.459133314</c:v>
                </c:pt>
                <c:pt idx="93">
                  <c:v>3548099.701059316</c:v>
                </c:pt>
                <c:pt idx="94">
                  <c:v>3548143.00358621</c:v>
                </c:pt>
                <c:pt idx="95">
                  <c:v>3548499.648671023</c:v>
                </c:pt>
                <c:pt idx="96">
                  <c:v>3548786.973993608</c:v>
                </c:pt>
                <c:pt idx="97">
                  <c:v>3548995.065871456</c:v>
                </c:pt>
                <c:pt idx="98">
                  <c:v>3550126.735346125</c:v>
                </c:pt>
                <c:pt idx="99">
                  <c:v>3551113.974673173</c:v>
                </c:pt>
                <c:pt idx="100">
                  <c:v>3552415.79099506</c:v>
                </c:pt>
                <c:pt idx="101">
                  <c:v>3553626.456805805</c:v>
                </c:pt>
                <c:pt idx="102">
                  <c:v>3553982.293135825</c:v>
                </c:pt>
                <c:pt idx="103">
                  <c:v>3555491.877102344</c:v>
                </c:pt>
                <c:pt idx="104">
                  <c:v>3556857.957330101</c:v>
                </c:pt>
                <c:pt idx="105">
                  <c:v>3557033.194927048</c:v>
                </c:pt>
                <c:pt idx="106">
                  <c:v>3557330.674583345</c:v>
                </c:pt>
                <c:pt idx="107">
                  <c:v>3558158.030326005</c:v>
                </c:pt>
                <c:pt idx="108">
                  <c:v>3558894.913380901</c:v>
                </c:pt>
                <c:pt idx="109">
                  <c:v>3559871.173529254</c:v>
                </c:pt>
                <c:pt idx="110">
                  <c:v>3560529.062321987</c:v>
                </c:pt>
                <c:pt idx="111">
                  <c:v>3560815.623508711</c:v>
                </c:pt>
                <c:pt idx="112">
                  <c:v>3561638.876947159</c:v>
                </c:pt>
                <c:pt idx="113">
                  <c:v>3562161.929723492</c:v>
                </c:pt>
                <c:pt idx="114">
                  <c:v>3562409.958058617</c:v>
                </c:pt>
                <c:pt idx="115">
                  <c:v>3563379.607532615</c:v>
                </c:pt>
                <c:pt idx="116">
                  <c:v>3564784.797213409</c:v>
                </c:pt>
                <c:pt idx="117">
                  <c:v>3565812.900186035</c:v>
                </c:pt>
                <c:pt idx="118">
                  <c:v>3566502.245708717</c:v>
                </c:pt>
                <c:pt idx="119">
                  <c:v>3567136.134802132</c:v>
                </c:pt>
                <c:pt idx="120">
                  <c:v>3567299.243857547</c:v>
                </c:pt>
                <c:pt idx="121">
                  <c:v>3568479.160269937</c:v>
                </c:pt>
                <c:pt idx="122">
                  <c:v>3569774.358938222</c:v>
                </c:pt>
                <c:pt idx="123">
                  <c:v>3570844.396158677</c:v>
                </c:pt>
                <c:pt idx="124">
                  <c:v>3572321.033199858</c:v>
                </c:pt>
                <c:pt idx="125">
                  <c:v>3573214.110654562</c:v>
                </c:pt>
                <c:pt idx="126">
                  <c:v>3573882.218262575</c:v>
                </c:pt>
                <c:pt idx="127">
                  <c:v>3574070.087401424</c:v>
                </c:pt>
                <c:pt idx="128">
                  <c:v>3573896.799701317</c:v>
                </c:pt>
                <c:pt idx="129">
                  <c:v>3574973.411185935</c:v>
                </c:pt>
                <c:pt idx="130">
                  <c:v>3575302.328579054</c:v>
                </c:pt>
                <c:pt idx="131">
                  <c:v>3575203.15667345</c:v>
                </c:pt>
                <c:pt idx="132">
                  <c:v>3576636.043542291</c:v>
                </c:pt>
                <c:pt idx="133">
                  <c:v>3577659.074063383</c:v>
                </c:pt>
                <c:pt idx="134">
                  <c:v>3578817.041559433</c:v>
                </c:pt>
                <c:pt idx="135">
                  <c:v>3579808.369152224</c:v>
                </c:pt>
                <c:pt idx="136">
                  <c:v>3580064.620951658</c:v>
                </c:pt>
                <c:pt idx="137">
                  <c:v>3580174.432255034</c:v>
                </c:pt>
                <c:pt idx="138">
                  <c:v>3581620.714071228</c:v>
                </c:pt>
                <c:pt idx="139">
                  <c:v>3582432.292626513</c:v>
                </c:pt>
                <c:pt idx="140">
                  <c:v>3583154.396643952</c:v>
                </c:pt>
                <c:pt idx="141">
                  <c:v>3584306.485718403</c:v>
                </c:pt>
                <c:pt idx="142">
                  <c:v>3585403.263475613</c:v>
                </c:pt>
                <c:pt idx="143">
                  <c:v>3586502.450976204</c:v>
                </c:pt>
                <c:pt idx="144">
                  <c:v>3587361.365899106</c:v>
                </c:pt>
                <c:pt idx="145">
                  <c:v>3588482.594912509</c:v>
                </c:pt>
                <c:pt idx="146">
                  <c:v>3589389.73798575</c:v>
                </c:pt>
                <c:pt idx="147">
                  <c:v>3590004.364891975</c:v>
                </c:pt>
                <c:pt idx="148">
                  <c:v>3590133.168980799</c:v>
                </c:pt>
                <c:pt idx="149">
                  <c:v>3591248.991567116</c:v>
                </c:pt>
                <c:pt idx="150">
                  <c:v>3592576.372342691</c:v>
                </c:pt>
                <c:pt idx="151">
                  <c:v>3593551.825016616</c:v>
                </c:pt>
                <c:pt idx="152">
                  <c:v>3594153.775997902</c:v>
                </c:pt>
                <c:pt idx="153">
                  <c:v>3594657.601848138</c:v>
                </c:pt>
                <c:pt idx="154">
                  <c:v>3594664.703434213</c:v>
                </c:pt>
                <c:pt idx="155">
                  <c:v>3595799.562756466</c:v>
                </c:pt>
                <c:pt idx="156">
                  <c:v>3596853.203079628</c:v>
                </c:pt>
                <c:pt idx="157">
                  <c:v>3597796.645894529</c:v>
                </c:pt>
                <c:pt idx="158">
                  <c:v>3599309.752477547</c:v>
                </c:pt>
                <c:pt idx="159">
                  <c:v>3600402.919148589</c:v>
                </c:pt>
                <c:pt idx="160">
                  <c:v>3601347.434889902</c:v>
                </c:pt>
                <c:pt idx="161">
                  <c:v>3601747.304055126</c:v>
                </c:pt>
                <c:pt idx="162">
                  <c:v>3602094.280533747</c:v>
                </c:pt>
                <c:pt idx="163">
                  <c:v>3603212.42655855</c:v>
                </c:pt>
                <c:pt idx="164">
                  <c:v>3603646.919356649</c:v>
                </c:pt>
                <c:pt idx="165">
                  <c:v>3604705.142837767</c:v>
                </c:pt>
                <c:pt idx="166">
                  <c:v>3606022.719634485</c:v>
                </c:pt>
                <c:pt idx="167">
                  <c:v>3607050.966500716</c:v>
                </c:pt>
                <c:pt idx="168">
                  <c:v>3608087.647942981</c:v>
                </c:pt>
                <c:pt idx="169">
                  <c:v>3608908.765968219</c:v>
                </c:pt>
                <c:pt idx="170">
                  <c:v>3609093.595612154</c:v>
                </c:pt>
                <c:pt idx="171">
                  <c:v>3609094.71517433</c:v>
                </c:pt>
                <c:pt idx="172">
                  <c:v>3610516.393518747</c:v>
                </c:pt>
                <c:pt idx="173">
                  <c:v>3611377.50296957</c:v>
                </c:pt>
                <c:pt idx="174">
                  <c:v>3612078.728818556</c:v>
                </c:pt>
                <c:pt idx="175">
                  <c:v>3613235.097149354</c:v>
                </c:pt>
                <c:pt idx="176">
                  <c:v>3614403.982049859</c:v>
                </c:pt>
                <c:pt idx="177">
                  <c:v>3615569.037095999</c:v>
                </c:pt>
                <c:pt idx="178">
                  <c:v>3616512.544223168</c:v>
                </c:pt>
                <c:pt idx="179">
                  <c:v>3617585.562435272</c:v>
                </c:pt>
                <c:pt idx="180">
                  <c:v>3618621.851598639</c:v>
                </c:pt>
                <c:pt idx="181">
                  <c:v>3619297.926778149</c:v>
                </c:pt>
                <c:pt idx="182">
                  <c:v>3620441.674150475</c:v>
                </c:pt>
                <c:pt idx="183">
                  <c:v>3621559.781793767</c:v>
                </c:pt>
                <c:pt idx="184">
                  <c:v>3622856.718736504</c:v>
                </c:pt>
                <c:pt idx="185">
                  <c:v>3623808.116824312</c:v>
                </c:pt>
                <c:pt idx="186">
                  <c:v>3624371.855498489</c:v>
                </c:pt>
                <c:pt idx="187">
                  <c:v>3624806.506591293</c:v>
                </c:pt>
                <c:pt idx="188">
                  <c:v>3624839.66086085</c:v>
                </c:pt>
                <c:pt idx="189">
                  <c:v>3625879.747532893</c:v>
                </c:pt>
                <c:pt idx="190">
                  <c:v>3626759.303835461</c:v>
                </c:pt>
                <c:pt idx="191">
                  <c:v>3627535.995610175</c:v>
                </c:pt>
                <c:pt idx="192">
                  <c:v>3628983.662051881</c:v>
                </c:pt>
                <c:pt idx="193">
                  <c:v>3630154.137224258</c:v>
                </c:pt>
                <c:pt idx="194">
                  <c:v>3631241.086553656</c:v>
                </c:pt>
                <c:pt idx="195">
                  <c:v>3631812.41687961</c:v>
                </c:pt>
                <c:pt idx="196">
                  <c:v>3632357.640687075</c:v>
                </c:pt>
                <c:pt idx="197">
                  <c:v>3633534.91773322</c:v>
                </c:pt>
                <c:pt idx="198">
                  <c:v>3634054.622315782</c:v>
                </c:pt>
                <c:pt idx="199">
                  <c:v>3635161.712784217</c:v>
                </c:pt>
                <c:pt idx="200">
                  <c:v>3636483.075869993</c:v>
                </c:pt>
                <c:pt idx="201">
                  <c:v>3637561.407240527</c:v>
                </c:pt>
                <c:pt idx="202">
                  <c:v>3638581.39308961</c:v>
                </c:pt>
                <c:pt idx="203">
                  <c:v>3639347.151157412</c:v>
                </c:pt>
                <c:pt idx="204">
                  <c:v>3639522.358142077</c:v>
                </c:pt>
                <c:pt idx="205">
                  <c:v>3639500.425801958</c:v>
                </c:pt>
                <c:pt idx="206">
                  <c:v>3640858.020808442</c:v>
                </c:pt>
                <c:pt idx="207">
                  <c:v>3641686.567254941</c:v>
                </c:pt>
                <c:pt idx="208">
                  <c:v>3642323.756944492</c:v>
                </c:pt>
                <c:pt idx="209">
                  <c:v>3643444.668326769</c:v>
                </c:pt>
                <c:pt idx="210">
                  <c:v>3644599.13502078</c:v>
                </c:pt>
                <c:pt idx="211">
                  <c:v>3645764.782942016</c:v>
                </c:pt>
                <c:pt idx="212">
                  <c:v>3646723.258685377</c:v>
                </c:pt>
                <c:pt idx="213">
                  <c:v>3647748.290557294</c:v>
                </c:pt>
                <c:pt idx="214">
                  <c:v>3648810.470551347</c:v>
                </c:pt>
                <c:pt idx="215">
                  <c:v>3649489.667291538</c:v>
                </c:pt>
                <c:pt idx="216">
                  <c:v>3650634.417443797</c:v>
                </c:pt>
                <c:pt idx="217">
                  <c:v>3651759.891792904</c:v>
                </c:pt>
                <c:pt idx="218">
                  <c:v>3653027.236693798</c:v>
                </c:pt>
                <c:pt idx="219">
                  <c:v>3653987.428369102</c:v>
                </c:pt>
                <c:pt idx="220">
                  <c:v>3654559.300817111</c:v>
                </c:pt>
                <c:pt idx="221">
                  <c:v>3654962.851046192</c:v>
                </c:pt>
                <c:pt idx="222">
                  <c:v>3654996.934214818</c:v>
                </c:pt>
                <c:pt idx="223">
                  <c:v>3656008.875795693</c:v>
                </c:pt>
                <c:pt idx="224">
                  <c:v>3656817.48446034</c:v>
                </c:pt>
                <c:pt idx="225">
                  <c:v>3657509.905956751</c:v>
                </c:pt>
                <c:pt idx="226">
                  <c:v>3658890.007486339</c:v>
                </c:pt>
                <c:pt idx="227">
                  <c:v>3660065.383130975</c:v>
                </c:pt>
                <c:pt idx="228">
                  <c:v>3661183.69331615</c:v>
                </c:pt>
                <c:pt idx="229">
                  <c:v>3661819.964107171</c:v>
                </c:pt>
                <c:pt idx="230">
                  <c:v>3662421.259551763</c:v>
                </c:pt>
                <c:pt idx="231">
                  <c:v>3663577.582401795</c:v>
                </c:pt>
                <c:pt idx="232">
                  <c:v>3664102.193301652</c:v>
                </c:pt>
                <c:pt idx="233">
                  <c:v>3665175.676871548</c:v>
                </c:pt>
                <c:pt idx="234">
                  <c:v>3666461.104257521</c:v>
                </c:pt>
                <c:pt idx="235">
                  <c:v>3667550.689352913</c:v>
                </c:pt>
                <c:pt idx="236">
                  <c:v>3668557.926455214</c:v>
                </c:pt>
                <c:pt idx="237">
                  <c:v>3669290.95477679</c:v>
                </c:pt>
                <c:pt idx="238">
                  <c:v>3669467.557783555</c:v>
                </c:pt>
                <c:pt idx="239">
                  <c:v>3669440.6058246</c:v>
                </c:pt>
                <c:pt idx="240">
                  <c:v>3670743.143044651</c:v>
                </c:pt>
                <c:pt idx="241">
                  <c:v>3671540.194724359</c:v>
                </c:pt>
                <c:pt idx="242">
                  <c:v>3672131.325416605</c:v>
                </c:pt>
                <c:pt idx="243">
                  <c:v>3673217.696784763</c:v>
                </c:pt>
                <c:pt idx="244">
                  <c:v>3674343.297801161</c:v>
                </c:pt>
                <c:pt idx="245">
                  <c:v>3675488.818494137</c:v>
                </c:pt>
                <c:pt idx="246">
                  <c:v>3676427.138832951</c:v>
                </c:pt>
                <c:pt idx="247">
                  <c:v>3677397.271982657</c:v>
                </c:pt>
                <c:pt idx="248">
                  <c:v>3678436.633858081</c:v>
                </c:pt>
                <c:pt idx="249">
                  <c:v>3679077.910263998</c:v>
                </c:pt>
                <c:pt idx="250">
                  <c:v>3680178.491523236</c:v>
                </c:pt>
                <c:pt idx="251">
                  <c:v>3681277.607361564</c:v>
                </c:pt>
                <c:pt idx="252">
                  <c:v>3682511.268637024</c:v>
                </c:pt>
                <c:pt idx="253">
                  <c:v>3683469.244940985</c:v>
                </c:pt>
                <c:pt idx="254">
                  <c:v>3684034.020189485</c:v>
                </c:pt>
                <c:pt idx="255">
                  <c:v>3684395.363335697</c:v>
                </c:pt>
                <c:pt idx="256">
                  <c:v>3684425.059768781</c:v>
                </c:pt>
                <c:pt idx="257">
                  <c:v>3685412.206927974</c:v>
                </c:pt>
                <c:pt idx="258">
                  <c:v>3686171.254892021</c:v>
                </c:pt>
                <c:pt idx="259">
                  <c:v>3686786.625854504</c:v>
                </c:pt>
                <c:pt idx="260">
                  <c:v>3688105.187935131</c:v>
                </c:pt>
                <c:pt idx="261">
                  <c:v>3689262.332026729</c:v>
                </c:pt>
                <c:pt idx="262">
                  <c:v>3690377.052643756</c:v>
                </c:pt>
                <c:pt idx="263">
                  <c:v>3691033.077584567</c:v>
                </c:pt>
                <c:pt idx="264">
                  <c:v>3691629.075397138</c:v>
                </c:pt>
                <c:pt idx="265">
                  <c:v>3692738.302465906</c:v>
                </c:pt>
                <c:pt idx="266">
                  <c:v>3693229.918753571</c:v>
                </c:pt>
                <c:pt idx="267">
                  <c:v>3694240.274993102</c:v>
                </c:pt>
                <c:pt idx="268">
                  <c:v>3695472.780582919</c:v>
                </c:pt>
                <c:pt idx="269">
                  <c:v>3696553.893641974</c:v>
                </c:pt>
                <c:pt idx="270">
                  <c:v>3697539.57433205</c:v>
                </c:pt>
                <c:pt idx="271">
                  <c:v>3698238.594746868</c:v>
                </c:pt>
                <c:pt idx="272">
                  <c:v>3698423.058726976</c:v>
                </c:pt>
                <c:pt idx="273">
                  <c:v>3698396.024369457</c:v>
                </c:pt>
                <c:pt idx="274">
                  <c:v>3699639.388163846</c:v>
                </c:pt>
                <c:pt idx="275">
                  <c:v>3700379.077960694</c:v>
                </c:pt>
                <c:pt idx="276">
                  <c:v>3700914.763999032</c:v>
                </c:pt>
                <c:pt idx="277">
                  <c:v>3701944.165291395</c:v>
                </c:pt>
                <c:pt idx="278">
                  <c:v>3703022.793894622</c:v>
                </c:pt>
                <c:pt idx="279">
                  <c:v>3704134.533503183</c:v>
                </c:pt>
                <c:pt idx="280">
                  <c:v>3705029.867686858</c:v>
                </c:pt>
                <c:pt idx="281">
                  <c:v>3705940.151299388</c:v>
                </c:pt>
                <c:pt idx="282">
                  <c:v>3706930.288192431</c:v>
                </c:pt>
                <c:pt idx="283">
                  <c:v>3707510.358403666</c:v>
                </c:pt>
                <c:pt idx="284">
                  <c:v>3708539.211261759</c:v>
                </c:pt>
                <c:pt idx="285">
                  <c:v>3709588.728776586</c:v>
                </c:pt>
                <c:pt idx="286">
                  <c:v>3710775.275397272</c:v>
                </c:pt>
                <c:pt idx="287">
                  <c:v>3711708.819115518</c:v>
                </c:pt>
                <c:pt idx="288">
                  <c:v>3712234.606009068</c:v>
                </c:pt>
                <c:pt idx="289">
                  <c:v>3712517.661708962</c:v>
                </c:pt>
                <c:pt idx="290">
                  <c:v>3712540.773465485</c:v>
                </c:pt>
                <c:pt idx="291">
                  <c:v>3713485.097665455</c:v>
                </c:pt>
                <c:pt idx="292">
                  <c:v>3714191.57122389</c:v>
                </c:pt>
                <c:pt idx="293">
                  <c:v>3714703.401548582</c:v>
                </c:pt>
                <c:pt idx="294">
                  <c:v>3715955.367540113</c:v>
                </c:pt>
                <c:pt idx="295">
                  <c:v>3717074.594818729</c:v>
                </c:pt>
                <c:pt idx="296">
                  <c:v>3718164.175403576</c:v>
                </c:pt>
                <c:pt idx="297">
                  <c:v>3718812.785282362</c:v>
                </c:pt>
                <c:pt idx="298">
                  <c:v>3719357.130738317</c:v>
                </c:pt>
                <c:pt idx="299">
                  <c:v>3720396.293338374</c:v>
                </c:pt>
                <c:pt idx="300">
                  <c:v>3720826.136584368</c:v>
                </c:pt>
                <c:pt idx="301">
                  <c:v>3721739.537102568</c:v>
                </c:pt>
                <c:pt idx="302">
                  <c:v>3722888.294284951</c:v>
                </c:pt>
                <c:pt idx="303">
                  <c:v>3723942.152197288</c:v>
                </c:pt>
                <c:pt idx="304">
                  <c:v>3724890.454356465</c:v>
                </c:pt>
                <c:pt idx="305">
                  <c:v>3725549.756234329</c:v>
                </c:pt>
                <c:pt idx="306">
                  <c:v>3725766.715691568</c:v>
                </c:pt>
                <c:pt idx="307">
                  <c:v>3725741.078226838</c:v>
                </c:pt>
                <c:pt idx="308">
                  <c:v>3726905.438158669</c:v>
                </c:pt>
                <c:pt idx="309">
                  <c:v>3727542.478827769</c:v>
                </c:pt>
                <c:pt idx="310">
                  <c:v>3728010.890279504</c:v>
                </c:pt>
                <c:pt idx="311">
                  <c:v>3727987.442872114</c:v>
                </c:pt>
                <c:pt idx="312">
                  <c:v>3729087.788490559</c:v>
                </c:pt>
                <c:pt idx="313">
                  <c:v>3730158.690472228</c:v>
                </c:pt>
                <c:pt idx="314">
                  <c:v>3731010.218447836</c:v>
                </c:pt>
                <c:pt idx="315">
                  <c:v>3731889.720542294</c:v>
                </c:pt>
                <c:pt idx="316">
                  <c:v>3732836.353255774</c:v>
                </c:pt>
                <c:pt idx="317">
                  <c:v>3733363.903927822</c:v>
                </c:pt>
                <c:pt idx="318">
                  <c:v>3733427.011586807</c:v>
                </c:pt>
                <c:pt idx="319">
                  <c:v>3734570.911207066</c:v>
                </c:pt>
                <c:pt idx="320">
                  <c:v>3735714.037537191</c:v>
                </c:pt>
                <c:pt idx="321">
                  <c:v>3736636.247019342</c:v>
                </c:pt>
                <c:pt idx="322">
                  <c:v>3737110.936330174</c:v>
                </c:pt>
                <c:pt idx="323">
                  <c:v>3737640.662137242</c:v>
                </c:pt>
                <c:pt idx="324">
                  <c:v>3737995.336918344</c:v>
                </c:pt>
                <c:pt idx="325">
                  <c:v>3737962.020008967</c:v>
                </c:pt>
                <c:pt idx="326">
                  <c:v>3738882.002371782</c:v>
                </c:pt>
                <c:pt idx="327">
                  <c:v>3739858.59434787</c:v>
                </c:pt>
                <c:pt idx="328">
                  <c:v>3740225.871933532</c:v>
                </c:pt>
                <c:pt idx="329">
                  <c:v>3740317.271498548</c:v>
                </c:pt>
                <c:pt idx="330">
                  <c:v>3741593.253380815</c:v>
                </c:pt>
                <c:pt idx="331">
                  <c:v>3742183.321689952</c:v>
                </c:pt>
                <c:pt idx="332">
                  <c:v>3742239.978988832</c:v>
                </c:pt>
                <c:pt idx="333">
                  <c:v>3742917.01287644</c:v>
                </c:pt>
                <c:pt idx="334">
                  <c:v>3743899.763309612</c:v>
                </c:pt>
                <c:pt idx="335">
                  <c:v>3744288.046811892</c:v>
                </c:pt>
                <c:pt idx="336">
                  <c:v>3744324.360173086</c:v>
                </c:pt>
                <c:pt idx="337">
                  <c:v>3745483.354114573</c:v>
                </c:pt>
                <c:pt idx="338">
                  <c:v>3746480.820767084</c:v>
                </c:pt>
                <c:pt idx="339">
                  <c:v>3747215.612290085</c:v>
                </c:pt>
                <c:pt idx="340">
                  <c:v>3747643.386469736</c:v>
                </c:pt>
                <c:pt idx="341">
                  <c:v>3748241.774173271</c:v>
                </c:pt>
                <c:pt idx="342">
                  <c:v>3748207.080517791</c:v>
                </c:pt>
                <c:pt idx="343">
                  <c:v>3749260.717788314</c:v>
                </c:pt>
                <c:pt idx="344">
                  <c:v>3750025.744136124</c:v>
                </c:pt>
                <c:pt idx="345">
                  <c:v>3750511.845212515</c:v>
                </c:pt>
                <c:pt idx="346">
                  <c:v>3750590.693895002</c:v>
                </c:pt>
                <c:pt idx="347">
                  <c:v>3751542.185324014</c:v>
                </c:pt>
                <c:pt idx="348">
                  <c:v>3752110.182084716</c:v>
                </c:pt>
                <c:pt idx="349">
                  <c:v>3752203.730651123</c:v>
                </c:pt>
                <c:pt idx="350">
                  <c:v>3752147.936919322</c:v>
                </c:pt>
                <c:pt idx="351">
                  <c:v>3753176.256434393</c:v>
                </c:pt>
                <c:pt idx="352">
                  <c:v>3753923.535962649</c:v>
                </c:pt>
                <c:pt idx="353">
                  <c:v>3754280.805087151</c:v>
                </c:pt>
                <c:pt idx="354">
                  <c:v>3754282.868746368</c:v>
                </c:pt>
                <c:pt idx="355">
                  <c:v>3755449.011953276</c:v>
                </c:pt>
                <c:pt idx="356">
                  <c:v>3756178.176682938</c:v>
                </c:pt>
                <c:pt idx="357">
                  <c:v>3756109.463898912</c:v>
                </c:pt>
                <c:pt idx="358">
                  <c:v>3756809.241082207</c:v>
                </c:pt>
                <c:pt idx="359">
                  <c:v>3756883.16417082</c:v>
                </c:pt>
                <c:pt idx="360">
                  <c:v>3756852.295805462</c:v>
                </c:pt>
                <c:pt idx="361">
                  <c:v>3757837.698728398</c:v>
                </c:pt>
                <c:pt idx="362">
                  <c:v>3758710.949530846</c:v>
                </c:pt>
                <c:pt idx="363">
                  <c:v>3758937.43755362</c:v>
                </c:pt>
                <c:pt idx="364">
                  <c:v>3759061.127072805</c:v>
                </c:pt>
                <c:pt idx="365">
                  <c:v>3759972.844130179</c:v>
                </c:pt>
                <c:pt idx="366">
                  <c:v>3760458.477873706</c:v>
                </c:pt>
                <c:pt idx="367">
                  <c:v>3760498.817236784</c:v>
                </c:pt>
                <c:pt idx="368">
                  <c:v>3760775.332790325</c:v>
                </c:pt>
                <c:pt idx="369">
                  <c:v>3760746.360530793</c:v>
                </c:pt>
                <c:pt idx="370">
                  <c:v>3761449.37056665</c:v>
                </c:pt>
                <c:pt idx="371">
                  <c:v>3762083.796568195</c:v>
                </c:pt>
                <c:pt idx="372">
                  <c:v>3762946.650691292</c:v>
                </c:pt>
                <c:pt idx="373">
                  <c:v>3763069.629934659</c:v>
                </c:pt>
                <c:pt idx="374">
                  <c:v>3762819.32807812</c:v>
                </c:pt>
                <c:pt idx="375">
                  <c:v>3763606.552227117</c:v>
                </c:pt>
                <c:pt idx="376">
                  <c:v>3764411.086030801</c:v>
                </c:pt>
                <c:pt idx="377">
                  <c:v>3764421.859610059</c:v>
                </c:pt>
                <c:pt idx="378">
                  <c:v>3765094.7402716</c:v>
                </c:pt>
                <c:pt idx="379">
                  <c:v>3765654.150657177</c:v>
                </c:pt>
                <c:pt idx="380">
                  <c:v>3766088.869707061</c:v>
                </c:pt>
                <c:pt idx="381">
                  <c:v>3766198.093311687</c:v>
                </c:pt>
                <c:pt idx="382">
                  <c:v>3766626.748166339</c:v>
                </c:pt>
                <c:pt idx="383">
                  <c:v>3766996.671508402</c:v>
                </c:pt>
                <c:pt idx="384">
                  <c:v>3766448.848545936</c:v>
                </c:pt>
                <c:pt idx="385">
                  <c:v>3766700.91974842</c:v>
                </c:pt>
                <c:pt idx="386">
                  <c:v>3766674.528024621</c:v>
                </c:pt>
                <c:pt idx="387">
                  <c:v>3767289.364545917</c:v>
                </c:pt>
                <c:pt idx="388">
                  <c:v>3767359.823377157</c:v>
                </c:pt>
                <c:pt idx="389">
                  <c:v>3767210.191113726</c:v>
                </c:pt>
                <c:pt idx="390">
                  <c:v>3767868.311557358</c:v>
                </c:pt>
                <c:pt idx="391">
                  <c:v>3767775.962490973</c:v>
                </c:pt>
                <c:pt idx="392">
                  <c:v>3768129.896072329</c:v>
                </c:pt>
                <c:pt idx="393">
                  <c:v>3768241.925959353</c:v>
                </c:pt>
                <c:pt idx="394">
                  <c:v>3767839.086303907</c:v>
                </c:pt>
                <c:pt idx="395">
                  <c:v>3767943.982265303</c:v>
                </c:pt>
                <c:pt idx="396">
                  <c:v>3767725.542481293</c:v>
                </c:pt>
                <c:pt idx="397">
                  <c:v>3767648.927682501</c:v>
                </c:pt>
                <c:pt idx="398">
                  <c:v>3767751.182829695</c:v>
                </c:pt>
                <c:pt idx="399">
                  <c:v>3768150.404002546</c:v>
                </c:pt>
                <c:pt idx="400">
                  <c:v>3768567.840335574</c:v>
                </c:pt>
                <c:pt idx="401">
                  <c:v>3768188.7408155</c:v>
                </c:pt>
                <c:pt idx="402">
                  <c:v>3768062.762291346</c:v>
                </c:pt>
                <c:pt idx="403">
                  <c:v>3768232.880818766</c:v>
                </c:pt>
                <c:pt idx="404">
                  <c:v>3768265.86676128</c:v>
                </c:pt>
                <c:pt idx="405">
                  <c:v>3768246.146249217</c:v>
                </c:pt>
                <c:pt idx="406">
                  <c:v>3767944.503326185</c:v>
                </c:pt>
                <c:pt idx="407">
                  <c:v>3768570.701105809</c:v>
                </c:pt>
                <c:pt idx="408">
                  <c:v>3768862.595215078</c:v>
                </c:pt>
                <c:pt idx="409">
                  <c:v>3768144.059768849</c:v>
                </c:pt>
                <c:pt idx="410">
                  <c:v>3768431.323924033</c:v>
                </c:pt>
                <c:pt idx="411">
                  <c:v>3768181.56367194</c:v>
                </c:pt>
                <c:pt idx="412">
                  <c:v>3768258.623700643</c:v>
                </c:pt>
                <c:pt idx="413">
                  <c:v>3768317.579918052</c:v>
                </c:pt>
                <c:pt idx="414">
                  <c:v>3768244.706975342</c:v>
                </c:pt>
                <c:pt idx="415">
                  <c:v>3768196.852623476</c:v>
                </c:pt>
                <c:pt idx="416">
                  <c:v>3768209.460114319</c:v>
                </c:pt>
                <c:pt idx="417">
                  <c:v>3767907.015513961</c:v>
                </c:pt>
                <c:pt idx="418">
                  <c:v>3768187.049887968</c:v>
                </c:pt>
                <c:pt idx="419">
                  <c:v>3767994.777249368</c:v>
                </c:pt>
                <c:pt idx="420">
                  <c:v>3768210.026668688</c:v>
                </c:pt>
                <c:pt idx="421">
                  <c:v>3768315.368702162</c:v>
                </c:pt>
                <c:pt idx="422">
                  <c:v>3768709.770202904</c:v>
                </c:pt>
                <c:pt idx="423">
                  <c:v>3768719.169413065</c:v>
                </c:pt>
                <c:pt idx="424">
                  <c:v>3768696.638577447</c:v>
                </c:pt>
                <c:pt idx="425">
                  <c:v>3768743.065032436</c:v>
                </c:pt>
                <c:pt idx="426">
                  <c:v>3769070.740050417</c:v>
                </c:pt>
                <c:pt idx="427">
                  <c:v>3768945.392727398</c:v>
                </c:pt>
                <c:pt idx="428">
                  <c:v>3769026.097450669</c:v>
                </c:pt>
                <c:pt idx="429">
                  <c:v>3768993.861938723</c:v>
                </c:pt>
                <c:pt idx="430">
                  <c:v>3769117.820066971</c:v>
                </c:pt>
                <c:pt idx="431">
                  <c:v>3769156.895154608</c:v>
                </c:pt>
                <c:pt idx="432">
                  <c:v>3768987.375948537</c:v>
                </c:pt>
                <c:pt idx="433">
                  <c:v>3769126.50792715</c:v>
                </c:pt>
                <c:pt idx="434">
                  <c:v>3769425.625628251</c:v>
                </c:pt>
                <c:pt idx="435">
                  <c:v>3769102.949213631</c:v>
                </c:pt>
                <c:pt idx="436">
                  <c:v>3769315.879233641</c:v>
                </c:pt>
                <c:pt idx="437">
                  <c:v>3769113.466984292</c:v>
                </c:pt>
                <c:pt idx="438">
                  <c:v>3769120.367483671</c:v>
                </c:pt>
                <c:pt idx="439">
                  <c:v>3769021.707584701</c:v>
                </c:pt>
                <c:pt idx="440">
                  <c:v>3768781.477452977</c:v>
                </c:pt>
                <c:pt idx="441">
                  <c:v>3769017.391456484</c:v>
                </c:pt>
                <c:pt idx="442">
                  <c:v>3769244.346804969</c:v>
                </c:pt>
                <c:pt idx="443">
                  <c:v>3768971.662777656</c:v>
                </c:pt>
                <c:pt idx="444">
                  <c:v>3768879.045273624</c:v>
                </c:pt>
                <c:pt idx="445">
                  <c:v>3769087.563060345</c:v>
                </c:pt>
                <c:pt idx="446">
                  <c:v>3768967.135742048</c:v>
                </c:pt>
                <c:pt idx="447">
                  <c:v>3768901.565092555</c:v>
                </c:pt>
                <c:pt idx="448">
                  <c:v>3768840.158761348</c:v>
                </c:pt>
                <c:pt idx="449">
                  <c:v>3768826.541043847</c:v>
                </c:pt>
                <c:pt idx="450">
                  <c:v>3768803.472751363</c:v>
                </c:pt>
                <c:pt idx="451">
                  <c:v>3768842.048613029</c:v>
                </c:pt>
                <c:pt idx="452">
                  <c:v>3768654.761450761</c:v>
                </c:pt>
                <c:pt idx="453">
                  <c:v>3768804.68127572</c:v>
                </c:pt>
                <c:pt idx="454">
                  <c:v>3768960.657032453</c:v>
                </c:pt>
                <c:pt idx="455">
                  <c:v>3768919.806892729</c:v>
                </c:pt>
                <c:pt idx="456">
                  <c:v>3768978.444054624</c:v>
                </c:pt>
                <c:pt idx="457">
                  <c:v>3768906.913659953</c:v>
                </c:pt>
                <c:pt idx="458">
                  <c:v>3768914.688176408</c:v>
                </c:pt>
                <c:pt idx="459">
                  <c:v>3768957.152568418</c:v>
                </c:pt>
                <c:pt idx="460">
                  <c:v>3768873.145061401</c:v>
                </c:pt>
                <c:pt idx="461">
                  <c:v>3768916.29195127</c:v>
                </c:pt>
                <c:pt idx="462">
                  <c:v>3768917.547833549</c:v>
                </c:pt>
                <c:pt idx="463">
                  <c:v>3768769.615382307</c:v>
                </c:pt>
                <c:pt idx="464">
                  <c:v>3768904.004183785</c:v>
                </c:pt>
                <c:pt idx="465">
                  <c:v>3769069.700295971</c:v>
                </c:pt>
                <c:pt idx="466">
                  <c:v>3769078.951982753</c:v>
                </c:pt>
                <c:pt idx="467">
                  <c:v>3768923.432910329</c:v>
                </c:pt>
                <c:pt idx="468">
                  <c:v>3769111.329706243</c:v>
                </c:pt>
                <c:pt idx="469">
                  <c:v>3769094.199481877</c:v>
                </c:pt>
                <c:pt idx="470">
                  <c:v>3769093.94333805</c:v>
                </c:pt>
                <c:pt idx="471">
                  <c:v>3768950.464171269</c:v>
                </c:pt>
                <c:pt idx="472">
                  <c:v>3769113.406515778</c:v>
                </c:pt>
                <c:pt idx="473">
                  <c:v>3769119.297432799</c:v>
                </c:pt>
                <c:pt idx="474">
                  <c:v>3769306.192280438</c:v>
                </c:pt>
                <c:pt idx="475">
                  <c:v>3769049.712047893</c:v>
                </c:pt>
                <c:pt idx="476">
                  <c:v>3769103.426000631</c:v>
                </c:pt>
                <c:pt idx="477">
                  <c:v>3769130.117746488</c:v>
                </c:pt>
                <c:pt idx="478">
                  <c:v>3769127.217110927</c:v>
                </c:pt>
                <c:pt idx="479">
                  <c:v>3769150.461574298</c:v>
                </c:pt>
                <c:pt idx="480">
                  <c:v>3769134.501151631</c:v>
                </c:pt>
                <c:pt idx="481">
                  <c:v>3769084.172583355</c:v>
                </c:pt>
                <c:pt idx="482">
                  <c:v>3769106.120235758</c:v>
                </c:pt>
                <c:pt idx="483">
                  <c:v>3769027.031841009</c:v>
                </c:pt>
                <c:pt idx="484">
                  <c:v>3769006.564113457</c:v>
                </c:pt>
                <c:pt idx="485">
                  <c:v>3769043.790023338</c:v>
                </c:pt>
                <c:pt idx="486">
                  <c:v>3768983.934328912</c:v>
                </c:pt>
                <c:pt idx="487">
                  <c:v>3769036.531922005</c:v>
                </c:pt>
                <c:pt idx="488">
                  <c:v>3769042.708987128</c:v>
                </c:pt>
                <c:pt idx="489">
                  <c:v>3769035.783967421</c:v>
                </c:pt>
                <c:pt idx="490">
                  <c:v>3769056.128336411</c:v>
                </c:pt>
                <c:pt idx="491">
                  <c:v>3768985.018569039</c:v>
                </c:pt>
                <c:pt idx="492">
                  <c:v>3769034.511638434</c:v>
                </c:pt>
                <c:pt idx="493">
                  <c:v>3769005.034369702</c:v>
                </c:pt>
                <c:pt idx="494">
                  <c:v>3768993.137577254</c:v>
                </c:pt>
                <c:pt idx="495">
                  <c:v>3768991.215066544</c:v>
                </c:pt>
                <c:pt idx="496">
                  <c:v>3768987.669180336</c:v>
                </c:pt>
                <c:pt idx="497">
                  <c:v>3768955.691102224</c:v>
                </c:pt>
                <c:pt idx="498">
                  <c:v>3768988.183711369</c:v>
                </c:pt>
                <c:pt idx="499">
                  <c:v>3769040.05486747</c:v>
                </c:pt>
                <c:pt idx="500">
                  <c:v>3769002.873851267</c:v>
                </c:pt>
                <c:pt idx="501">
                  <c:v>3769091.015221963</c:v>
                </c:pt>
                <c:pt idx="502">
                  <c:v>3768990.343108981</c:v>
                </c:pt>
                <c:pt idx="503">
                  <c:v>3768984.141136742</c:v>
                </c:pt>
                <c:pt idx="504">
                  <c:v>3769049.981323199</c:v>
                </c:pt>
                <c:pt idx="505">
                  <c:v>3768993.325448316</c:v>
                </c:pt>
                <c:pt idx="506">
                  <c:v>3768991.738595016</c:v>
                </c:pt>
                <c:pt idx="507">
                  <c:v>3768993.150681111</c:v>
                </c:pt>
                <c:pt idx="508">
                  <c:v>3769001.041771734</c:v>
                </c:pt>
                <c:pt idx="509">
                  <c:v>3768994.764997975</c:v>
                </c:pt>
                <c:pt idx="510">
                  <c:v>3769018.392738666</c:v>
                </c:pt>
                <c:pt idx="511">
                  <c:v>3769015.451103744</c:v>
                </c:pt>
                <c:pt idx="512">
                  <c:v>3769002.071935659</c:v>
                </c:pt>
                <c:pt idx="513">
                  <c:v>3769011.613335871</c:v>
                </c:pt>
                <c:pt idx="514">
                  <c:v>3769001.729368926</c:v>
                </c:pt>
                <c:pt idx="515">
                  <c:v>3769042.919034318</c:v>
                </c:pt>
                <c:pt idx="516">
                  <c:v>3769049.236842527</c:v>
                </c:pt>
                <c:pt idx="517">
                  <c:v>3769045.686540382</c:v>
                </c:pt>
                <c:pt idx="518">
                  <c:v>3769045.000861969</c:v>
                </c:pt>
                <c:pt idx="519">
                  <c:v>3769025.631328899</c:v>
                </c:pt>
                <c:pt idx="520">
                  <c:v>3769045.470846538</c:v>
                </c:pt>
                <c:pt idx="521">
                  <c:v>3769024.478298574</c:v>
                </c:pt>
                <c:pt idx="522">
                  <c:v>3769045.44742305</c:v>
                </c:pt>
                <c:pt idx="523">
                  <c:v>3769067.012565769</c:v>
                </c:pt>
                <c:pt idx="524">
                  <c:v>3769033.832897458</c:v>
                </c:pt>
                <c:pt idx="525">
                  <c:v>3769048.59550378</c:v>
                </c:pt>
                <c:pt idx="526">
                  <c:v>3769059.473381852</c:v>
                </c:pt>
                <c:pt idx="527">
                  <c:v>3769068.628037021</c:v>
                </c:pt>
                <c:pt idx="528">
                  <c:v>3769036.228839616</c:v>
                </c:pt>
                <c:pt idx="529">
                  <c:v>3769048.035530668</c:v>
                </c:pt>
                <c:pt idx="530">
                  <c:v>3769056.626231819</c:v>
                </c:pt>
                <c:pt idx="531">
                  <c:v>3769045.560347649</c:v>
                </c:pt>
                <c:pt idx="532">
                  <c:v>3769046.695729359</c:v>
                </c:pt>
                <c:pt idx="533">
                  <c:v>3769039.657226967</c:v>
                </c:pt>
                <c:pt idx="534">
                  <c:v>3769028.081051826</c:v>
                </c:pt>
                <c:pt idx="535">
                  <c:v>3769049.924906793</c:v>
                </c:pt>
                <c:pt idx="536">
                  <c:v>3769042.563042948</c:v>
                </c:pt>
                <c:pt idx="537">
                  <c:v>3769045.758731294</c:v>
                </c:pt>
                <c:pt idx="538">
                  <c:v>3769055.710679329</c:v>
                </c:pt>
                <c:pt idx="539">
                  <c:v>3769055.633322633</c:v>
                </c:pt>
                <c:pt idx="540">
                  <c:v>3769057.622525102</c:v>
                </c:pt>
                <c:pt idx="541">
                  <c:v>3769059.145997112</c:v>
                </c:pt>
                <c:pt idx="542">
                  <c:v>3769056.980517712</c:v>
                </c:pt>
                <c:pt idx="543">
                  <c:v>3769062.056243514</c:v>
                </c:pt>
                <c:pt idx="544">
                  <c:v>3769072.367086004</c:v>
                </c:pt>
                <c:pt idx="545">
                  <c:v>3769063.962884861</c:v>
                </c:pt>
                <c:pt idx="546">
                  <c:v>3769062.717702368</c:v>
                </c:pt>
                <c:pt idx="547">
                  <c:v>3769062.4246139</c:v>
                </c:pt>
                <c:pt idx="548">
                  <c:v>3769054.19506149</c:v>
                </c:pt>
                <c:pt idx="549">
                  <c:v>3769051.605537875</c:v>
                </c:pt>
                <c:pt idx="550">
                  <c:v>3769057.277761745</c:v>
                </c:pt>
                <c:pt idx="551">
                  <c:v>3769052.456327063</c:v>
                </c:pt>
                <c:pt idx="552">
                  <c:v>3769056.520946333</c:v>
                </c:pt>
                <c:pt idx="553">
                  <c:v>3769054.698813127</c:v>
                </c:pt>
                <c:pt idx="554">
                  <c:v>3769053.241570038</c:v>
                </c:pt>
                <c:pt idx="555">
                  <c:v>3769052.038523354</c:v>
                </c:pt>
                <c:pt idx="556">
                  <c:v>3769049.543360972</c:v>
                </c:pt>
                <c:pt idx="557">
                  <c:v>3769053.704843855</c:v>
                </c:pt>
                <c:pt idx="558">
                  <c:v>3769049.603019462</c:v>
                </c:pt>
                <c:pt idx="559">
                  <c:v>3769043.627893301</c:v>
                </c:pt>
                <c:pt idx="560">
                  <c:v>3769039.045780033</c:v>
                </c:pt>
                <c:pt idx="561">
                  <c:v>3769046.500214661</c:v>
                </c:pt>
                <c:pt idx="562">
                  <c:v>3769046.924244454</c:v>
                </c:pt>
                <c:pt idx="563">
                  <c:v>3769042.84126686</c:v>
                </c:pt>
                <c:pt idx="564">
                  <c:v>3769048.15428665</c:v>
                </c:pt>
                <c:pt idx="565">
                  <c:v>3769042.03044258</c:v>
                </c:pt>
                <c:pt idx="566">
                  <c:v>3769042.087324618</c:v>
                </c:pt>
                <c:pt idx="567">
                  <c:v>3769058.596383616</c:v>
                </c:pt>
                <c:pt idx="568">
                  <c:v>3769048.780226804</c:v>
                </c:pt>
                <c:pt idx="569">
                  <c:v>3769047.874629202</c:v>
                </c:pt>
                <c:pt idx="570">
                  <c:v>3769047.023724128</c:v>
                </c:pt>
                <c:pt idx="571">
                  <c:v>3769044.974146331</c:v>
                </c:pt>
                <c:pt idx="572">
                  <c:v>3769050.175596872</c:v>
                </c:pt>
                <c:pt idx="573">
                  <c:v>3769052.937052432</c:v>
                </c:pt>
                <c:pt idx="574">
                  <c:v>3769050.603757212</c:v>
                </c:pt>
                <c:pt idx="575">
                  <c:v>3769052.921192567</c:v>
                </c:pt>
                <c:pt idx="576">
                  <c:v>3769050.636637635</c:v>
                </c:pt>
                <c:pt idx="577">
                  <c:v>3769051.515182137</c:v>
                </c:pt>
                <c:pt idx="578">
                  <c:v>3769046.106307148</c:v>
                </c:pt>
                <c:pt idx="579">
                  <c:v>3769048.831332619</c:v>
                </c:pt>
                <c:pt idx="580">
                  <c:v>3769050.679441773</c:v>
                </c:pt>
                <c:pt idx="581">
                  <c:v>3769051.437955904</c:v>
                </c:pt>
                <c:pt idx="582">
                  <c:v>3769057.448873699</c:v>
                </c:pt>
                <c:pt idx="583">
                  <c:v>3769051.338383445</c:v>
                </c:pt>
                <c:pt idx="584">
                  <c:v>3769048.920076469</c:v>
                </c:pt>
                <c:pt idx="585">
                  <c:v>3769048.854047486</c:v>
                </c:pt>
                <c:pt idx="586">
                  <c:v>3769050.857615422</c:v>
                </c:pt>
                <c:pt idx="587">
                  <c:v>3769050.510523733</c:v>
                </c:pt>
                <c:pt idx="588">
                  <c:v>3769051.734007588</c:v>
                </c:pt>
                <c:pt idx="589">
                  <c:v>3769049.86316148</c:v>
                </c:pt>
                <c:pt idx="590">
                  <c:v>3769049.609405058</c:v>
                </c:pt>
                <c:pt idx="591">
                  <c:v>3769050.16062092</c:v>
                </c:pt>
                <c:pt idx="592">
                  <c:v>3769045.138300808</c:v>
                </c:pt>
                <c:pt idx="593">
                  <c:v>3769051.912603983</c:v>
                </c:pt>
                <c:pt idx="594">
                  <c:v>3769047.960931567</c:v>
                </c:pt>
                <c:pt idx="595">
                  <c:v>3769050.0644022</c:v>
                </c:pt>
                <c:pt idx="596">
                  <c:v>3769054.540031856</c:v>
                </c:pt>
                <c:pt idx="597">
                  <c:v>3769049.400425426</c:v>
                </c:pt>
                <c:pt idx="598">
                  <c:v>3769049.009149534</c:v>
                </c:pt>
                <c:pt idx="599">
                  <c:v>3769051.241099312</c:v>
                </c:pt>
                <c:pt idx="600">
                  <c:v>3769050.656464502</c:v>
                </c:pt>
                <c:pt idx="601">
                  <c:v>3769051.072125976</c:v>
                </c:pt>
                <c:pt idx="602">
                  <c:v>3769051.129330976</c:v>
                </c:pt>
                <c:pt idx="603">
                  <c:v>3769051.945838878</c:v>
                </c:pt>
                <c:pt idx="604">
                  <c:v>3769054.329083289</c:v>
                </c:pt>
                <c:pt idx="605">
                  <c:v>3769053.524651211</c:v>
                </c:pt>
                <c:pt idx="606">
                  <c:v>3769052.210309787</c:v>
                </c:pt>
                <c:pt idx="607">
                  <c:v>3769051.847232139</c:v>
                </c:pt>
                <c:pt idx="608">
                  <c:v>3769052.029210785</c:v>
                </c:pt>
                <c:pt idx="609">
                  <c:v>3769051.729551491</c:v>
                </c:pt>
                <c:pt idx="610">
                  <c:v>3769053.211468709</c:v>
                </c:pt>
                <c:pt idx="611">
                  <c:v>3769051.71687064</c:v>
                </c:pt>
                <c:pt idx="612">
                  <c:v>3769050.146972851</c:v>
                </c:pt>
                <c:pt idx="613">
                  <c:v>3769052.870202428</c:v>
                </c:pt>
                <c:pt idx="614">
                  <c:v>3769052.796258665</c:v>
                </c:pt>
                <c:pt idx="615">
                  <c:v>3769052.770451716</c:v>
                </c:pt>
                <c:pt idx="616">
                  <c:v>3769053.686097303</c:v>
                </c:pt>
                <c:pt idx="617">
                  <c:v>3769053.446358365</c:v>
                </c:pt>
                <c:pt idx="618">
                  <c:v>3769054.615725097</c:v>
                </c:pt>
                <c:pt idx="619">
                  <c:v>3769054.713502559</c:v>
                </c:pt>
                <c:pt idx="620">
                  <c:v>3769054.087442036</c:v>
                </c:pt>
                <c:pt idx="621">
                  <c:v>3769053.997224621</c:v>
                </c:pt>
                <c:pt idx="622">
                  <c:v>3769050.826488977</c:v>
                </c:pt>
                <c:pt idx="623">
                  <c:v>3769054.541237696</c:v>
                </c:pt>
                <c:pt idx="624">
                  <c:v>3769055.195391154</c:v>
                </c:pt>
                <c:pt idx="625">
                  <c:v>3769053.439083795</c:v>
                </c:pt>
                <c:pt idx="626">
                  <c:v>3769053.331069902</c:v>
                </c:pt>
                <c:pt idx="627">
                  <c:v>3769052.520341753</c:v>
                </c:pt>
                <c:pt idx="628">
                  <c:v>3769053.52422582</c:v>
                </c:pt>
                <c:pt idx="629">
                  <c:v>3769053.020976211</c:v>
                </c:pt>
                <c:pt idx="630">
                  <c:v>3769053.182304387</c:v>
                </c:pt>
                <c:pt idx="631">
                  <c:v>3769053.024197667</c:v>
                </c:pt>
                <c:pt idx="632">
                  <c:v>3769052.897212696</c:v>
                </c:pt>
                <c:pt idx="633">
                  <c:v>3769053.300257077</c:v>
                </c:pt>
                <c:pt idx="634">
                  <c:v>3769053.265852334</c:v>
                </c:pt>
                <c:pt idx="635">
                  <c:v>3769052.73357479</c:v>
                </c:pt>
                <c:pt idx="636">
                  <c:v>3769053.793726757</c:v>
                </c:pt>
                <c:pt idx="637">
                  <c:v>3769053.297753243</c:v>
                </c:pt>
                <c:pt idx="638">
                  <c:v>3769052.722223218</c:v>
                </c:pt>
                <c:pt idx="639">
                  <c:v>3769053.368303793</c:v>
                </c:pt>
                <c:pt idx="640">
                  <c:v>3769054.695722247</c:v>
                </c:pt>
                <c:pt idx="641">
                  <c:v>3769053.712506341</c:v>
                </c:pt>
                <c:pt idx="642">
                  <c:v>3769052.88395774</c:v>
                </c:pt>
                <c:pt idx="643">
                  <c:v>3769053.527038253</c:v>
                </c:pt>
                <c:pt idx="644">
                  <c:v>3769053.810927075</c:v>
                </c:pt>
                <c:pt idx="645">
                  <c:v>3769054.076144909</c:v>
                </c:pt>
                <c:pt idx="646">
                  <c:v>3769053.814962286</c:v>
                </c:pt>
                <c:pt idx="647">
                  <c:v>3769053.674118457</c:v>
                </c:pt>
                <c:pt idx="648">
                  <c:v>3769053.665922462</c:v>
                </c:pt>
                <c:pt idx="649">
                  <c:v>3769053.737085635</c:v>
                </c:pt>
                <c:pt idx="650">
                  <c:v>3769053.790945802</c:v>
                </c:pt>
                <c:pt idx="651">
                  <c:v>3769053.443359249</c:v>
                </c:pt>
                <c:pt idx="652">
                  <c:v>3769053.498786268</c:v>
                </c:pt>
                <c:pt idx="653">
                  <c:v>3769054.001519507</c:v>
                </c:pt>
                <c:pt idx="654">
                  <c:v>3769053.499157072</c:v>
                </c:pt>
                <c:pt idx="655">
                  <c:v>3769053.031457516</c:v>
                </c:pt>
                <c:pt idx="656">
                  <c:v>3769053.071728083</c:v>
                </c:pt>
                <c:pt idx="657">
                  <c:v>3769053.16674862</c:v>
                </c:pt>
                <c:pt idx="658">
                  <c:v>3769053.195339251</c:v>
                </c:pt>
                <c:pt idx="659">
                  <c:v>3769052.889300007</c:v>
                </c:pt>
                <c:pt idx="660">
                  <c:v>3769052.981118166</c:v>
                </c:pt>
                <c:pt idx="661">
                  <c:v>3769052.947368967</c:v>
                </c:pt>
                <c:pt idx="662">
                  <c:v>3769052.841308075</c:v>
                </c:pt>
                <c:pt idx="663">
                  <c:v>3769052.335366069</c:v>
                </c:pt>
                <c:pt idx="664">
                  <c:v>3769052.590847451</c:v>
                </c:pt>
                <c:pt idx="665">
                  <c:v>3769052.820336923</c:v>
                </c:pt>
                <c:pt idx="666">
                  <c:v>3769052.892062468</c:v>
                </c:pt>
                <c:pt idx="667">
                  <c:v>3769052.928883274</c:v>
                </c:pt>
                <c:pt idx="668">
                  <c:v>3769052.975533089</c:v>
                </c:pt>
                <c:pt idx="669">
                  <c:v>3769052.821204652</c:v>
                </c:pt>
                <c:pt idx="670">
                  <c:v>3769053.199903065</c:v>
                </c:pt>
                <c:pt idx="671">
                  <c:v>3769052.905626255</c:v>
                </c:pt>
                <c:pt idx="672">
                  <c:v>3769052.545699315</c:v>
                </c:pt>
                <c:pt idx="673">
                  <c:v>3769052.888564455</c:v>
                </c:pt>
                <c:pt idx="674">
                  <c:v>3769053.051430918</c:v>
                </c:pt>
                <c:pt idx="675">
                  <c:v>3769052.822559541</c:v>
                </c:pt>
                <c:pt idx="676">
                  <c:v>3769052.818734055</c:v>
                </c:pt>
                <c:pt idx="677">
                  <c:v>3769052.915696399</c:v>
                </c:pt>
                <c:pt idx="678">
                  <c:v>3769052.690472689</c:v>
                </c:pt>
                <c:pt idx="679">
                  <c:v>3769052.685028236</c:v>
                </c:pt>
                <c:pt idx="680">
                  <c:v>3769052.827139578</c:v>
                </c:pt>
                <c:pt idx="681">
                  <c:v>3769052.489035365</c:v>
                </c:pt>
                <c:pt idx="682">
                  <c:v>3769052.765042942</c:v>
                </c:pt>
                <c:pt idx="683">
                  <c:v>3769052.65254237</c:v>
                </c:pt>
                <c:pt idx="684">
                  <c:v>3769052.670712182</c:v>
                </c:pt>
                <c:pt idx="685">
                  <c:v>3769052.522124299</c:v>
                </c:pt>
                <c:pt idx="686">
                  <c:v>3769052.624149085</c:v>
                </c:pt>
                <c:pt idx="687">
                  <c:v>3769052.763363888</c:v>
                </c:pt>
                <c:pt idx="688">
                  <c:v>3769052.811047936</c:v>
                </c:pt>
                <c:pt idx="689">
                  <c:v>3769052.449977512</c:v>
                </c:pt>
                <c:pt idx="690">
                  <c:v>3769052.516656008</c:v>
                </c:pt>
                <c:pt idx="691">
                  <c:v>3769052.877985751</c:v>
                </c:pt>
                <c:pt idx="692">
                  <c:v>3769052.550692033</c:v>
                </c:pt>
                <c:pt idx="693">
                  <c:v>3769052.766485238</c:v>
                </c:pt>
                <c:pt idx="694">
                  <c:v>3769052.686722936</c:v>
                </c:pt>
                <c:pt idx="695">
                  <c:v>3769052.687835685</c:v>
                </c:pt>
                <c:pt idx="696">
                  <c:v>3769052.686138174</c:v>
                </c:pt>
                <c:pt idx="697">
                  <c:v>3769052.688903195</c:v>
                </c:pt>
                <c:pt idx="698">
                  <c:v>3769052.541759905</c:v>
                </c:pt>
                <c:pt idx="699">
                  <c:v>3769052.518499197</c:v>
                </c:pt>
                <c:pt idx="700">
                  <c:v>3769052.601403269</c:v>
                </c:pt>
                <c:pt idx="701">
                  <c:v>3769052.618562263</c:v>
                </c:pt>
                <c:pt idx="702">
                  <c:v>3769052.484532317</c:v>
                </c:pt>
                <c:pt idx="703">
                  <c:v>3769052.56624519</c:v>
                </c:pt>
                <c:pt idx="704">
                  <c:v>3769052.689861692</c:v>
                </c:pt>
                <c:pt idx="705">
                  <c:v>3769052.67854808</c:v>
                </c:pt>
                <c:pt idx="706">
                  <c:v>3769052.8506023</c:v>
                </c:pt>
                <c:pt idx="707">
                  <c:v>3769052.8130748</c:v>
                </c:pt>
                <c:pt idx="708">
                  <c:v>3769052.765567714</c:v>
                </c:pt>
                <c:pt idx="709">
                  <c:v>3769052.901301977</c:v>
                </c:pt>
                <c:pt idx="710">
                  <c:v>3769052.835015193</c:v>
                </c:pt>
                <c:pt idx="711">
                  <c:v>3769052.867654875</c:v>
                </c:pt>
                <c:pt idx="712">
                  <c:v>3769052.847558653</c:v>
                </c:pt>
                <c:pt idx="713">
                  <c:v>3769052.846477431</c:v>
                </c:pt>
                <c:pt idx="714">
                  <c:v>3769052.849787903</c:v>
                </c:pt>
                <c:pt idx="715">
                  <c:v>3769052.903748498</c:v>
                </c:pt>
                <c:pt idx="716">
                  <c:v>3769052.967373556</c:v>
                </c:pt>
                <c:pt idx="717">
                  <c:v>3769052.899416856</c:v>
                </c:pt>
                <c:pt idx="718">
                  <c:v>3769052.772813997</c:v>
                </c:pt>
                <c:pt idx="719">
                  <c:v>3769052.736454322</c:v>
                </c:pt>
                <c:pt idx="720">
                  <c:v>3769052.754957583</c:v>
                </c:pt>
                <c:pt idx="721">
                  <c:v>3769052.748458455</c:v>
                </c:pt>
                <c:pt idx="722">
                  <c:v>3769052.669912268</c:v>
                </c:pt>
                <c:pt idx="723">
                  <c:v>3769052.743114507</c:v>
                </c:pt>
                <c:pt idx="724">
                  <c:v>3769052.886568197</c:v>
                </c:pt>
                <c:pt idx="725">
                  <c:v>3769052.734975379</c:v>
                </c:pt>
                <c:pt idx="726">
                  <c:v>3769052.773998782</c:v>
                </c:pt>
                <c:pt idx="727">
                  <c:v>3769052.825648566</c:v>
                </c:pt>
                <c:pt idx="728">
                  <c:v>3769052.801473035</c:v>
                </c:pt>
                <c:pt idx="729">
                  <c:v>3769052.813449647</c:v>
                </c:pt>
                <c:pt idx="730">
                  <c:v>3769052.785300334</c:v>
                </c:pt>
                <c:pt idx="731">
                  <c:v>3769052.74314387</c:v>
                </c:pt>
                <c:pt idx="732">
                  <c:v>3769052.724970578</c:v>
                </c:pt>
                <c:pt idx="733">
                  <c:v>3769052.752564476</c:v>
                </c:pt>
                <c:pt idx="734">
                  <c:v>3769052.7172582</c:v>
                </c:pt>
                <c:pt idx="735">
                  <c:v>3769052.739742445</c:v>
                </c:pt>
                <c:pt idx="736">
                  <c:v>3769052.714114943</c:v>
                </c:pt>
                <c:pt idx="737">
                  <c:v>3769052.726153256</c:v>
                </c:pt>
                <c:pt idx="738">
                  <c:v>3769052.71505922</c:v>
                </c:pt>
                <c:pt idx="739">
                  <c:v>3769052.718965147</c:v>
                </c:pt>
                <c:pt idx="740">
                  <c:v>3769052.673880775</c:v>
                </c:pt>
                <c:pt idx="741">
                  <c:v>3769052.701009408</c:v>
                </c:pt>
                <c:pt idx="742">
                  <c:v>3769052.741074671</c:v>
                </c:pt>
                <c:pt idx="743">
                  <c:v>3769052.762140564</c:v>
                </c:pt>
                <c:pt idx="744">
                  <c:v>3769052.768700024</c:v>
                </c:pt>
                <c:pt idx="745">
                  <c:v>3769052.775182338</c:v>
                </c:pt>
                <c:pt idx="746">
                  <c:v>3769052.768796843</c:v>
                </c:pt>
                <c:pt idx="747">
                  <c:v>3769052.783429827</c:v>
                </c:pt>
                <c:pt idx="748">
                  <c:v>3769052.804881706</c:v>
                </c:pt>
                <c:pt idx="749">
                  <c:v>3769052.763518007</c:v>
                </c:pt>
                <c:pt idx="750">
                  <c:v>3769052.686382863</c:v>
                </c:pt>
                <c:pt idx="751">
                  <c:v>3769052.751491111</c:v>
                </c:pt>
                <c:pt idx="752">
                  <c:v>3769052.711364023</c:v>
                </c:pt>
                <c:pt idx="753">
                  <c:v>3769052.710391148</c:v>
                </c:pt>
                <c:pt idx="754">
                  <c:v>3769052.717820098</c:v>
                </c:pt>
                <c:pt idx="755">
                  <c:v>3769052.738647796</c:v>
                </c:pt>
                <c:pt idx="756">
                  <c:v>3769052.716295076</c:v>
                </c:pt>
                <c:pt idx="757">
                  <c:v>3769052.710964886</c:v>
                </c:pt>
                <c:pt idx="758">
                  <c:v>3769052.738824753</c:v>
                </c:pt>
                <c:pt idx="759">
                  <c:v>3769052.693177925</c:v>
                </c:pt>
                <c:pt idx="760">
                  <c:v>3769052.701373192</c:v>
                </c:pt>
                <c:pt idx="761">
                  <c:v>3769052.707341842</c:v>
                </c:pt>
                <c:pt idx="762">
                  <c:v>3769052.691184075</c:v>
                </c:pt>
                <c:pt idx="763">
                  <c:v>3769052.718538134</c:v>
                </c:pt>
                <c:pt idx="764">
                  <c:v>3769052.641174297</c:v>
                </c:pt>
                <c:pt idx="765">
                  <c:v>3769052.68887856</c:v>
                </c:pt>
                <c:pt idx="766">
                  <c:v>3769052.662599824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Main!$F$2:$F$768</c:f>
              <c:numCache>
                <c:formatCode>General</c:formatCode>
                <c:ptCount val="767"/>
                <c:pt idx="0">
                  <c:v>7908445.16296055</c:v>
                </c:pt>
                <c:pt idx="1">
                  <c:v>79084451.62960558</c:v>
                </c:pt>
                <c:pt idx="2">
                  <c:v>76444247.41866858</c:v>
                </c:pt>
                <c:pt idx="3">
                  <c:v>72601705.27593891</c:v>
                </c:pt>
                <c:pt idx="4">
                  <c:v>70801310.39701261</c:v>
                </c:pt>
                <c:pt idx="5">
                  <c:v>67441076.14118353</c:v>
                </c:pt>
                <c:pt idx="6">
                  <c:v>65778239.98353814</c:v>
                </c:pt>
                <c:pt idx="7">
                  <c:v>62548795.02811808</c:v>
                </c:pt>
                <c:pt idx="8">
                  <c:v>60944008.46989693</c:v>
                </c:pt>
                <c:pt idx="9">
                  <c:v>57783727.90863089</c:v>
                </c:pt>
                <c:pt idx="10">
                  <c:v>56213072.61660199</c:v>
                </c:pt>
                <c:pt idx="11">
                  <c:v>53100109.44512109</c:v>
                </c:pt>
                <c:pt idx="12">
                  <c:v>51553624.89421286</c:v>
                </c:pt>
                <c:pt idx="13">
                  <c:v>48478095.09144074</c:v>
                </c:pt>
                <c:pt idx="14">
                  <c:v>46951170.99397334</c:v>
                </c:pt>
                <c:pt idx="15">
                  <c:v>43908573.49053738</c:v>
                </c:pt>
                <c:pt idx="16">
                  <c:v>42452012.44140885</c:v>
                </c:pt>
                <c:pt idx="17">
                  <c:v>39542225.81480279</c:v>
                </c:pt>
                <c:pt idx="18">
                  <c:v>34980671.07035866</c:v>
                </c:pt>
                <c:pt idx="19">
                  <c:v>34367648.33908635</c:v>
                </c:pt>
                <c:pt idx="20">
                  <c:v>34397271.74014737</c:v>
                </c:pt>
                <c:pt idx="21">
                  <c:v>33447767.43925363</c:v>
                </c:pt>
                <c:pt idx="22">
                  <c:v>33446489.79829901</c:v>
                </c:pt>
                <c:pt idx="23">
                  <c:v>32573035.11341039</c:v>
                </c:pt>
                <c:pt idx="24">
                  <c:v>32554444.46053845</c:v>
                </c:pt>
                <c:pt idx="25">
                  <c:v>31481849.14845643</c:v>
                </c:pt>
                <c:pt idx="26">
                  <c:v>31452095.12743135</c:v>
                </c:pt>
                <c:pt idx="27">
                  <c:v>30206727.55950036</c:v>
                </c:pt>
                <c:pt idx="28">
                  <c:v>28894201.24219702</c:v>
                </c:pt>
                <c:pt idx="29">
                  <c:v>28453878.51682554</c:v>
                </c:pt>
                <c:pt idx="30">
                  <c:v>28411404.87780572</c:v>
                </c:pt>
                <c:pt idx="31">
                  <c:v>26923298.29994724</c:v>
                </c:pt>
                <c:pt idx="32">
                  <c:v>25437015.09848572</c:v>
                </c:pt>
                <c:pt idx="33">
                  <c:v>24825114.42359827</c:v>
                </c:pt>
                <c:pt idx="34">
                  <c:v>24322847.4390455</c:v>
                </c:pt>
                <c:pt idx="35">
                  <c:v>22555524.74039972</c:v>
                </c:pt>
                <c:pt idx="36">
                  <c:v>21923323.15417179</c:v>
                </c:pt>
                <c:pt idx="37">
                  <c:v>21697525.79456447</c:v>
                </c:pt>
                <c:pt idx="38">
                  <c:v>21847096.56724424</c:v>
                </c:pt>
                <c:pt idx="39">
                  <c:v>21366314.67238337</c:v>
                </c:pt>
                <c:pt idx="40">
                  <c:v>21376087.67689148</c:v>
                </c:pt>
                <c:pt idx="41">
                  <c:v>20948983.22506852</c:v>
                </c:pt>
                <c:pt idx="42">
                  <c:v>20979781.39204649</c:v>
                </c:pt>
                <c:pt idx="43">
                  <c:v>20318272.46079721</c:v>
                </c:pt>
                <c:pt idx="44">
                  <c:v>20003492.92397204</c:v>
                </c:pt>
                <c:pt idx="45">
                  <c:v>20018882.99034754</c:v>
                </c:pt>
                <c:pt idx="46">
                  <c:v>19009661.15164913</c:v>
                </c:pt>
                <c:pt idx="47">
                  <c:v>18619766.7172337</c:v>
                </c:pt>
                <c:pt idx="48">
                  <c:v>18610482.00268502</c:v>
                </c:pt>
                <c:pt idx="49">
                  <c:v>17804393.12407383</c:v>
                </c:pt>
                <c:pt idx="50">
                  <c:v>17073326.85700523</c:v>
                </c:pt>
                <c:pt idx="51">
                  <c:v>16630763.05773801</c:v>
                </c:pt>
                <c:pt idx="52">
                  <c:v>15813883.93673696</c:v>
                </c:pt>
                <c:pt idx="53">
                  <c:v>15463417.02061053</c:v>
                </c:pt>
                <c:pt idx="54">
                  <c:v>15097007.35699335</c:v>
                </c:pt>
                <c:pt idx="55">
                  <c:v>14933968.02149899</c:v>
                </c:pt>
                <c:pt idx="56">
                  <c:v>14913215.33681404</c:v>
                </c:pt>
                <c:pt idx="57">
                  <c:v>14620169.3088889</c:v>
                </c:pt>
                <c:pt idx="58">
                  <c:v>14604281.31595589</c:v>
                </c:pt>
                <c:pt idx="59">
                  <c:v>14653206.75932657</c:v>
                </c:pt>
                <c:pt idx="60">
                  <c:v>14338653.72169562</c:v>
                </c:pt>
                <c:pt idx="61">
                  <c:v>14327837.67177753</c:v>
                </c:pt>
                <c:pt idx="62">
                  <c:v>13925851.66801488</c:v>
                </c:pt>
                <c:pt idx="63">
                  <c:v>13772890.42077102</c:v>
                </c:pt>
                <c:pt idx="64">
                  <c:v>13786524.17066654</c:v>
                </c:pt>
                <c:pt idx="65">
                  <c:v>13283645.93023284</c:v>
                </c:pt>
                <c:pt idx="66">
                  <c:v>12837681.33820342</c:v>
                </c:pt>
                <c:pt idx="67">
                  <c:v>12464799.18327216</c:v>
                </c:pt>
                <c:pt idx="68">
                  <c:v>12239532.34337452</c:v>
                </c:pt>
                <c:pt idx="69">
                  <c:v>11799053.94027213</c:v>
                </c:pt>
                <c:pt idx="70">
                  <c:v>11744066.66921073</c:v>
                </c:pt>
                <c:pt idx="71">
                  <c:v>11762194.15888834</c:v>
                </c:pt>
                <c:pt idx="72">
                  <c:v>11420973.38291019</c:v>
                </c:pt>
                <c:pt idx="73">
                  <c:v>11262553.03012598</c:v>
                </c:pt>
                <c:pt idx="74">
                  <c:v>11136754.00129443</c:v>
                </c:pt>
                <c:pt idx="75">
                  <c:v>11140209.87854178</c:v>
                </c:pt>
                <c:pt idx="76">
                  <c:v>10962811.90370243</c:v>
                </c:pt>
                <c:pt idx="77">
                  <c:v>10889212.85528862</c:v>
                </c:pt>
                <c:pt idx="78">
                  <c:v>10890626.15086867</c:v>
                </c:pt>
                <c:pt idx="79">
                  <c:v>10697402.46734934</c:v>
                </c:pt>
                <c:pt idx="80">
                  <c:v>10427380.39651015</c:v>
                </c:pt>
                <c:pt idx="81">
                  <c:v>10276639.15673396</c:v>
                </c:pt>
                <c:pt idx="82">
                  <c:v>10001586.58232843</c:v>
                </c:pt>
                <c:pt idx="83">
                  <c:v>9750199.728151623</c:v>
                </c:pt>
                <c:pt idx="84">
                  <c:v>9552390.334227953</c:v>
                </c:pt>
                <c:pt idx="85">
                  <c:v>9446549.646536585</c:v>
                </c:pt>
                <c:pt idx="86">
                  <c:v>9190321.974890038</c:v>
                </c:pt>
                <c:pt idx="87">
                  <c:v>9087579.521794608</c:v>
                </c:pt>
                <c:pt idx="88">
                  <c:v>9008200.271050118</c:v>
                </c:pt>
                <c:pt idx="89">
                  <c:v>9004027.664049579</c:v>
                </c:pt>
                <c:pt idx="90">
                  <c:v>8788171.338345561</c:v>
                </c:pt>
                <c:pt idx="91">
                  <c:v>8680150.944285054</c:v>
                </c:pt>
                <c:pt idx="92">
                  <c:v>8581481.258713281</c:v>
                </c:pt>
                <c:pt idx="93">
                  <c:v>8526253.155182261</c:v>
                </c:pt>
                <c:pt idx="94">
                  <c:v>8527151.883354083</c:v>
                </c:pt>
                <c:pt idx="95">
                  <c:v>8398182.479009299</c:v>
                </c:pt>
                <c:pt idx="96">
                  <c:v>8341077.090111656</c:v>
                </c:pt>
                <c:pt idx="97">
                  <c:v>8336133.1722517</c:v>
                </c:pt>
                <c:pt idx="98">
                  <c:v>8148322.292969541</c:v>
                </c:pt>
                <c:pt idx="99">
                  <c:v>7972498.115667013</c:v>
                </c:pt>
                <c:pt idx="100">
                  <c:v>7812223.053092751</c:v>
                </c:pt>
                <c:pt idx="101">
                  <c:v>7686119.843221446</c:v>
                </c:pt>
                <c:pt idx="102">
                  <c:v>7615508.634645406</c:v>
                </c:pt>
                <c:pt idx="103">
                  <c:v>7447450.436342501</c:v>
                </c:pt>
                <c:pt idx="104">
                  <c:v>7338882.290562293</c:v>
                </c:pt>
                <c:pt idx="105">
                  <c:v>7262341.174489447</c:v>
                </c:pt>
                <c:pt idx="106">
                  <c:v>7195330.041931378</c:v>
                </c:pt>
                <c:pt idx="107">
                  <c:v>7058459.220264634</c:v>
                </c:pt>
                <c:pt idx="108">
                  <c:v>6975707.995891704</c:v>
                </c:pt>
                <c:pt idx="109">
                  <c:v>6903055.943051485</c:v>
                </c:pt>
                <c:pt idx="110">
                  <c:v>6860624.644921818</c:v>
                </c:pt>
                <c:pt idx="111">
                  <c:v>6864834.798063552</c:v>
                </c:pt>
                <c:pt idx="112">
                  <c:v>6770046.912567343</c:v>
                </c:pt>
                <c:pt idx="113">
                  <c:v>6730555.222475488</c:v>
                </c:pt>
                <c:pt idx="114">
                  <c:v>6732189.65180274</c:v>
                </c:pt>
                <c:pt idx="115">
                  <c:v>6606754.062794033</c:v>
                </c:pt>
                <c:pt idx="116">
                  <c:v>6494061.403528393</c:v>
                </c:pt>
                <c:pt idx="117">
                  <c:v>6392454.395791149</c:v>
                </c:pt>
                <c:pt idx="118">
                  <c:v>6314833.072210668</c:v>
                </c:pt>
                <c:pt idx="119">
                  <c:v>6276999.269617639</c:v>
                </c:pt>
                <c:pt idx="120">
                  <c:v>6275073.485367973</c:v>
                </c:pt>
                <c:pt idx="121">
                  <c:v>6157996.013877377</c:v>
                </c:pt>
                <c:pt idx="122">
                  <c:v>6079523.45516564</c:v>
                </c:pt>
                <c:pt idx="123">
                  <c:v>6014568.653008863</c:v>
                </c:pt>
                <c:pt idx="124">
                  <c:v>5913820.951107968</c:v>
                </c:pt>
                <c:pt idx="125">
                  <c:v>5842300.70822869</c:v>
                </c:pt>
                <c:pt idx="126">
                  <c:v>5778510.748321735</c:v>
                </c:pt>
                <c:pt idx="127">
                  <c:v>5741170.259585546</c:v>
                </c:pt>
                <c:pt idx="128">
                  <c:v>5742763.854000092</c:v>
                </c:pt>
                <c:pt idx="129">
                  <c:v>5668902.952211922</c:v>
                </c:pt>
                <c:pt idx="130">
                  <c:v>5636246.352978642</c:v>
                </c:pt>
                <c:pt idx="131">
                  <c:v>5637821.785690049</c:v>
                </c:pt>
                <c:pt idx="132">
                  <c:v>5547486.878485012</c:v>
                </c:pt>
                <c:pt idx="133">
                  <c:v>5467731.378072919</c:v>
                </c:pt>
                <c:pt idx="134">
                  <c:v>5397980.180940259</c:v>
                </c:pt>
                <c:pt idx="135">
                  <c:v>5346160.157216239</c:v>
                </c:pt>
                <c:pt idx="136">
                  <c:v>5318518.86948776</c:v>
                </c:pt>
                <c:pt idx="137">
                  <c:v>5318596.836650923</c:v>
                </c:pt>
                <c:pt idx="138">
                  <c:v>5235911.371468869</c:v>
                </c:pt>
                <c:pt idx="139">
                  <c:v>5179197.052460642</c:v>
                </c:pt>
                <c:pt idx="140">
                  <c:v>5129070.963290409</c:v>
                </c:pt>
                <c:pt idx="141">
                  <c:v>5053883.228439751</c:v>
                </c:pt>
                <c:pt idx="142">
                  <c:v>4995873.263342588</c:v>
                </c:pt>
                <c:pt idx="143">
                  <c:v>4944733.252975007</c:v>
                </c:pt>
                <c:pt idx="144">
                  <c:v>4913499.325223989</c:v>
                </c:pt>
                <c:pt idx="145">
                  <c:v>4879371.968071674</c:v>
                </c:pt>
                <c:pt idx="146">
                  <c:v>4828398.687755592</c:v>
                </c:pt>
                <c:pt idx="147">
                  <c:v>4802938.467808719</c:v>
                </c:pt>
                <c:pt idx="148">
                  <c:v>4803749.503372164</c:v>
                </c:pt>
                <c:pt idx="149">
                  <c:v>4737037.28910971</c:v>
                </c:pt>
                <c:pt idx="150">
                  <c:v>4679686.735181036</c:v>
                </c:pt>
                <c:pt idx="151">
                  <c:v>4630581.096672944</c:v>
                </c:pt>
                <c:pt idx="152">
                  <c:v>4595941.569597049</c:v>
                </c:pt>
                <c:pt idx="153">
                  <c:v>4581352.772798083</c:v>
                </c:pt>
                <c:pt idx="154">
                  <c:v>4582388.567820384</c:v>
                </c:pt>
                <c:pt idx="155">
                  <c:v>4521604.131239465</c:v>
                </c:pt>
                <c:pt idx="156">
                  <c:v>4477452.689940671</c:v>
                </c:pt>
                <c:pt idx="157">
                  <c:v>4441277.080048746</c:v>
                </c:pt>
                <c:pt idx="158">
                  <c:v>4383575.045079187</c:v>
                </c:pt>
                <c:pt idx="159">
                  <c:v>4336655.17336743</c:v>
                </c:pt>
                <c:pt idx="160">
                  <c:v>4293919.15564293</c:v>
                </c:pt>
                <c:pt idx="161">
                  <c:v>4267095.328885912</c:v>
                </c:pt>
                <c:pt idx="162">
                  <c:v>4239555.040623951</c:v>
                </c:pt>
                <c:pt idx="163">
                  <c:v>4198451.180380597</c:v>
                </c:pt>
                <c:pt idx="164">
                  <c:v>4177641.249657639</c:v>
                </c:pt>
                <c:pt idx="165">
                  <c:v>4136713.857798449</c:v>
                </c:pt>
                <c:pt idx="166">
                  <c:v>4092098.712279416</c:v>
                </c:pt>
                <c:pt idx="167">
                  <c:v>4048818.051832858</c:v>
                </c:pt>
                <c:pt idx="168">
                  <c:v>4012781.020201452</c:v>
                </c:pt>
                <c:pt idx="169">
                  <c:v>3987555.512736194</c:v>
                </c:pt>
                <c:pt idx="170">
                  <c:v>3974190.681435659</c:v>
                </c:pt>
                <c:pt idx="171">
                  <c:v>3974493.000576315</c:v>
                </c:pt>
                <c:pt idx="172">
                  <c:v>3930654.993949049</c:v>
                </c:pt>
                <c:pt idx="173">
                  <c:v>3901076.163888387</c:v>
                </c:pt>
                <c:pt idx="174">
                  <c:v>3874757.394085665</c:v>
                </c:pt>
                <c:pt idx="175">
                  <c:v>3831762.01163746</c:v>
                </c:pt>
                <c:pt idx="176">
                  <c:v>3794313.035798192</c:v>
                </c:pt>
                <c:pt idx="177">
                  <c:v>3759651.697957125</c:v>
                </c:pt>
                <c:pt idx="178">
                  <c:v>3736972.958779319</c:v>
                </c:pt>
                <c:pt idx="179">
                  <c:v>3712744.744084739</c:v>
                </c:pt>
                <c:pt idx="180">
                  <c:v>3679317.155907292</c:v>
                </c:pt>
                <c:pt idx="181">
                  <c:v>3661791.679081706</c:v>
                </c:pt>
                <c:pt idx="182">
                  <c:v>3628556.43344216</c:v>
                </c:pt>
                <c:pt idx="183">
                  <c:v>3592580.629389942</c:v>
                </c:pt>
                <c:pt idx="184">
                  <c:v>3559370.502679613</c:v>
                </c:pt>
                <c:pt idx="185">
                  <c:v>3531954.238117261</c:v>
                </c:pt>
                <c:pt idx="186">
                  <c:v>3513923.09831799</c:v>
                </c:pt>
                <c:pt idx="187">
                  <c:v>3507578.427756124</c:v>
                </c:pt>
                <c:pt idx="188">
                  <c:v>3507976.961007185</c:v>
                </c:pt>
                <c:pt idx="189">
                  <c:v>3474316.872646711</c:v>
                </c:pt>
                <c:pt idx="190">
                  <c:v>3450238.776532138</c:v>
                </c:pt>
                <c:pt idx="191">
                  <c:v>3431885.699451542</c:v>
                </c:pt>
                <c:pt idx="192">
                  <c:v>3397845.01165493</c:v>
                </c:pt>
                <c:pt idx="193">
                  <c:v>3367948.383498782</c:v>
                </c:pt>
                <c:pt idx="194">
                  <c:v>3339612.726102458</c:v>
                </c:pt>
                <c:pt idx="195">
                  <c:v>3320285.873463074</c:v>
                </c:pt>
                <c:pt idx="196">
                  <c:v>3301411.537494907</c:v>
                </c:pt>
                <c:pt idx="197">
                  <c:v>3274357.975920361</c:v>
                </c:pt>
                <c:pt idx="198">
                  <c:v>3259947.826669974</c:v>
                </c:pt>
                <c:pt idx="199">
                  <c:v>3233201.006703186</c:v>
                </c:pt>
                <c:pt idx="200">
                  <c:v>3205071.478037067</c:v>
                </c:pt>
                <c:pt idx="201">
                  <c:v>3177595.452842019</c:v>
                </c:pt>
                <c:pt idx="202">
                  <c:v>3154936.034226795</c:v>
                </c:pt>
                <c:pt idx="203">
                  <c:v>3139313.392931406</c:v>
                </c:pt>
                <c:pt idx="204">
                  <c:v>3130664.586037022</c:v>
                </c:pt>
                <c:pt idx="205">
                  <c:v>3130811.640689797</c:v>
                </c:pt>
                <c:pt idx="206">
                  <c:v>3104506.632490331</c:v>
                </c:pt>
                <c:pt idx="207">
                  <c:v>3087522.621294334</c:v>
                </c:pt>
                <c:pt idx="208">
                  <c:v>3072270.473973016</c:v>
                </c:pt>
                <c:pt idx="209">
                  <c:v>3045890.745577181</c:v>
                </c:pt>
                <c:pt idx="210">
                  <c:v>3021585.141605377</c:v>
                </c:pt>
                <c:pt idx="211">
                  <c:v>2998321.748477609</c:v>
                </c:pt>
                <c:pt idx="212">
                  <c:v>2982631.891164252</c:v>
                </c:pt>
                <c:pt idx="213">
                  <c:v>2965963.111435698</c:v>
                </c:pt>
                <c:pt idx="214">
                  <c:v>2943801.771960829</c:v>
                </c:pt>
                <c:pt idx="215">
                  <c:v>2931960.517402763</c:v>
                </c:pt>
                <c:pt idx="216">
                  <c:v>2910269.752424379</c:v>
                </c:pt>
                <c:pt idx="217">
                  <c:v>2886607.132910748</c:v>
                </c:pt>
                <c:pt idx="218">
                  <c:v>2864926.422998384</c:v>
                </c:pt>
                <c:pt idx="219">
                  <c:v>2846985.869217624</c:v>
                </c:pt>
                <c:pt idx="220">
                  <c:v>2835630.378553423</c:v>
                </c:pt>
                <c:pt idx="221">
                  <c:v>2832477.733442108</c:v>
                </c:pt>
                <c:pt idx="222">
                  <c:v>2832725.863720649</c:v>
                </c:pt>
                <c:pt idx="223">
                  <c:v>2811193.452096857</c:v>
                </c:pt>
                <c:pt idx="224">
                  <c:v>2795619.037247631</c:v>
                </c:pt>
                <c:pt idx="225">
                  <c:v>2784775.359151004</c:v>
                </c:pt>
                <c:pt idx="226">
                  <c:v>2762586.780636807</c:v>
                </c:pt>
                <c:pt idx="227">
                  <c:v>2742529.687811753</c:v>
                </c:pt>
                <c:pt idx="228">
                  <c:v>2723246.813829452</c:v>
                </c:pt>
                <c:pt idx="229">
                  <c:v>2709483.398633325</c:v>
                </c:pt>
                <c:pt idx="230">
                  <c:v>2696823.68860997</c:v>
                </c:pt>
                <c:pt idx="231">
                  <c:v>2678664.312260819</c:v>
                </c:pt>
                <c:pt idx="232">
                  <c:v>2668976.730880593</c:v>
                </c:pt>
                <c:pt idx="233">
                  <c:v>2651183.807409622</c:v>
                </c:pt>
                <c:pt idx="234">
                  <c:v>2632527.039109048</c:v>
                </c:pt>
                <c:pt idx="235">
                  <c:v>2613626.604002532</c:v>
                </c:pt>
                <c:pt idx="236">
                  <c:v>2597903.380089748</c:v>
                </c:pt>
                <c:pt idx="237">
                  <c:v>2587012.981583985</c:v>
                </c:pt>
                <c:pt idx="238">
                  <c:v>2580509.00430642</c:v>
                </c:pt>
                <c:pt idx="239">
                  <c:v>2580560.432913105</c:v>
                </c:pt>
                <c:pt idx="240">
                  <c:v>2563082.908296211</c:v>
                </c:pt>
                <c:pt idx="241">
                  <c:v>2552337.299182683</c:v>
                </c:pt>
                <c:pt idx="242">
                  <c:v>2542360.162588025</c:v>
                </c:pt>
                <c:pt idx="243">
                  <c:v>2524901.596846947</c:v>
                </c:pt>
                <c:pt idx="244">
                  <c:v>2508265.790067784</c:v>
                </c:pt>
                <c:pt idx="245">
                  <c:v>2491990.194389977</c:v>
                </c:pt>
                <c:pt idx="246">
                  <c:v>2481098.922618728</c:v>
                </c:pt>
                <c:pt idx="247">
                  <c:v>2469364.961040247</c:v>
                </c:pt>
                <c:pt idx="248">
                  <c:v>2454129.075435867</c:v>
                </c:pt>
                <c:pt idx="249">
                  <c:v>2446150.719906418</c:v>
                </c:pt>
                <c:pt idx="250">
                  <c:v>2431468.087068525</c:v>
                </c:pt>
                <c:pt idx="251">
                  <c:v>2414929.243946542</c:v>
                </c:pt>
                <c:pt idx="252">
                  <c:v>2399925.773199711</c:v>
                </c:pt>
                <c:pt idx="253">
                  <c:v>2387456.827577671</c:v>
                </c:pt>
                <c:pt idx="254">
                  <c:v>2379981.257480413</c:v>
                </c:pt>
                <c:pt idx="255">
                  <c:v>2378831.961308052</c:v>
                </c:pt>
                <c:pt idx="256">
                  <c:v>2379045.7007421</c:v>
                </c:pt>
                <c:pt idx="257">
                  <c:v>2364221.336801899</c:v>
                </c:pt>
                <c:pt idx="258">
                  <c:v>2353264.544600241</c:v>
                </c:pt>
                <c:pt idx="259">
                  <c:v>2346618.211283464</c:v>
                </c:pt>
                <c:pt idx="260">
                  <c:v>2331161.635852972</c:v>
                </c:pt>
                <c:pt idx="261">
                  <c:v>2317017.231181054</c:v>
                </c:pt>
                <c:pt idx="262">
                  <c:v>2303353.705260259</c:v>
                </c:pt>
                <c:pt idx="263">
                  <c:v>2293262.313140684</c:v>
                </c:pt>
                <c:pt idx="264">
                  <c:v>2284743.353842649</c:v>
                </c:pt>
                <c:pt idx="265">
                  <c:v>2272147.726242158</c:v>
                </c:pt>
                <c:pt idx="266">
                  <c:v>2265624.743620502</c:v>
                </c:pt>
                <c:pt idx="267">
                  <c:v>2253402.394807951</c:v>
                </c:pt>
                <c:pt idx="268">
                  <c:v>2240657.306544051</c:v>
                </c:pt>
                <c:pt idx="269">
                  <c:v>2226980.658762408</c:v>
                </c:pt>
                <c:pt idx="270">
                  <c:v>2215499.678731207</c:v>
                </c:pt>
                <c:pt idx="271">
                  <c:v>2207446.177680542</c:v>
                </c:pt>
                <c:pt idx="272">
                  <c:v>2202027.975265234</c:v>
                </c:pt>
                <c:pt idx="273">
                  <c:v>2202016.446166852</c:v>
                </c:pt>
                <c:pt idx="274">
                  <c:v>2189827.187973427</c:v>
                </c:pt>
                <c:pt idx="275">
                  <c:v>2183015.545232108</c:v>
                </c:pt>
                <c:pt idx="276">
                  <c:v>2176136.316006037</c:v>
                </c:pt>
                <c:pt idx="277">
                  <c:v>2164225.801295156</c:v>
                </c:pt>
                <c:pt idx="278">
                  <c:v>2152500.764317059</c:v>
                </c:pt>
                <c:pt idx="279">
                  <c:v>2140736.722011338</c:v>
                </c:pt>
                <c:pt idx="280">
                  <c:v>2133200.262965989</c:v>
                </c:pt>
                <c:pt idx="281">
                  <c:v>2124695.116309361</c:v>
                </c:pt>
                <c:pt idx="282">
                  <c:v>2113936.587288009</c:v>
                </c:pt>
                <c:pt idx="283">
                  <c:v>2108580.716162465</c:v>
                </c:pt>
                <c:pt idx="284">
                  <c:v>2098469.610099298</c:v>
                </c:pt>
                <c:pt idx="285">
                  <c:v>2086392.820679555</c:v>
                </c:pt>
                <c:pt idx="286">
                  <c:v>2075756.857880416</c:v>
                </c:pt>
                <c:pt idx="287">
                  <c:v>2066958.803752861</c:v>
                </c:pt>
                <c:pt idx="288">
                  <c:v>2062234.794862229</c:v>
                </c:pt>
                <c:pt idx="289">
                  <c:v>2062784.875263551</c:v>
                </c:pt>
                <c:pt idx="290">
                  <c:v>2063012.630591516</c:v>
                </c:pt>
                <c:pt idx="291">
                  <c:v>2052542.749887988</c:v>
                </c:pt>
                <c:pt idx="292">
                  <c:v>2044492.764310207</c:v>
                </c:pt>
                <c:pt idx="293">
                  <c:v>2040765.932320492</c:v>
                </c:pt>
                <c:pt idx="294">
                  <c:v>2029657.508148069</c:v>
                </c:pt>
                <c:pt idx="295">
                  <c:v>2019469.28106832</c:v>
                </c:pt>
                <c:pt idx="296">
                  <c:v>2009629.712728215</c:v>
                </c:pt>
                <c:pt idx="297">
                  <c:v>2002057.910052662</c:v>
                </c:pt>
                <c:pt idx="298">
                  <c:v>1996554.885592098</c:v>
                </c:pt>
                <c:pt idx="299">
                  <c:v>1987794.936807545</c:v>
                </c:pt>
                <c:pt idx="300">
                  <c:v>1983521.62417604</c:v>
                </c:pt>
                <c:pt idx="301">
                  <c:v>1975167.378048726</c:v>
                </c:pt>
                <c:pt idx="302">
                  <c:v>1966740.162555695</c:v>
                </c:pt>
                <c:pt idx="303">
                  <c:v>1956649.024328583</c:v>
                </c:pt>
                <c:pt idx="304">
                  <c:v>1948099.867403581</c:v>
                </c:pt>
                <c:pt idx="305">
                  <c:v>1941903.302959295</c:v>
                </c:pt>
                <c:pt idx="306">
                  <c:v>1936833.34637494</c:v>
                </c:pt>
                <c:pt idx="307">
                  <c:v>1936774.003672996</c:v>
                </c:pt>
                <c:pt idx="308">
                  <c:v>1928285.208192839</c:v>
                </c:pt>
                <c:pt idx="309">
                  <c:v>1924492.111617066</c:v>
                </c:pt>
                <c:pt idx="310">
                  <c:v>1919628.426081501</c:v>
                </c:pt>
                <c:pt idx="311">
                  <c:v>1919722.856004134</c:v>
                </c:pt>
                <c:pt idx="312">
                  <c:v>1910610.056013173</c:v>
                </c:pt>
                <c:pt idx="313">
                  <c:v>1902016.758516247</c:v>
                </c:pt>
                <c:pt idx="314">
                  <c:v>1896884.113298424</c:v>
                </c:pt>
                <c:pt idx="315">
                  <c:v>1890386.434055784</c:v>
                </c:pt>
                <c:pt idx="316">
                  <c:v>1882638.951120537</c:v>
                </c:pt>
                <c:pt idx="317">
                  <c:v>1878989.570418741</c:v>
                </c:pt>
                <c:pt idx="318">
                  <c:v>1879362.66746141</c:v>
                </c:pt>
                <c:pt idx="319">
                  <c:v>1869654.284287658</c:v>
                </c:pt>
                <c:pt idx="320">
                  <c:v>1861966.249250522</c:v>
                </c:pt>
                <c:pt idx="321">
                  <c:v>1855629.965018505</c:v>
                </c:pt>
                <c:pt idx="322">
                  <c:v>1852949.370258897</c:v>
                </c:pt>
                <c:pt idx="323">
                  <c:v>1848080.305369939</c:v>
                </c:pt>
                <c:pt idx="324">
                  <c:v>1848600.801904329</c:v>
                </c:pt>
                <c:pt idx="325">
                  <c:v>1849300.501484716</c:v>
                </c:pt>
                <c:pt idx="326">
                  <c:v>1841450.700293055</c:v>
                </c:pt>
                <c:pt idx="327">
                  <c:v>1834798.066532233</c:v>
                </c:pt>
                <c:pt idx="328">
                  <c:v>1833387.83755057</c:v>
                </c:pt>
                <c:pt idx="329">
                  <c:v>1832737.57676892</c:v>
                </c:pt>
                <c:pt idx="330">
                  <c:v>1824083.741033412</c:v>
                </c:pt>
                <c:pt idx="331">
                  <c:v>1822879.351044123</c:v>
                </c:pt>
                <c:pt idx="332">
                  <c:v>1822024.677130158</c:v>
                </c:pt>
                <c:pt idx="333">
                  <c:v>1816995.954059276</c:v>
                </c:pt>
                <c:pt idx="334">
                  <c:v>1811068.621486726</c:v>
                </c:pt>
                <c:pt idx="335">
                  <c:v>1808324.252010387</c:v>
                </c:pt>
                <c:pt idx="336">
                  <c:v>1808615.998434901</c:v>
                </c:pt>
                <c:pt idx="337">
                  <c:v>1800774.573898194</c:v>
                </c:pt>
                <c:pt idx="338">
                  <c:v>1793793.477659152</c:v>
                </c:pt>
                <c:pt idx="339">
                  <c:v>1788060.929029182</c:v>
                </c:pt>
                <c:pt idx="340">
                  <c:v>1786433.568874984</c:v>
                </c:pt>
                <c:pt idx="341">
                  <c:v>1779524.309368629</c:v>
                </c:pt>
                <c:pt idx="342">
                  <c:v>1780320.114342156</c:v>
                </c:pt>
                <c:pt idx="343">
                  <c:v>1775205.423311591</c:v>
                </c:pt>
                <c:pt idx="344">
                  <c:v>1770791.83890554</c:v>
                </c:pt>
                <c:pt idx="345">
                  <c:v>1766697.912084276</c:v>
                </c:pt>
                <c:pt idx="346">
                  <c:v>1766178.010961988</c:v>
                </c:pt>
                <c:pt idx="347">
                  <c:v>1760817.411538546</c:v>
                </c:pt>
                <c:pt idx="348">
                  <c:v>1757607.396152918</c:v>
                </c:pt>
                <c:pt idx="349">
                  <c:v>1754498.632609631</c:v>
                </c:pt>
                <c:pt idx="350">
                  <c:v>1755563.445452085</c:v>
                </c:pt>
                <c:pt idx="351">
                  <c:v>1749521.361860739</c:v>
                </c:pt>
                <c:pt idx="352">
                  <c:v>1744490.644412601</c:v>
                </c:pt>
                <c:pt idx="353">
                  <c:v>1742597.37552463</c:v>
                </c:pt>
                <c:pt idx="354">
                  <c:v>1743213.917262866</c:v>
                </c:pt>
                <c:pt idx="355">
                  <c:v>1736522.063700381</c:v>
                </c:pt>
                <c:pt idx="356">
                  <c:v>1732707.574833986</c:v>
                </c:pt>
                <c:pt idx="357">
                  <c:v>1734047.420159048</c:v>
                </c:pt>
                <c:pt idx="358">
                  <c:v>1730393.519238287</c:v>
                </c:pt>
                <c:pt idx="359">
                  <c:v>1733578.433333885</c:v>
                </c:pt>
                <c:pt idx="360">
                  <c:v>1734414.619561416</c:v>
                </c:pt>
                <c:pt idx="361">
                  <c:v>1727931.613446772</c:v>
                </c:pt>
                <c:pt idx="362">
                  <c:v>1723591.696262021</c:v>
                </c:pt>
                <c:pt idx="363">
                  <c:v>1723995.58927973</c:v>
                </c:pt>
                <c:pt idx="364">
                  <c:v>1723162.438473569</c:v>
                </c:pt>
                <c:pt idx="365">
                  <c:v>1719078.321607603</c:v>
                </c:pt>
                <c:pt idx="366">
                  <c:v>1717821.201831257</c:v>
                </c:pt>
                <c:pt idx="367">
                  <c:v>1717326.346096721</c:v>
                </c:pt>
                <c:pt idx="368">
                  <c:v>1719238.808059239</c:v>
                </c:pt>
                <c:pt idx="369">
                  <c:v>1719019.442647441</c:v>
                </c:pt>
                <c:pt idx="370">
                  <c:v>1716637.58866428</c:v>
                </c:pt>
                <c:pt idx="371">
                  <c:v>1713201.474402947</c:v>
                </c:pt>
                <c:pt idx="372">
                  <c:v>1710203.413869445</c:v>
                </c:pt>
                <c:pt idx="373">
                  <c:v>1711690.448309297</c:v>
                </c:pt>
                <c:pt idx="374">
                  <c:v>1713289.795786661</c:v>
                </c:pt>
                <c:pt idx="375">
                  <c:v>1708856.327300496</c:v>
                </c:pt>
                <c:pt idx="376">
                  <c:v>1701646.505591319</c:v>
                </c:pt>
                <c:pt idx="377">
                  <c:v>1700951.892590317</c:v>
                </c:pt>
                <c:pt idx="378">
                  <c:v>1701277.722999671</c:v>
                </c:pt>
                <c:pt idx="379">
                  <c:v>1700713.303702101</c:v>
                </c:pt>
                <c:pt idx="380">
                  <c:v>1697884.057099826</c:v>
                </c:pt>
                <c:pt idx="381">
                  <c:v>1697115.417185091</c:v>
                </c:pt>
                <c:pt idx="382">
                  <c:v>1697268.875231894</c:v>
                </c:pt>
                <c:pt idx="383">
                  <c:v>1698084.924535483</c:v>
                </c:pt>
                <c:pt idx="384">
                  <c:v>1698095.339658932</c:v>
                </c:pt>
                <c:pt idx="385">
                  <c:v>1696222.328458512</c:v>
                </c:pt>
                <c:pt idx="386">
                  <c:v>1695373.712266937</c:v>
                </c:pt>
                <c:pt idx="387">
                  <c:v>1691904.492361792</c:v>
                </c:pt>
                <c:pt idx="388">
                  <c:v>1692936.80704949</c:v>
                </c:pt>
                <c:pt idx="389">
                  <c:v>1693178.402326981</c:v>
                </c:pt>
                <c:pt idx="390">
                  <c:v>1688863.108169737</c:v>
                </c:pt>
                <c:pt idx="391">
                  <c:v>1689654.581069811</c:v>
                </c:pt>
                <c:pt idx="392">
                  <c:v>1689190.86668661</c:v>
                </c:pt>
                <c:pt idx="393">
                  <c:v>1685259.252638004</c:v>
                </c:pt>
                <c:pt idx="394">
                  <c:v>1689377.633517996</c:v>
                </c:pt>
                <c:pt idx="395">
                  <c:v>1689193.965927714</c:v>
                </c:pt>
                <c:pt idx="396">
                  <c:v>1687892.861633664</c:v>
                </c:pt>
                <c:pt idx="397">
                  <c:v>1690724.160555312</c:v>
                </c:pt>
                <c:pt idx="398">
                  <c:v>1690686.054665492</c:v>
                </c:pt>
                <c:pt idx="399">
                  <c:v>1689332.719322646</c:v>
                </c:pt>
                <c:pt idx="400">
                  <c:v>1688971.200090232</c:v>
                </c:pt>
                <c:pt idx="401">
                  <c:v>1688870.813932027</c:v>
                </c:pt>
                <c:pt idx="402">
                  <c:v>1690344.686858764</c:v>
                </c:pt>
                <c:pt idx="403">
                  <c:v>1689584.300425086</c:v>
                </c:pt>
                <c:pt idx="404">
                  <c:v>1692666.126905525</c:v>
                </c:pt>
                <c:pt idx="405">
                  <c:v>1693060.28975737</c:v>
                </c:pt>
                <c:pt idx="406">
                  <c:v>1696695.027415026</c:v>
                </c:pt>
                <c:pt idx="407">
                  <c:v>1690180.287612257</c:v>
                </c:pt>
                <c:pt idx="408">
                  <c:v>1689820.576230999</c:v>
                </c:pt>
                <c:pt idx="409">
                  <c:v>1691997.925915613</c:v>
                </c:pt>
                <c:pt idx="410">
                  <c:v>1693697.919841065</c:v>
                </c:pt>
                <c:pt idx="411">
                  <c:v>1695681.074252455</c:v>
                </c:pt>
                <c:pt idx="412">
                  <c:v>1695455.058716726</c:v>
                </c:pt>
                <c:pt idx="413">
                  <c:v>1696286.04060569</c:v>
                </c:pt>
                <c:pt idx="414">
                  <c:v>1695770.781027025</c:v>
                </c:pt>
                <c:pt idx="415">
                  <c:v>1696053.478621314</c:v>
                </c:pt>
                <c:pt idx="416">
                  <c:v>1696004.411780343</c:v>
                </c:pt>
                <c:pt idx="417">
                  <c:v>1697488.082988283</c:v>
                </c:pt>
                <c:pt idx="418">
                  <c:v>1696253.644800219</c:v>
                </c:pt>
                <c:pt idx="419">
                  <c:v>1696262.936351864</c:v>
                </c:pt>
                <c:pt idx="420">
                  <c:v>1695422.314575914</c:v>
                </c:pt>
                <c:pt idx="421">
                  <c:v>1697116.530285309</c:v>
                </c:pt>
                <c:pt idx="422">
                  <c:v>1695240.809184686</c:v>
                </c:pt>
                <c:pt idx="423">
                  <c:v>1694769.924366188</c:v>
                </c:pt>
                <c:pt idx="424">
                  <c:v>1693525.780910935</c:v>
                </c:pt>
                <c:pt idx="425">
                  <c:v>1693244.178423268</c:v>
                </c:pt>
                <c:pt idx="426">
                  <c:v>1690776.485151412</c:v>
                </c:pt>
                <c:pt idx="427">
                  <c:v>1691762.255088169</c:v>
                </c:pt>
                <c:pt idx="428">
                  <c:v>1690217.94487991</c:v>
                </c:pt>
                <c:pt idx="429">
                  <c:v>1689819.485155226</c:v>
                </c:pt>
                <c:pt idx="430">
                  <c:v>1689890.789440592</c:v>
                </c:pt>
                <c:pt idx="431">
                  <c:v>1689854.608843168</c:v>
                </c:pt>
                <c:pt idx="432">
                  <c:v>1690968.548444957</c:v>
                </c:pt>
                <c:pt idx="433">
                  <c:v>1689604.88669766</c:v>
                </c:pt>
                <c:pt idx="434">
                  <c:v>1688661.722464923</c:v>
                </c:pt>
                <c:pt idx="435">
                  <c:v>1689787.691056953</c:v>
                </c:pt>
                <c:pt idx="436">
                  <c:v>1689406.83902907</c:v>
                </c:pt>
                <c:pt idx="437">
                  <c:v>1690226.990687552</c:v>
                </c:pt>
                <c:pt idx="438">
                  <c:v>1687779.662164842</c:v>
                </c:pt>
                <c:pt idx="439">
                  <c:v>1689757.845522616</c:v>
                </c:pt>
                <c:pt idx="440">
                  <c:v>1691212.858227924</c:v>
                </c:pt>
                <c:pt idx="441">
                  <c:v>1689115.909963642</c:v>
                </c:pt>
                <c:pt idx="442">
                  <c:v>1688908.95681403</c:v>
                </c:pt>
                <c:pt idx="443">
                  <c:v>1690203.712886462</c:v>
                </c:pt>
                <c:pt idx="444">
                  <c:v>1691623.595044913</c:v>
                </c:pt>
                <c:pt idx="445">
                  <c:v>1689006.945386118</c:v>
                </c:pt>
                <c:pt idx="446">
                  <c:v>1690328.666157834</c:v>
                </c:pt>
                <c:pt idx="447">
                  <c:v>1690638.748278042</c:v>
                </c:pt>
                <c:pt idx="448">
                  <c:v>1691582.089253495</c:v>
                </c:pt>
                <c:pt idx="449">
                  <c:v>1691967.672147881</c:v>
                </c:pt>
                <c:pt idx="450">
                  <c:v>1691083.142444488</c:v>
                </c:pt>
                <c:pt idx="451">
                  <c:v>1691012.777839058</c:v>
                </c:pt>
                <c:pt idx="452">
                  <c:v>1691733.077209712</c:v>
                </c:pt>
                <c:pt idx="453">
                  <c:v>1691083.959887737</c:v>
                </c:pt>
                <c:pt idx="454">
                  <c:v>1690485.649213491</c:v>
                </c:pt>
                <c:pt idx="455">
                  <c:v>1691312.945620339</c:v>
                </c:pt>
                <c:pt idx="456">
                  <c:v>1690939.562120827</c:v>
                </c:pt>
                <c:pt idx="457">
                  <c:v>1691565.681747347</c:v>
                </c:pt>
                <c:pt idx="458">
                  <c:v>1691467.568422385</c:v>
                </c:pt>
                <c:pt idx="459">
                  <c:v>1692027.887931889</c:v>
                </c:pt>
                <c:pt idx="460">
                  <c:v>1691489.275479434</c:v>
                </c:pt>
                <c:pt idx="461">
                  <c:v>1691232.462969054</c:v>
                </c:pt>
                <c:pt idx="462">
                  <c:v>1691417.265559368</c:v>
                </c:pt>
                <c:pt idx="463">
                  <c:v>1692346.37104835</c:v>
                </c:pt>
                <c:pt idx="464">
                  <c:v>1691582.484633221</c:v>
                </c:pt>
                <c:pt idx="465">
                  <c:v>1690248.828085257</c:v>
                </c:pt>
                <c:pt idx="466">
                  <c:v>1690532.878116888</c:v>
                </c:pt>
                <c:pt idx="467">
                  <c:v>1691162.920926473</c:v>
                </c:pt>
                <c:pt idx="468">
                  <c:v>1690303.878626557</c:v>
                </c:pt>
                <c:pt idx="469">
                  <c:v>1690781.835418713</c:v>
                </c:pt>
                <c:pt idx="470">
                  <c:v>1690695.021512019</c:v>
                </c:pt>
                <c:pt idx="471">
                  <c:v>1691487.723836194</c:v>
                </c:pt>
                <c:pt idx="472">
                  <c:v>1690433.476909987</c:v>
                </c:pt>
                <c:pt idx="473">
                  <c:v>1689850.319935684</c:v>
                </c:pt>
                <c:pt idx="474">
                  <c:v>1689285.248093009</c:v>
                </c:pt>
                <c:pt idx="475">
                  <c:v>1690830.477856521</c:v>
                </c:pt>
                <c:pt idx="476">
                  <c:v>1690284.593589898</c:v>
                </c:pt>
                <c:pt idx="477">
                  <c:v>1690481.840959983</c:v>
                </c:pt>
                <c:pt idx="478">
                  <c:v>1690505.861450444</c:v>
                </c:pt>
                <c:pt idx="479">
                  <c:v>1690467.376061626</c:v>
                </c:pt>
                <c:pt idx="480">
                  <c:v>1690381.471010396</c:v>
                </c:pt>
                <c:pt idx="481">
                  <c:v>1690670.60436883</c:v>
                </c:pt>
                <c:pt idx="482">
                  <c:v>1690680.450747844</c:v>
                </c:pt>
                <c:pt idx="483">
                  <c:v>1691308.151473812</c:v>
                </c:pt>
                <c:pt idx="484">
                  <c:v>1691288.620849371</c:v>
                </c:pt>
                <c:pt idx="485">
                  <c:v>1691654.878637503</c:v>
                </c:pt>
                <c:pt idx="486">
                  <c:v>1691526.950527167</c:v>
                </c:pt>
                <c:pt idx="487">
                  <c:v>1691379.917662641</c:v>
                </c:pt>
                <c:pt idx="488">
                  <c:v>1691486.723819453</c:v>
                </c:pt>
                <c:pt idx="489">
                  <c:v>1691182.747147103</c:v>
                </c:pt>
                <c:pt idx="490">
                  <c:v>1691020.620416786</c:v>
                </c:pt>
                <c:pt idx="491">
                  <c:v>1691520.623711733</c:v>
                </c:pt>
                <c:pt idx="492">
                  <c:v>1691411.901486084</c:v>
                </c:pt>
                <c:pt idx="493">
                  <c:v>1691241.640665876</c:v>
                </c:pt>
                <c:pt idx="494">
                  <c:v>1691226.537783023</c:v>
                </c:pt>
                <c:pt idx="495">
                  <c:v>1691382.030806621</c:v>
                </c:pt>
                <c:pt idx="496">
                  <c:v>1691302.717672801</c:v>
                </c:pt>
                <c:pt idx="497">
                  <c:v>1691591.537184332</c:v>
                </c:pt>
                <c:pt idx="498">
                  <c:v>1691344.942016013</c:v>
                </c:pt>
                <c:pt idx="499">
                  <c:v>1690898.030452646</c:v>
                </c:pt>
                <c:pt idx="500">
                  <c:v>1691031.470584561</c:v>
                </c:pt>
                <c:pt idx="501">
                  <c:v>1690699.588090627</c:v>
                </c:pt>
                <c:pt idx="502">
                  <c:v>1691145.211161451</c:v>
                </c:pt>
                <c:pt idx="503">
                  <c:v>1691526.815005385</c:v>
                </c:pt>
                <c:pt idx="504">
                  <c:v>1691032.375907958</c:v>
                </c:pt>
                <c:pt idx="505">
                  <c:v>1691232.143844743</c:v>
                </c:pt>
                <c:pt idx="506">
                  <c:v>1691410.672014025</c:v>
                </c:pt>
                <c:pt idx="507">
                  <c:v>1691313.327428471</c:v>
                </c:pt>
                <c:pt idx="508">
                  <c:v>1691370.989047438</c:v>
                </c:pt>
                <c:pt idx="509">
                  <c:v>1691197.502027274</c:v>
                </c:pt>
                <c:pt idx="510">
                  <c:v>1691244.811115433</c:v>
                </c:pt>
                <c:pt idx="511">
                  <c:v>1691257.31322093</c:v>
                </c:pt>
                <c:pt idx="512">
                  <c:v>1691519.637281979</c:v>
                </c:pt>
                <c:pt idx="513">
                  <c:v>1691431.442567854</c:v>
                </c:pt>
                <c:pt idx="514">
                  <c:v>1691635.142712305</c:v>
                </c:pt>
                <c:pt idx="515">
                  <c:v>1691401.918968589</c:v>
                </c:pt>
                <c:pt idx="516">
                  <c:v>1691299.621690451</c:v>
                </c:pt>
                <c:pt idx="517">
                  <c:v>1691519.692337368</c:v>
                </c:pt>
                <c:pt idx="518">
                  <c:v>1691374.786791977</c:v>
                </c:pt>
                <c:pt idx="519">
                  <c:v>1691511.339989108</c:v>
                </c:pt>
                <c:pt idx="520">
                  <c:v>1691486.75018841</c:v>
                </c:pt>
                <c:pt idx="521">
                  <c:v>1691512.508234163</c:v>
                </c:pt>
                <c:pt idx="522">
                  <c:v>1691405.087695744</c:v>
                </c:pt>
                <c:pt idx="523">
                  <c:v>1691447.2397818</c:v>
                </c:pt>
                <c:pt idx="524">
                  <c:v>1691432.132758956</c:v>
                </c:pt>
                <c:pt idx="525">
                  <c:v>1691226.440534101</c:v>
                </c:pt>
                <c:pt idx="526">
                  <c:v>1691362.823104135</c:v>
                </c:pt>
                <c:pt idx="527">
                  <c:v>1691315.326211061</c:v>
                </c:pt>
                <c:pt idx="528">
                  <c:v>1691543.036183313</c:v>
                </c:pt>
                <c:pt idx="529">
                  <c:v>1691331.514352167</c:v>
                </c:pt>
                <c:pt idx="530">
                  <c:v>1691309.649620528</c:v>
                </c:pt>
                <c:pt idx="531">
                  <c:v>1691393.958320005</c:v>
                </c:pt>
                <c:pt idx="532">
                  <c:v>1691333.994303023</c:v>
                </c:pt>
                <c:pt idx="533">
                  <c:v>1691417.710699581</c:v>
                </c:pt>
                <c:pt idx="534">
                  <c:v>1691518.318484541</c:v>
                </c:pt>
                <c:pt idx="535">
                  <c:v>1691392.644756016</c:v>
                </c:pt>
                <c:pt idx="536">
                  <c:v>1691523.717645106</c:v>
                </c:pt>
                <c:pt idx="537">
                  <c:v>1691388.078657159</c:v>
                </c:pt>
                <c:pt idx="538">
                  <c:v>1691307.725209014</c:v>
                </c:pt>
                <c:pt idx="539">
                  <c:v>1691287.09702162</c:v>
                </c:pt>
                <c:pt idx="540">
                  <c:v>1691300.058505699</c:v>
                </c:pt>
                <c:pt idx="541">
                  <c:v>1691280.116607788</c:v>
                </c:pt>
                <c:pt idx="542">
                  <c:v>1691264.345202393</c:v>
                </c:pt>
                <c:pt idx="543">
                  <c:v>1691244.891228924</c:v>
                </c:pt>
                <c:pt idx="544">
                  <c:v>1691191.775743259</c:v>
                </c:pt>
                <c:pt idx="545">
                  <c:v>1691257.952915955</c:v>
                </c:pt>
                <c:pt idx="546">
                  <c:v>1691282.945580974</c:v>
                </c:pt>
                <c:pt idx="547">
                  <c:v>1691248.300855845</c:v>
                </c:pt>
                <c:pt idx="548">
                  <c:v>1691335.859698848</c:v>
                </c:pt>
                <c:pt idx="549">
                  <c:v>1691353.947153638</c:v>
                </c:pt>
                <c:pt idx="550">
                  <c:v>1691284.339350553</c:v>
                </c:pt>
                <c:pt idx="551">
                  <c:v>1691313.623417118</c:v>
                </c:pt>
                <c:pt idx="552">
                  <c:v>1691304.366235747</c:v>
                </c:pt>
                <c:pt idx="553">
                  <c:v>1691314.962594175</c:v>
                </c:pt>
                <c:pt idx="554">
                  <c:v>1691298.230012049</c:v>
                </c:pt>
                <c:pt idx="555">
                  <c:v>1691318.694137686</c:v>
                </c:pt>
                <c:pt idx="556">
                  <c:v>1691326.867331382</c:v>
                </c:pt>
                <c:pt idx="557">
                  <c:v>1691313.5299328</c:v>
                </c:pt>
                <c:pt idx="558">
                  <c:v>1691347.563688453</c:v>
                </c:pt>
                <c:pt idx="559">
                  <c:v>1691323.791252724</c:v>
                </c:pt>
                <c:pt idx="560">
                  <c:v>1691352.899881562</c:v>
                </c:pt>
                <c:pt idx="561">
                  <c:v>1691328.539268199</c:v>
                </c:pt>
                <c:pt idx="562">
                  <c:v>1691315.087374911</c:v>
                </c:pt>
                <c:pt idx="563">
                  <c:v>1691318.108540195</c:v>
                </c:pt>
                <c:pt idx="564">
                  <c:v>1691342.836424025</c:v>
                </c:pt>
                <c:pt idx="565">
                  <c:v>1691355.466477223</c:v>
                </c:pt>
                <c:pt idx="566">
                  <c:v>1691364.04866796</c:v>
                </c:pt>
                <c:pt idx="567">
                  <c:v>1691241.680420877</c:v>
                </c:pt>
                <c:pt idx="568">
                  <c:v>1691329.232912188</c:v>
                </c:pt>
                <c:pt idx="569">
                  <c:v>1691357.598149793</c:v>
                </c:pt>
                <c:pt idx="570">
                  <c:v>1691326.825505348</c:v>
                </c:pt>
                <c:pt idx="571">
                  <c:v>1691358.677656926</c:v>
                </c:pt>
                <c:pt idx="572">
                  <c:v>1691307.34247348</c:v>
                </c:pt>
                <c:pt idx="573">
                  <c:v>1691319.085684301</c:v>
                </c:pt>
                <c:pt idx="574">
                  <c:v>1691321.620075218</c:v>
                </c:pt>
                <c:pt idx="575">
                  <c:v>1691341.437124005</c:v>
                </c:pt>
                <c:pt idx="576">
                  <c:v>1691345.544810367</c:v>
                </c:pt>
                <c:pt idx="577">
                  <c:v>1691323.586141226</c:v>
                </c:pt>
                <c:pt idx="578">
                  <c:v>1691359.480384685</c:v>
                </c:pt>
                <c:pt idx="579">
                  <c:v>1691318.958108125</c:v>
                </c:pt>
                <c:pt idx="580">
                  <c:v>1691319.216256843</c:v>
                </c:pt>
                <c:pt idx="581">
                  <c:v>1691321.524186843</c:v>
                </c:pt>
                <c:pt idx="582">
                  <c:v>1691278.147099348</c:v>
                </c:pt>
                <c:pt idx="583">
                  <c:v>1691319.518021403</c:v>
                </c:pt>
                <c:pt idx="584">
                  <c:v>1691336.79225597</c:v>
                </c:pt>
                <c:pt idx="585">
                  <c:v>1691343.860990846</c:v>
                </c:pt>
                <c:pt idx="586">
                  <c:v>1691336.606157945</c:v>
                </c:pt>
                <c:pt idx="587">
                  <c:v>1691347.03656255</c:v>
                </c:pt>
                <c:pt idx="588">
                  <c:v>1691340.384294694</c:v>
                </c:pt>
                <c:pt idx="589">
                  <c:v>1691342.545093359</c:v>
                </c:pt>
                <c:pt idx="590">
                  <c:v>1691354.66615899</c:v>
                </c:pt>
                <c:pt idx="591">
                  <c:v>1691343.407232225</c:v>
                </c:pt>
                <c:pt idx="592">
                  <c:v>1691379.030467588</c:v>
                </c:pt>
                <c:pt idx="593">
                  <c:v>1691330.232377536</c:v>
                </c:pt>
                <c:pt idx="594">
                  <c:v>1691371.003896787</c:v>
                </c:pt>
                <c:pt idx="595">
                  <c:v>1691357.734458608</c:v>
                </c:pt>
                <c:pt idx="596">
                  <c:v>1691365.096921332</c:v>
                </c:pt>
                <c:pt idx="597">
                  <c:v>1691348.136312187</c:v>
                </c:pt>
                <c:pt idx="598">
                  <c:v>1691357.011253715</c:v>
                </c:pt>
                <c:pt idx="599">
                  <c:v>1691341.119190068</c:v>
                </c:pt>
                <c:pt idx="600">
                  <c:v>1691347.221918761</c:v>
                </c:pt>
                <c:pt idx="601">
                  <c:v>1691345.733121196</c:v>
                </c:pt>
                <c:pt idx="602">
                  <c:v>1691344.009385224</c:v>
                </c:pt>
                <c:pt idx="603">
                  <c:v>1691338.697875036</c:v>
                </c:pt>
                <c:pt idx="604">
                  <c:v>1691342.995828283</c:v>
                </c:pt>
                <c:pt idx="605">
                  <c:v>1691347.008829906</c:v>
                </c:pt>
                <c:pt idx="606">
                  <c:v>1691358.623719683</c:v>
                </c:pt>
                <c:pt idx="607">
                  <c:v>1691360.769204825</c:v>
                </c:pt>
                <c:pt idx="608">
                  <c:v>1691360.841804408</c:v>
                </c:pt>
                <c:pt idx="609">
                  <c:v>1691360.285498729</c:v>
                </c:pt>
                <c:pt idx="610">
                  <c:v>1691354.815948445</c:v>
                </c:pt>
                <c:pt idx="611">
                  <c:v>1691366.04378793</c:v>
                </c:pt>
                <c:pt idx="612">
                  <c:v>1691378.178020891</c:v>
                </c:pt>
                <c:pt idx="613">
                  <c:v>1691355.274012359</c:v>
                </c:pt>
                <c:pt idx="614">
                  <c:v>1691348.111009741</c:v>
                </c:pt>
                <c:pt idx="615">
                  <c:v>1691352.47544125</c:v>
                </c:pt>
                <c:pt idx="616">
                  <c:v>1691341.59770744</c:v>
                </c:pt>
                <c:pt idx="617">
                  <c:v>1691346.880112666</c:v>
                </c:pt>
                <c:pt idx="618">
                  <c:v>1691340.930035169</c:v>
                </c:pt>
                <c:pt idx="619">
                  <c:v>1691336.04412037</c:v>
                </c:pt>
                <c:pt idx="620">
                  <c:v>1691341.962938087</c:v>
                </c:pt>
                <c:pt idx="621">
                  <c:v>1691337.076290465</c:v>
                </c:pt>
                <c:pt idx="622">
                  <c:v>1691340.146705155</c:v>
                </c:pt>
                <c:pt idx="623">
                  <c:v>1691335.484302051</c:v>
                </c:pt>
                <c:pt idx="624">
                  <c:v>1691325.89620845</c:v>
                </c:pt>
                <c:pt idx="625">
                  <c:v>1691340.720618679</c:v>
                </c:pt>
                <c:pt idx="626">
                  <c:v>1691344.797910747</c:v>
                </c:pt>
                <c:pt idx="627">
                  <c:v>1691350.965516534</c:v>
                </c:pt>
                <c:pt idx="628">
                  <c:v>1691343.758581782</c:v>
                </c:pt>
                <c:pt idx="629">
                  <c:v>1691343.448011051</c:v>
                </c:pt>
                <c:pt idx="630">
                  <c:v>1691346.301720118</c:v>
                </c:pt>
                <c:pt idx="631">
                  <c:v>1691351.026165218</c:v>
                </c:pt>
                <c:pt idx="632">
                  <c:v>1691352.705520863</c:v>
                </c:pt>
                <c:pt idx="633">
                  <c:v>1691354.083613017</c:v>
                </c:pt>
                <c:pt idx="634">
                  <c:v>1691349.820573001</c:v>
                </c:pt>
                <c:pt idx="635">
                  <c:v>1691355.364222359</c:v>
                </c:pt>
                <c:pt idx="636">
                  <c:v>1691350.647564691</c:v>
                </c:pt>
                <c:pt idx="637">
                  <c:v>1691343.779998576</c:v>
                </c:pt>
                <c:pt idx="638">
                  <c:v>1691342.392895435</c:v>
                </c:pt>
                <c:pt idx="639">
                  <c:v>1691342.567972771</c:v>
                </c:pt>
                <c:pt idx="640">
                  <c:v>1691336.100188219</c:v>
                </c:pt>
                <c:pt idx="641">
                  <c:v>1691339.115669636</c:v>
                </c:pt>
                <c:pt idx="642">
                  <c:v>1691341.398154292</c:v>
                </c:pt>
                <c:pt idx="643">
                  <c:v>1691337.118243015</c:v>
                </c:pt>
                <c:pt idx="644">
                  <c:v>1691337.535436908</c:v>
                </c:pt>
                <c:pt idx="645">
                  <c:v>1691336.611100174</c:v>
                </c:pt>
                <c:pt idx="646">
                  <c:v>1691338.80214912</c:v>
                </c:pt>
                <c:pt idx="647">
                  <c:v>1691339.464236905</c:v>
                </c:pt>
                <c:pt idx="648">
                  <c:v>1691338.272422705</c:v>
                </c:pt>
                <c:pt idx="649">
                  <c:v>1691337.164426113</c:v>
                </c:pt>
                <c:pt idx="650">
                  <c:v>1691337.674578355</c:v>
                </c:pt>
                <c:pt idx="651">
                  <c:v>1691340.606873286</c:v>
                </c:pt>
                <c:pt idx="652">
                  <c:v>1691340.974936574</c:v>
                </c:pt>
                <c:pt idx="653">
                  <c:v>1691339.925036021</c:v>
                </c:pt>
                <c:pt idx="654">
                  <c:v>1691341.930940257</c:v>
                </c:pt>
                <c:pt idx="655">
                  <c:v>1691344.082847541</c:v>
                </c:pt>
                <c:pt idx="656">
                  <c:v>1691342.310207098</c:v>
                </c:pt>
                <c:pt idx="657">
                  <c:v>1691341.603253672</c:v>
                </c:pt>
                <c:pt idx="658">
                  <c:v>1691340.936237746</c:v>
                </c:pt>
                <c:pt idx="659">
                  <c:v>1691340.729449188</c:v>
                </c:pt>
                <c:pt idx="660">
                  <c:v>1691343.559895705</c:v>
                </c:pt>
                <c:pt idx="661">
                  <c:v>1691342.593735821</c:v>
                </c:pt>
                <c:pt idx="662">
                  <c:v>1691344.179147574</c:v>
                </c:pt>
                <c:pt idx="663">
                  <c:v>1691349.976647746</c:v>
                </c:pt>
                <c:pt idx="664">
                  <c:v>1691346.241722109</c:v>
                </c:pt>
                <c:pt idx="665">
                  <c:v>1691344.091756108</c:v>
                </c:pt>
                <c:pt idx="666">
                  <c:v>1691344.038263288</c:v>
                </c:pt>
                <c:pt idx="667">
                  <c:v>1691343.388957998</c:v>
                </c:pt>
                <c:pt idx="668">
                  <c:v>1691344.548544092</c:v>
                </c:pt>
                <c:pt idx="669">
                  <c:v>1691343.842307961</c:v>
                </c:pt>
                <c:pt idx="670">
                  <c:v>1691342.386473021</c:v>
                </c:pt>
                <c:pt idx="671">
                  <c:v>1691343.623505783</c:v>
                </c:pt>
                <c:pt idx="672">
                  <c:v>1691345.061231833</c:v>
                </c:pt>
                <c:pt idx="673">
                  <c:v>1691343.702068493</c:v>
                </c:pt>
                <c:pt idx="674">
                  <c:v>1691343.722050689</c:v>
                </c:pt>
                <c:pt idx="675">
                  <c:v>1691343.547608308</c:v>
                </c:pt>
                <c:pt idx="676">
                  <c:v>1691342.963357735</c:v>
                </c:pt>
                <c:pt idx="677">
                  <c:v>1691342.405756451</c:v>
                </c:pt>
                <c:pt idx="678">
                  <c:v>1691345.296721918</c:v>
                </c:pt>
                <c:pt idx="679">
                  <c:v>1691345.415896035</c:v>
                </c:pt>
                <c:pt idx="680">
                  <c:v>1691343.976874918</c:v>
                </c:pt>
                <c:pt idx="681">
                  <c:v>1691347.283904013</c:v>
                </c:pt>
                <c:pt idx="682">
                  <c:v>1691345.319768301</c:v>
                </c:pt>
                <c:pt idx="683">
                  <c:v>1691344.676582299</c:v>
                </c:pt>
                <c:pt idx="684">
                  <c:v>1691344.451765789</c:v>
                </c:pt>
                <c:pt idx="685">
                  <c:v>1691345.976833346</c:v>
                </c:pt>
                <c:pt idx="686">
                  <c:v>1691344.013226927</c:v>
                </c:pt>
                <c:pt idx="687">
                  <c:v>1691343.88886317</c:v>
                </c:pt>
                <c:pt idx="688">
                  <c:v>1691344.105548879</c:v>
                </c:pt>
                <c:pt idx="689">
                  <c:v>1691346.187272776</c:v>
                </c:pt>
                <c:pt idx="690">
                  <c:v>1691345.258984884</c:v>
                </c:pt>
                <c:pt idx="691">
                  <c:v>1691344.784379773</c:v>
                </c:pt>
                <c:pt idx="692">
                  <c:v>1691345.373041297</c:v>
                </c:pt>
                <c:pt idx="693">
                  <c:v>1691343.628355071</c:v>
                </c:pt>
                <c:pt idx="694">
                  <c:v>1691344.807756643</c:v>
                </c:pt>
                <c:pt idx="695">
                  <c:v>1691344.951003986</c:v>
                </c:pt>
                <c:pt idx="696">
                  <c:v>1691344.349412676</c:v>
                </c:pt>
                <c:pt idx="697">
                  <c:v>1691344.808949199</c:v>
                </c:pt>
                <c:pt idx="698">
                  <c:v>1691346.049812094</c:v>
                </c:pt>
                <c:pt idx="699">
                  <c:v>1691346.524531031</c:v>
                </c:pt>
                <c:pt idx="700">
                  <c:v>1691346.102477886</c:v>
                </c:pt>
                <c:pt idx="701">
                  <c:v>1691346.007350786</c:v>
                </c:pt>
                <c:pt idx="702">
                  <c:v>1691347.06070111</c:v>
                </c:pt>
                <c:pt idx="703">
                  <c:v>1691345.941810329</c:v>
                </c:pt>
                <c:pt idx="704">
                  <c:v>1691345.777798709</c:v>
                </c:pt>
                <c:pt idx="705">
                  <c:v>1691345.62884951</c:v>
                </c:pt>
                <c:pt idx="706">
                  <c:v>1691344.993656403</c:v>
                </c:pt>
                <c:pt idx="707">
                  <c:v>1691345.434318929</c:v>
                </c:pt>
                <c:pt idx="708">
                  <c:v>1691344.870000053</c:v>
                </c:pt>
                <c:pt idx="709">
                  <c:v>1691344.628489224</c:v>
                </c:pt>
                <c:pt idx="710">
                  <c:v>1691345.104122031</c:v>
                </c:pt>
                <c:pt idx="711">
                  <c:v>1691345.047060347</c:v>
                </c:pt>
                <c:pt idx="712">
                  <c:v>1691344.61911944</c:v>
                </c:pt>
                <c:pt idx="713">
                  <c:v>1691344.703860262</c:v>
                </c:pt>
                <c:pt idx="714">
                  <c:v>1691345.029302477</c:v>
                </c:pt>
                <c:pt idx="715">
                  <c:v>1691343.898635669</c:v>
                </c:pt>
                <c:pt idx="716">
                  <c:v>1691344.008746244</c:v>
                </c:pt>
                <c:pt idx="717">
                  <c:v>1691344.150609429</c:v>
                </c:pt>
                <c:pt idx="718">
                  <c:v>1691344.739503916</c:v>
                </c:pt>
                <c:pt idx="719">
                  <c:v>1691344.701648597</c:v>
                </c:pt>
                <c:pt idx="720">
                  <c:v>1691344.331450626</c:v>
                </c:pt>
                <c:pt idx="721">
                  <c:v>1691344.799852469</c:v>
                </c:pt>
                <c:pt idx="722">
                  <c:v>1691345.27835611</c:v>
                </c:pt>
                <c:pt idx="723">
                  <c:v>1691345.179271665</c:v>
                </c:pt>
                <c:pt idx="724">
                  <c:v>1691344.215008408</c:v>
                </c:pt>
                <c:pt idx="725">
                  <c:v>1691344.718115541</c:v>
                </c:pt>
                <c:pt idx="726">
                  <c:v>1691344.722848314</c:v>
                </c:pt>
                <c:pt idx="727">
                  <c:v>1691344.30811745</c:v>
                </c:pt>
                <c:pt idx="728">
                  <c:v>1691344.647311843</c:v>
                </c:pt>
                <c:pt idx="729">
                  <c:v>1691344.569102327</c:v>
                </c:pt>
                <c:pt idx="730">
                  <c:v>1691344.527222124</c:v>
                </c:pt>
                <c:pt idx="731">
                  <c:v>1691345.164425757</c:v>
                </c:pt>
                <c:pt idx="732">
                  <c:v>1691345.211306399</c:v>
                </c:pt>
                <c:pt idx="733">
                  <c:v>1691345.12839718</c:v>
                </c:pt>
                <c:pt idx="734">
                  <c:v>1691345.387030958</c:v>
                </c:pt>
                <c:pt idx="735">
                  <c:v>1691345.445097458</c:v>
                </c:pt>
                <c:pt idx="736">
                  <c:v>1691345.573422187</c:v>
                </c:pt>
                <c:pt idx="737">
                  <c:v>1691345.590536027</c:v>
                </c:pt>
                <c:pt idx="738">
                  <c:v>1691345.481953552</c:v>
                </c:pt>
                <c:pt idx="739">
                  <c:v>1691345.315046513</c:v>
                </c:pt>
                <c:pt idx="740">
                  <c:v>1691345.668674178</c:v>
                </c:pt>
                <c:pt idx="741">
                  <c:v>1691345.535965995</c:v>
                </c:pt>
                <c:pt idx="742">
                  <c:v>1691345.28649291</c:v>
                </c:pt>
                <c:pt idx="743">
                  <c:v>1691345.288456714</c:v>
                </c:pt>
                <c:pt idx="744">
                  <c:v>1691345.212561027</c:v>
                </c:pt>
                <c:pt idx="745">
                  <c:v>1691345.103731615</c:v>
                </c:pt>
                <c:pt idx="746">
                  <c:v>1691345.067068118</c:v>
                </c:pt>
                <c:pt idx="747">
                  <c:v>1691345.042626099</c:v>
                </c:pt>
                <c:pt idx="748">
                  <c:v>1691344.986649365</c:v>
                </c:pt>
                <c:pt idx="749">
                  <c:v>1691345.190254731</c:v>
                </c:pt>
                <c:pt idx="750">
                  <c:v>1691345.51077275</c:v>
                </c:pt>
                <c:pt idx="751">
                  <c:v>1691345.295772384</c:v>
                </c:pt>
                <c:pt idx="752">
                  <c:v>1691345.222118535</c:v>
                </c:pt>
                <c:pt idx="753">
                  <c:v>1691345.115967588</c:v>
                </c:pt>
                <c:pt idx="754">
                  <c:v>1691344.904915886</c:v>
                </c:pt>
                <c:pt idx="755">
                  <c:v>1691344.823571159</c:v>
                </c:pt>
                <c:pt idx="756">
                  <c:v>1691344.971839977</c:v>
                </c:pt>
                <c:pt idx="757">
                  <c:v>1691344.821232368</c:v>
                </c:pt>
                <c:pt idx="758">
                  <c:v>1691344.531986417</c:v>
                </c:pt>
                <c:pt idx="759">
                  <c:v>1691345.025245104</c:v>
                </c:pt>
                <c:pt idx="760">
                  <c:v>1691345.096306629</c:v>
                </c:pt>
                <c:pt idx="761">
                  <c:v>1691344.982058747</c:v>
                </c:pt>
                <c:pt idx="762">
                  <c:v>1691344.823135562</c:v>
                </c:pt>
                <c:pt idx="763">
                  <c:v>1691344.845377674</c:v>
                </c:pt>
                <c:pt idx="764">
                  <c:v>1691345.567356629</c:v>
                </c:pt>
                <c:pt idx="765">
                  <c:v>1691345.10925021</c:v>
                </c:pt>
                <c:pt idx="766">
                  <c:v>1691345.208406289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Main!$G$2:$G$768</c:f>
              <c:numCache>
                <c:formatCode>General</c:formatCode>
                <c:ptCount val="767"/>
                <c:pt idx="0">
                  <c:v>4103397.101416016</c:v>
                </c:pt>
                <c:pt idx="1">
                  <c:v>31910560.30246553</c:v>
                </c:pt>
                <c:pt idx="2">
                  <c:v>30712373.34739566</c:v>
                </c:pt>
                <c:pt idx="3">
                  <c:v>29354640.6762716</c:v>
                </c:pt>
                <c:pt idx="4">
                  <c:v>28684442.44825597</c:v>
                </c:pt>
                <c:pt idx="5">
                  <c:v>27550124.37804971</c:v>
                </c:pt>
                <c:pt idx="6">
                  <c:v>26928616.61391249</c:v>
                </c:pt>
                <c:pt idx="7">
                  <c:v>25796894.25762518</c:v>
                </c:pt>
                <c:pt idx="8">
                  <c:v>25178705.76784934</c:v>
                </c:pt>
                <c:pt idx="9">
                  <c:v>24024724.29555819</c:v>
                </c:pt>
                <c:pt idx="10">
                  <c:v>23399535.25197648</c:v>
                </c:pt>
                <c:pt idx="11">
                  <c:v>22220211.77050046</c:v>
                </c:pt>
                <c:pt idx="12">
                  <c:v>21584985.50549644</c:v>
                </c:pt>
                <c:pt idx="13">
                  <c:v>20381448.6548826</c:v>
                </c:pt>
                <c:pt idx="14">
                  <c:v>19735060.98496141</c:v>
                </c:pt>
                <c:pt idx="15">
                  <c:v>18509083.83709086</c:v>
                </c:pt>
                <c:pt idx="16">
                  <c:v>17803030.53215453</c:v>
                </c:pt>
                <c:pt idx="17">
                  <c:v>16462136.30188248</c:v>
                </c:pt>
                <c:pt idx="18">
                  <c:v>14695874.64930497</c:v>
                </c:pt>
                <c:pt idx="19">
                  <c:v>14475310.90870738</c:v>
                </c:pt>
                <c:pt idx="20">
                  <c:v>14489710.61842205</c:v>
                </c:pt>
                <c:pt idx="21">
                  <c:v>14105927.17764592</c:v>
                </c:pt>
                <c:pt idx="22">
                  <c:v>14099070.3191823</c:v>
                </c:pt>
                <c:pt idx="23">
                  <c:v>13703105.08170768</c:v>
                </c:pt>
                <c:pt idx="24">
                  <c:v>13690109.88882219</c:v>
                </c:pt>
                <c:pt idx="25">
                  <c:v>13242090.45604937</c:v>
                </c:pt>
                <c:pt idx="26">
                  <c:v>13225505.42905707</c:v>
                </c:pt>
                <c:pt idx="27">
                  <c:v>12730296.85837733</c:v>
                </c:pt>
                <c:pt idx="28">
                  <c:v>12217983.06947755</c:v>
                </c:pt>
                <c:pt idx="29">
                  <c:v>12060647.33917027</c:v>
                </c:pt>
                <c:pt idx="30">
                  <c:v>12039645.79493355</c:v>
                </c:pt>
                <c:pt idx="31">
                  <c:v>11469204.96701532</c:v>
                </c:pt>
                <c:pt idx="32">
                  <c:v>10898925.261203</c:v>
                </c:pt>
                <c:pt idx="33">
                  <c:v>10695781.86620146</c:v>
                </c:pt>
                <c:pt idx="34">
                  <c:v>10511971.25968465</c:v>
                </c:pt>
                <c:pt idx="35">
                  <c:v>9821201.152090557</c:v>
                </c:pt>
                <c:pt idx="36">
                  <c:v>9574983.276327793</c:v>
                </c:pt>
                <c:pt idx="37">
                  <c:v>9472380.60726078</c:v>
                </c:pt>
                <c:pt idx="38">
                  <c:v>9526785.290740201</c:v>
                </c:pt>
                <c:pt idx="39">
                  <c:v>9345144.437222874</c:v>
                </c:pt>
                <c:pt idx="40">
                  <c:v>9344023.656261334</c:v>
                </c:pt>
                <c:pt idx="41">
                  <c:v>9198199.919836732</c:v>
                </c:pt>
                <c:pt idx="42">
                  <c:v>9205319.628793543</c:v>
                </c:pt>
                <c:pt idx="43">
                  <c:v>8966615.033752248</c:v>
                </c:pt>
                <c:pt idx="44">
                  <c:v>8842603.950259151</c:v>
                </c:pt>
                <c:pt idx="45">
                  <c:v>8851104.3197212</c:v>
                </c:pt>
                <c:pt idx="46">
                  <c:v>8466380.929530675</c:v>
                </c:pt>
                <c:pt idx="47">
                  <c:v>8310241.482252103</c:v>
                </c:pt>
                <c:pt idx="48">
                  <c:v>8303916.67273447</c:v>
                </c:pt>
                <c:pt idx="49">
                  <c:v>7991034.467604456</c:v>
                </c:pt>
                <c:pt idx="50">
                  <c:v>7705543.997593897</c:v>
                </c:pt>
                <c:pt idx="51">
                  <c:v>7510071.136862761</c:v>
                </c:pt>
                <c:pt idx="52">
                  <c:v>7197599.017226616</c:v>
                </c:pt>
                <c:pt idx="53">
                  <c:v>7055433.955691032</c:v>
                </c:pt>
                <c:pt idx="54">
                  <c:v>6919259.79809169</c:v>
                </c:pt>
                <c:pt idx="55">
                  <c:v>6861888.987737857</c:v>
                </c:pt>
                <c:pt idx="56">
                  <c:v>6852930.69841823</c:v>
                </c:pt>
                <c:pt idx="57">
                  <c:v>6738519.224498009</c:v>
                </c:pt>
                <c:pt idx="58">
                  <c:v>6730235.399464142</c:v>
                </c:pt>
                <c:pt idx="59">
                  <c:v>6749661.37211659</c:v>
                </c:pt>
                <c:pt idx="60">
                  <c:v>6621345.077419018</c:v>
                </c:pt>
                <c:pt idx="61">
                  <c:v>6615911.011114955</c:v>
                </c:pt>
                <c:pt idx="62">
                  <c:v>6457151.466575862</c:v>
                </c:pt>
                <c:pt idx="63">
                  <c:v>6395119.276126152</c:v>
                </c:pt>
                <c:pt idx="64">
                  <c:v>6399525.61997609</c:v>
                </c:pt>
                <c:pt idx="65">
                  <c:v>6205790.637697206</c:v>
                </c:pt>
                <c:pt idx="66">
                  <c:v>6032988.624784146</c:v>
                </c:pt>
                <c:pt idx="67">
                  <c:v>5889151.848944126</c:v>
                </c:pt>
                <c:pt idx="68">
                  <c:v>5812989.755441106</c:v>
                </c:pt>
                <c:pt idx="69">
                  <c:v>5639502.402262255</c:v>
                </c:pt>
                <c:pt idx="70">
                  <c:v>5618462.190714968</c:v>
                </c:pt>
                <c:pt idx="71">
                  <c:v>5628948.261896836</c:v>
                </c:pt>
                <c:pt idx="72">
                  <c:v>5491004.924967227</c:v>
                </c:pt>
                <c:pt idx="73">
                  <c:v>5428027.389418518</c:v>
                </c:pt>
                <c:pt idx="74">
                  <c:v>5375577.630362303</c:v>
                </c:pt>
                <c:pt idx="75">
                  <c:v>5376932.39616813</c:v>
                </c:pt>
                <c:pt idx="76">
                  <c:v>5308492.678696948</c:v>
                </c:pt>
                <c:pt idx="77">
                  <c:v>5280180.350920473</c:v>
                </c:pt>
                <c:pt idx="78">
                  <c:v>5280036.453369831</c:v>
                </c:pt>
                <c:pt idx="79">
                  <c:v>5208882.191197053</c:v>
                </c:pt>
                <c:pt idx="80">
                  <c:v>5104776.546992302</c:v>
                </c:pt>
                <c:pt idx="81">
                  <c:v>5047362.418384143</c:v>
                </c:pt>
                <c:pt idx="82">
                  <c:v>4938739.211504621</c:v>
                </c:pt>
                <c:pt idx="83">
                  <c:v>4840129.648440637</c:v>
                </c:pt>
                <c:pt idx="84">
                  <c:v>4762153.870057011</c:v>
                </c:pt>
                <c:pt idx="85">
                  <c:v>4713680.874687876</c:v>
                </c:pt>
                <c:pt idx="86">
                  <c:v>4614310.80459808</c:v>
                </c:pt>
                <c:pt idx="87">
                  <c:v>4572001.665748958</c:v>
                </c:pt>
                <c:pt idx="88">
                  <c:v>4539539.482406174</c:v>
                </c:pt>
                <c:pt idx="89">
                  <c:v>4538083.665157066</c:v>
                </c:pt>
                <c:pt idx="90">
                  <c:v>4455468.450328927</c:v>
                </c:pt>
                <c:pt idx="91">
                  <c:v>4412888.688428531</c:v>
                </c:pt>
                <c:pt idx="92">
                  <c:v>4376339.190361518</c:v>
                </c:pt>
                <c:pt idx="93">
                  <c:v>4354265.286878706</c:v>
                </c:pt>
                <c:pt idx="94">
                  <c:v>4354724.180286202</c:v>
                </c:pt>
                <c:pt idx="95">
                  <c:v>4304051.483394546</c:v>
                </c:pt>
                <c:pt idx="96">
                  <c:v>4281632.931122578</c:v>
                </c:pt>
                <c:pt idx="97">
                  <c:v>4278867.094214216</c:v>
                </c:pt>
                <c:pt idx="98">
                  <c:v>4204069.632657814</c:v>
                </c:pt>
                <c:pt idx="99">
                  <c:v>4135861.33016188</c:v>
                </c:pt>
                <c:pt idx="100">
                  <c:v>4073401.230018225</c:v>
                </c:pt>
                <c:pt idx="101">
                  <c:v>4024541.559655256</c:v>
                </c:pt>
                <c:pt idx="102">
                  <c:v>4001602.479299187</c:v>
                </c:pt>
                <c:pt idx="103">
                  <c:v>3935336.603879638</c:v>
                </c:pt>
                <c:pt idx="104">
                  <c:v>3892113.118143582</c:v>
                </c:pt>
                <c:pt idx="105">
                  <c:v>3863429.348296293</c:v>
                </c:pt>
                <c:pt idx="106">
                  <c:v>3838067.398439377</c:v>
                </c:pt>
                <c:pt idx="107">
                  <c:v>3783345.22952819</c:v>
                </c:pt>
                <c:pt idx="108">
                  <c:v>3751218.148626567</c:v>
                </c:pt>
                <c:pt idx="109">
                  <c:v>3721541.649778666</c:v>
                </c:pt>
                <c:pt idx="110">
                  <c:v>3705065.817015746</c:v>
                </c:pt>
                <c:pt idx="111">
                  <c:v>3706688.287115269</c:v>
                </c:pt>
                <c:pt idx="112">
                  <c:v>3669700.538704161</c:v>
                </c:pt>
                <c:pt idx="113">
                  <c:v>3654461.082365887</c:v>
                </c:pt>
                <c:pt idx="114">
                  <c:v>3654597.778982229</c:v>
                </c:pt>
                <c:pt idx="115">
                  <c:v>3606862.680864707</c:v>
                </c:pt>
                <c:pt idx="116">
                  <c:v>3562331.022302809</c:v>
                </c:pt>
                <c:pt idx="117">
                  <c:v>3522444.473686397</c:v>
                </c:pt>
                <c:pt idx="118">
                  <c:v>3491774.148901198</c:v>
                </c:pt>
                <c:pt idx="119">
                  <c:v>3473749.049367073</c:v>
                </c:pt>
                <c:pt idx="120">
                  <c:v>3472791.948716082</c:v>
                </c:pt>
                <c:pt idx="121">
                  <c:v>3427185.328159349</c:v>
                </c:pt>
                <c:pt idx="122">
                  <c:v>3397635.115914632</c:v>
                </c:pt>
                <c:pt idx="123">
                  <c:v>3371207.981727947</c:v>
                </c:pt>
                <c:pt idx="124">
                  <c:v>3331833.280988898</c:v>
                </c:pt>
                <c:pt idx="125">
                  <c:v>3303628.279629366</c:v>
                </c:pt>
                <c:pt idx="126">
                  <c:v>3279506.829645802</c:v>
                </c:pt>
                <c:pt idx="127">
                  <c:v>3264753.253334622</c:v>
                </c:pt>
                <c:pt idx="128">
                  <c:v>3265423.073033347</c:v>
                </c:pt>
                <c:pt idx="129">
                  <c:v>3236375.188290232</c:v>
                </c:pt>
                <c:pt idx="130">
                  <c:v>3223502.688914125</c:v>
                </c:pt>
                <c:pt idx="131">
                  <c:v>3224442.879771947</c:v>
                </c:pt>
                <c:pt idx="132">
                  <c:v>3188140.950335455</c:v>
                </c:pt>
                <c:pt idx="133">
                  <c:v>3157186.561065961</c:v>
                </c:pt>
                <c:pt idx="134">
                  <c:v>3129950.157827101</c:v>
                </c:pt>
                <c:pt idx="135">
                  <c:v>3109864.952322902</c:v>
                </c:pt>
                <c:pt idx="136">
                  <c:v>3101329.626541302</c:v>
                </c:pt>
                <c:pt idx="137">
                  <c:v>3101236.736991504</c:v>
                </c:pt>
                <c:pt idx="138">
                  <c:v>3068802.138148145</c:v>
                </c:pt>
                <c:pt idx="139">
                  <c:v>3045718.664024911</c:v>
                </c:pt>
                <c:pt idx="140">
                  <c:v>3026634.417896898</c:v>
                </c:pt>
                <c:pt idx="141">
                  <c:v>2996998.220268182</c:v>
                </c:pt>
                <c:pt idx="142">
                  <c:v>2974322.956156084</c:v>
                </c:pt>
                <c:pt idx="143">
                  <c:v>2953625.124090312</c:v>
                </c:pt>
                <c:pt idx="144">
                  <c:v>2941382.069958542</c:v>
                </c:pt>
                <c:pt idx="145">
                  <c:v>2927965.968533854</c:v>
                </c:pt>
                <c:pt idx="146">
                  <c:v>2907970.775675844</c:v>
                </c:pt>
                <c:pt idx="147">
                  <c:v>2898038.440199187</c:v>
                </c:pt>
                <c:pt idx="148">
                  <c:v>2898124.802348699</c:v>
                </c:pt>
                <c:pt idx="149">
                  <c:v>2872525.050772589</c:v>
                </c:pt>
                <c:pt idx="150">
                  <c:v>2849764.252111095</c:v>
                </c:pt>
                <c:pt idx="151">
                  <c:v>2830398.698270726</c:v>
                </c:pt>
                <c:pt idx="152">
                  <c:v>2816614.303034456</c:v>
                </c:pt>
                <c:pt idx="153">
                  <c:v>2809134.595772052</c:v>
                </c:pt>
                <c:pt idx="154">
                  <c:v>2809616.043873005</c:v>
                </c:pt>
                <c:pt idx="155">
                  <c:v>2785702.377606544</c:v>
                </c:pt>
                <c:pt idx="156">
                  <c:v>2768987.466464272</c:v>
                </c:pt>
                <c:pt idx="157">
                  <c:v>2754276.917755733</c:v>
                </c:pt>
                <c:pt idx="158">
                  <c:v>2731687.850066818</c:v>
                </c:pt>
                <c:pt idx="159">
                  <c:v>2713178.56480285</c:v>
                </c:pt>
                <c:pt idx="160">
                  <c:v>2696861.45573056</c:v>
                </c:pt>
                <c:pt idx="161">
                  <c:v>2686299.713681294</c:v>
                </c:pt>
                <c:pt idx="162">
                  <c:v>2675536.873716247</c:v>
                </c:pt>
                <c:pt idx="163">
                  <c:v>2659378.682943972</c:v>
                </c:pt>
                <c:pt idx="164">
                  <c:v>2651187.373791454</c:v>
                </c:pt>
                <c:pt idx="165">
                  <c:v>2635096.461096289</c:v>
                </c:pt>
                <c:pt idx="166">
                  <c:v>2617218.002742002</c:v>
                </c:pt>
                <c:pt idx="167">
                  <c:v>2600434.36748627</c:v>
                </c:pt>
                <c:pt idx="168">
                  <c:v>2586379.238633375</c:v>
                </c:pt>
                <c:pt idx="169">
                  <c:v>2576636.238433226</c:v>
                </c:pt>
                <c:pt idx="170">
                  <c:v>2572693.56925614</c:v>
                </c:pt>
                <c:pt idx="171">
                  <c:v>2572765.885104662</c:v>
                </c:pt>
                <c:pt idx="172">
                  <c:v>2555603.46195176</c:v>
                </c:pt>
                <c:pt idx="173">
                  <c:v>2543537.560002302</c:v>
                </c:pt>
                <c:pt idx="174">
                  <c:v>2533575.149186347</c:v>
                </c:pt>
                <c:pt idx="175">
                  <c:v>2516649.116606129</c:v>
                </c:pt>
                <c:pt idx="176">
                  <c:v>2502014.292510647</c:v>
                </c:pt>
                <c:pt idx="177">
                  <c:v>2488077.955707981</c:v>
                </c:pt>
                <c:pt idx="178">
                  <c:v>2479175.374580042</c:v>
                </c:pt>
                <c:pt idx="179">
                  <c:v>2469649.451588997</c:v>
                </c:pt>
                <c:pt idx="180">
                  <c:v>2456529.85734131</c:v>
                </c:pt>
                <c:pt idx="181">
                  <c:v>2449665.39687984</c:v>
                </c:pt>
                <c:pt idx="182">
                  <c:v>2436631.057150283</c:v>
                </c:pt>
                <c:pt idx="183">
                  <c:v>2422758.955317816</c:v>
                </c:pt>
                <c:pt idx="184">
                  <c:v>2409572.209499131</c:v>
                </c:pt>
                <c:pt idx="185">
                  <c:v>2398744.429831947</c:v>
                </c:pt>
                <c:pt idx="186">
                  <c:v>2391544.066356578</c:v>
                </c:pt>
                <c:pt idx="187">
                  <c:v>2388033.070622247</c:v>
                </c:pt>
                <c:pt idx="188">
                  <c:v>2388223.97957819</c:v>
                </c:pt>
                <c:pt idx="189">
                  <c:v>2374947.808353106</c:v>
                </c:pt>
                <c:pt idx="190">
                  <c:v>2365852.121717677</c:v>
                </c:pt>
                <c:pt idx="191">
                  <c:v>2358321.414528787</c:v>
                </c:pt>
                <c:pt idx="192">
                  <c:v>2344965.935895714</c:v>
                </c:pt>
                <c:pt idx="193">
                  <c:v>2333150.530595369</c:v>
                </c:pt>
                <c:pt idx="194">
                  <c:v>2322271.827953202</c:v>
                </c:pt>
                <c:pt idx="195">
                  <c:v>2314671.519073114</c:v>
                </c:pt>
                <c:pt idx="196">
                  <c:v>2307283.73027861</c:v>
                </c:pt>
                <c:pt idx="197">
                  <c:v>2296651.53069478</c:v>
                </c:pt>
                <c:pt idx="198">
                  <c:v>2290979.122996285</c:v>
                </c:pt>
                <c:pt idx="199">
                  <c:v>2280467.662956777</c:v>
                </c:pt>
                <c:pt idx="200">
                  <c:v>2269211.821269081</c:v>
                </c:pt>
                <c:pt idx="201">
                  <c:v>2258532.775608383</c:v>
                </c:pt>
                <c:pt idx="202">
                  <c:v>2249686.865144082</c:v>
                </c:pt>
                <c:pt idx="203">
                  <c:v>2243650.817524354</c:v>
                </c:pt>
                <c:pt idx="204">
                  <c:v>2241050.238189153</c:v>
                </c:pt>
                <c:pt idx="205">
                  <c:v>2241083.872795761</c:v>
                </c:pt>
                <c:pt idx="206">
                  <c:v>2230789.063182532</c:v>
                </c:pt>
                <c:pt idx="207">
                  <c:v>2223830.85373647</c:v>
                </c:pt>
                <c:pt idx="208">
                  <c:v>2218080.154611966</c:v>
                </c:pt>
                <c:pt idx="209">
                  <c:v>2207695.264209676</c:v>
                </c:pt>
                <c:pt idx="210">
                  <c:v>2198197.375151944</c:v>
                </c:pt>
                <c:pt idx="211">
                  <c:v>2188857.956306378</c:v>
                </c:pt>
                <c:pt idx="212">
                  <c:v>2182688.174298515</c:v>
                </c:pt>
                <c:pt idx="213">
                  <c:v>2176124.233807256</c:v>
                </c:pt>
                <c:pt idx="214">
                  <c:v>2167412.068658946</c:v>
                </c:pt>
                <c:pt idx="215">
                  <c:v>2162765.834108904</c:v>
                </c:pt>
                <c:pt idx="216">
                  <c:v>2154242.894835955</c:v>
                </c:pt>
                <c:pt idx="217">
                  <c:v>2145107.537376713</c:v>
                </c:pt>
                <c:pt idx="218">
                  <c:v>2136504.131895154</c:v>
                </c:pt>
                <c:pt idx="219">
                  <c:v>2129414.237941253</c:v>
                </c:pt>
                <c:pt idx="220">
                  <c:v>2124871.513676202</c:v>
                </c:pt>
                <c:pt idx="221">
                  <c:v>2122982.082210866</c:v>
                </c:pt>
                <c:pt idx="222">
                  <c:v>2123098.914812072</c:v>
                </c:pt>
                <c:pt idx="223">
                  <c:v>2114588.246734797</c:v>
                </c:pt>
                <c:pt idx="224">
                  <c:v>2108697.657307939</c:v>
                </c:pt>
                <c:pt idx="225">
                  <c:v>2104219.628465626</c:v>
                </c:pt>
                <c:pt idx="226">
                  <c:v>2095497.074061732</c:v>
                </c:pt>
                <c:pt idx="227">
                  <c:v>2087552.711233439</c:v>
                </c:pt>
                <c:pt idx="228">
                  <c:v>2080130.043620066</c:v>
                </c:pt>
                <c:pt idx="229">
                  <c:v>2074716.99093983</c:v>
                </c:pt>
                <c:pt idx="230">
                  <c:v>2069758.266771202</c:v>
                </c:pt>
                <c:pt idx="231">
                  <c:v>2062618.758143554</c:v>
                </c:pt>
                <c:pt idx="232">
                  <c:v>2058802.953860375</c:v>
                </c:pt>
                <c:pt idx="233">
                  <c:v>2051808.792043155</c:v>
                </c:pt>
                <c:pt idx="234">
                  <c:v>2044327.723542981</c:v>
                </c:pt>
                <c:pt idx="235">
                  <c:v>2036959.787862228</c:v>
                </c:pt>
                <c:pt idx="236">
                  <c:v>2030811.100025128</c:v>
                </c:pt>
                <c:pt idx="237">
                  <c:v>2026597.923102695</c:v>
                </c:pt>
                <c:pt idx="238">
                  <c:v>2024568.677380119</c:v>
                </c:pt>
                <c:pt idx="239">
                  <c:v>2024574.237538838</c:v>
                </c:pt>
                <c:pt idx="240">
                  <c:v>2017730.930924632</c:v>
                </c:pt>
                <c:pt idx="241">
                  <c:v>2013308.939701215</c:v>
                </c:pt>
                <c:pt idx="242">
                  <c:v>2009551.999044019</c:v>
                </c:pt>
                <c:pt idx="243">
                  <c:v>2002672.566148522</c:v>
                </c:pt>
                <c:pt idx="244">
                  <c:v>1996169.397277513</c:v>
                </c:pt>
                <c:pt idx="245">
                  <c:v>1989629.094580216</c:v>
                </c:pt>
                <c:pt idx="246">
                  <c:v>1985336.703990108</c:v>
                </c:pt>
                <c:pt idx="247">
                  <c:v>1980704.982027984</c:v>
                </c:pt>
                <c:pt idx="248">
                  <c:v>1974702.097309293</c:v>
                </c:pt>
                <c:pt idx="249">
                  <c:v>1971565.167519452</c:v>
                </c:pt>
                <c:pt idx="250">
                  <c:v>1965781.467478723</c:v>
                </c:pt>
                <c:pt idx="251">
                  <c:v>1959396.3335414</c:v>
                </c:pt>
                <c:pt idx="252">
                  <c:v>1953441.672083348</c:v>
                </c:pt>
                <c:pt idx="253">
                  <c:v>1948507.569324342</c:v>
                </c:pt>
                <c:pt idx="254">
                  <c:v>1945506.754415316</c:v>
                </c:pt>
                <c:pt idx="255">
                  <c:v>1944608.395060725</c:v>
                </c:pt>
                <c:pt idx="256">
                  <c:v>1944704.47390397</c:v>
                </c:pt>
                <c:pt idx="257">
                  <c:v>1938827.423088482</c:v>
                </c:pt>
                <c:pt idx="258">
                  <c:v>1934674.073071923</c:v>
                </c:pt>
                <c:pt idx="259">
                  <c:v>1931901.770725511</c:v>
                </c:pt>
                <c:pt idx="260">
                  <c:v>1925808.788396445</c:v>
                </c:pt>
                <c:pt idx="261">
                  <c:v>1920186.23968347</c:v>
                </c:pt>
                <c:pt idx="262">
                  <c:v>1914915.59300353</c:v>
                </c:pt>
                <c:pt idx="263">
                  <c:v>1910941.637510912</c:v>
                </c:pt>
                <c:pt idx="264">
                  <c:v>1907601.379493693</c:v>
                </c:pt>
                <c:pt idx="265">
                  <c:v>1902642.822175946</c:v>
                </c:pt>
                <c:pt idx="266">
                  <c:v>1900069.112473459</c:v>
                </c:pt>
                <c:pt idx="267">
                  <c:v>1895260.235719033</c:v>
                </c:pt>
                <c:pt idx="268">
                  <c:v>1890121.938623745</c:v>
                </c:pt>
                <c:pt idx="269">
                  <c:v>1884770.306305994</c:v>
                </c:pt>
                <c:pt idx="270">
                  <c:v>1880269.191583506</c:v>
                </c:pt>
                <c:pt idx="271">
                  <c:v>1877148.295838037</c:v>
                </c:pt>
                <c:pt idx="272">
                  <c:v>1875386.300989844</c:v>
                </c:pt>
                <c:pt idx="273">
                  <c:v>1875372.259432119</c:v>
                </c:pt>
                <c:pt idx="274">
                  <c:v>1870591.694211186</c:v>
                </c:pt>
                <c:pt idx="275">
                  <c:v>1867761.059797642</c:v>
                </c:pt>
                <c:pt idx="276">
                  <c:v>1865172.847757029</c:v>
                </c:pt>
                <c:pt idx="277">
                  <c:v>1860467.313399068</c:v>
                </c:pt>
                <c:pt idx="278">
                  <c:v>1855878.606155807</c:v>
                </c:pt>
                <c:pt idx="279">
                  <c:v>1851132.87569043</c:v>
                </c:pt>
                <c:pt idx="280">
                  <c:v>1848150.434899051</c:v>
                </c:pt>
                <c:pt idx="281">
                  <c:v>1844779.417773427</c:v>
                </c:pt>
                <c:pt idx="282">
                  <c:v>1840523.600804638</c:v>
                </c:pt>
                <c:pt idx="283">
                  <c:v>1838410.241525765</c:v>
                </c:pt>
                <c:pt idx="284">
                  <c:v>1834408.834560511</c:v>
                </c:pt>
                <c:pt idx="285">
                  <c:v>1829748.033799546</c:v>
                </c:pt>
                <c:pt idx="286">
                  <c:v>1825518.04012979</c:v>
                </c:pt>
                <c:pt idx="287">
                  <c:v>1822024.652057195</c:v>
                </c:pt>
                <c:pt idx="288">
                  <c:v>1820111.648402229</c:v>
                </c:pt>
                <c:pt idx="289">
                  <c:v>1820003.74987509</c:v>
                </c:pt>
                <c:pt idx="290">
                  <c:v>1820101.130952573</c:v>
                </c:pt>
                <c:pt idx="291">
                  <c:v>1815926.405532125</c:v>
                </c:pt>
                <c:pt idx="292">
                  <c:v>1812865.642551915</c:v>
                </c:pt>
                <c:pt idx="293">
                  <c:v>1811271.797397418</c:v>
                </c:pt>
                <c:pt idx="294">
                  <c:v>1806870.254518051</c:v>
                </c:pt>
                <c:pt idx="295">
                  <c:v>1802791.087936789</c:v>
                </c:pt>
                <c:pt idx="296">
                  <c:v>1798984.998482027</c:v>
                </c:pt>
                <c:pt idx="297">
                  <c:v>1795993.257459314</c:v>
                </c:pt>
                <c:pt idx="298">
                  <c:v>1793829.841416542</c:v>
                </c:pt>
                <c:pt idx="299">
                  <c:v>1790369.678410952</c:v>
                </c:pt>
                <c:pt idx="300">
                  <c:v>1788676.531000158</c:v>
                </c:pt>
                <c:pt idx="301">
                  <c:v>1785381.68115451</c:v>
                </c:pt>
                <c:pt idx="302">
                  <c:v>1781939.026582898</c:v>
                </c:pt>
                <c:pt idx="303">
                  <c:v>1777965.695363901</c:v>
                </c:pt>
                <c:pt idx="304">
                  <c:v>1774598.200015732</c:v>
                </c:pt>
                <c:pt idx="305">
                  <c:v>1772190.484417378</c:v>
                </c:pt>
                <c:pt idx="306">
                  <c:v>1770463.415760428</c:v>
                </c:pt>
                <c:pt idx="307">
                  <c:v>1770433.953454566</c:v>
                </c:pt>
                <c:pt idx="308">
                  <c:v>1767089.7640642</c:v>
                </c:pt>
                <c:pt idx="309">
                  <c:v>1765467.955563691</c:v>
                </c:pt>
                <c:pt idx="310">
                  <c:v>1763638.579591838</c:v>
                </c:pt>
                <c:pt idx="311">
                  <c:v>1763654.259240253</c:v>
                </c:pt>
                <c:pt idx="312">
                  <c:v>1760053.168917877</c:v>
                </c:pt>
                <c:pt idx="313">
                  <c:v>1756553.148624762</c:v>
                </c:pt>
                <c:pt idx="314">
                  <c:v>1754499.712327749</c:v>
                </c:pt>
                <c:pt idx="315">
                  <c:v>1751902.680039518</c:v>
                </c:pt>
                <c:pt idx="316">
                  <c:v>1748810.109033125</c:v>
                </c:pt>
                <c:pt idx="317">
                  <c:v>1747357.300407503</c:v>
                </c:pt>
                <c:pt idx="318">
                  <c:v>1747453.078628679</c:v>
                </c:pt>
                <c:pt idx="319">
                  <c:v>1743655.906307172</c:v>
                </c:pt>
                <c:pt idx="320">
                  <c:v>1740581.263031501</c:v>
                </c:pt>
                <c:pt idx="321">
                  <c:v>1738045.445719693</c:v>
                </c:pt>
                <c:pt idx="322">
                  <c:v>1736933.401637504</c:v>
                </c:pt>
                <c:pt idx="323">
                  <c:v>1735079.886283215</c:v>
                </c:pt>
                <c:pt idx="324">
                  <c:v>1735047.29104433</c:v>
                </c:pt>
                <c:pt idx="325">
                  <c:v>1735268.226615039</c:v>
                </c:pt>
                <c:pt idx="326">
                  <c:v>1732158.244553929</c:v>
                </c:pt>
                <c:pt idx="327">
                  <c:v>1729450.022340173</c:v>
                </c:pt>
                <c:pt idx="328">
                  <c:v>1728787.30586318</c:v>
                </c:pt>
                <c:pt idx="329">
                  <c:v>1728483.278883449</c:v>
                </c:pt>
                <c:pt idx="330">
                  <c:v>1725068.684364921</c:v>
                </c:pt>
                <c:pt idx="331">
                  <c:v>1724435.153243023</c:v>
                </c:pt>
                <c:pt idx="332">
                  <c:v>1724093.012413357</c:v>
                </c:pt>
                <c:pt idx="333">
                  <c:v>1722094.332203139</c:v>
                </c:pt>
                <c:pt idx="334">
                  <c:v>1719729.595225224</c:v>
                </c:pt>
                <c:pt idx="335">
                  <c:v>1718626.470024634</c:v>
                </c:pt>
                <c:pt idx="336">
                  <c:v>1718730.426450876</c:v>
                </c:pt>
                <c:pt idx="337">
                  <c:v>1715595.478659368</c:v>
                </c:pt>
                <c:pt idx="338">
                  <c:v>1712820.494079705</c:v>
                </c:pt>
                <c:pt idx="339">
                  <c:v>1710578.484895597</c:v>
                </c:pt>
                <c:pt idx="340">
                  <c:v>1709847.99764692</c:v>
                </c:pt>
                <c:pt idx="341">
                  <c:v>1707300.517996015</c:v>
                </c:pt>
                <c:pt idx="342">
                  <c:v>1707564.547572487</c:v>
                </c:pt>
                <c:pt idx="343">
                  <c:v>1705476.488489487</c:v>
                </c:pt>
                <c:pt idx="344">
                  <c:v>1703737.950626826</c:v>
                </c:pt>
                <c:pt idx="345">
                  <c:v>1702185.751736893</c:v>
                </c:pt>
                <c:pt idx="346">
                  <c:v>1701936.37688987</c:v>
                </c:pt>
                <c:pt idx="347">
                  <c:v>1699763.126913206</c:v>
                </c:pt>
                <c:pt idx="348">
                  <c:v>1698482.546907143</c:v>
                </c:pt>
                <c:pt idx="349">
                  <c:v>1697381.009345219</c:v>
                </c:pt>
                <c:pt idx="350">
                  <c:v>1697804.456923605</c:v>
                </c:pt>
                <c:pt idx="351">
                  <c:v>1695375.145650785</c:v>
                </c:pt>
                <c:pt idx="352">
                  <c:v>1693351.923105629</c:v>
                </c:pt>
                <c:pt idx="353">
                  <c:v>1692595.024633534</c:v>
                </c:pt>
                <c:pt idx="354">
                  <c:v>1692827.836210698</c:v>
                </c:pt>
                <c:pt idx="355">
                  <c:v>1690141.914262423</c:v>
                </c:pt>
                <c:pt idx="356">
                  <c:v>1688679.476467641</c:v>
                </c:pt>
                <c:pt idx="357">
                  <c:v>1689166.596350327</c:v>
                </c:pt>
                <c:pt idx="358">
                  <c:v>1687705.199481887</c:v>
                </c:pt>
                <c:pt idx="359">
                  <c:v>1688770.799854025</c:v>
                </c:pt>
                <c:pt idx="360">
                  <c:v>1689053.144144646</c:v>
                </c:pt>
                <c:pt idx="361">
                  <c:v>1686490.59317002</c:v>
                </c:pt>
                <c:pt idx="362">
                  <c:v>1684679.404564492</c:v>
                </c:pt>
                <c:pt idx="363">
                  <c:v>1684734.451337354</c:v>
                </c:pt>
                <c:pt idx="364">
                  <c:v>1684360.420177603</c:v>
                </c:pt>
                <c:pt idx="365">
                  <c:v>1682691.027690333</c:v>
                </c:pt>
                <c:pt idx="366">
                  <c:v>1682160.832544835</c:v>
                </c:pt>
                <c:pt idx="367">
                  <c:v>1681942.127617236</c:v>
                </c:pt>
                <c:pt idx="368">
                  <c:v>1682580.857085212</c:v>
                </c:pt>
                <c:pt idx="369">
                  <c:v>1682496.557494435</c:v>
                </c:pt>
                <c:pt idx="370">
                  <c:v>1681482.046138102</c:v>
                </c:pt>
                <c:pt idx="371">
                  <c:v>1680075.795443591</c:v>
                </c:pt>
                <c:pt idx="372">
                  <c:v>1678799.407954211</c:v>
                </c:pt>
                <c:pt idx="373">
                  <c:v>1679278.429862472</c:v>
                </c:pt>
                <c:pt idx="374">
                  <c:v>1679875.32538338</c:v>
                </c:pt>
                <c:pt idx="375">
                  <c:v>1678098.117716276</c:v>
                </c:pt>
                <c:pt idx="376">
                  <c:v>1675359.136716839</c:v>
                </c:pt>
                <c:pt idx="377">
                  <c:v>1675132.704028958</c:v>
                </c:pt>
                <c:pt idx="378">
                  <c:v>1675076.052424638</c:v>
                </c:pt>
                <c:pt idx="379">
                  <c:v>1674789.822470991</c:v>
                </c:pt>
                <c:pt idx="380">
                  <c:v>1673704.031571098</c:v>
                </c:pt>
                <c:pt idx="381">
                  <c:v>1673356.227654094</c:v>
                </c:pt>
                <c:pt idx="382">
                  <c:v>1673346.04497009</c:v>
                </c:pt>
                <c:pt idx="383">
                  <c:v>1673577.957119245</c:v>
                </c:pt>
                <c:pt idx="384">
                  <c:v>1673697.543918102</c:v>
                </c:pt>
                <c:pt idx="385">
                  <c:v>1672875.965059513</c:v>
                </c:pt>
                <c:pt idx="386">
                  <c:v>1672589.659667113</c:v>
                </c:pt>
                <c:pt idx="387">
                  <c:v>1671200.658211435</c:v>
                </c:pt>
                <c:pt idx="388">
                  <c:v>1671585.00523639</c:v>
                </c:pt>
                <c:pt idx="389">
                  <c:v>1671666.166309997</c:v>
                </c:pt>
                <c:pt idx="390">
                  <c:v>1669987.555598738</c:v>
                </c:pt>
                <c:pt idx="391">
                  <c:v>1670254.240992034</c:v>
                </c:pt>
                <c:pt idx="392">
                  <c:v>1670068.31942867</c:v>
                </c:pt>
                <c:pt idx="393">
                  <c:v>1668629.562629711</c:v>
                </c:pt>
                <c:pt idx="394">
                  <c:v>1670218.166695726</c:v>
                </c:pt>
                <c:pt idx="395">
                  <c:v>1670148.127524279</c:v>
                </c:pt>
                <c:pt idx="396">
                  <c:v>1669679.655788147</c:v>
                </c:pt>
                <c:pt idx="397">
                  <c:v>1670779.668952991</c:v>
                </c:pt>
                <c:pt idx="398">
                  <c:v>1670635.567689993</c:v>
                </c:pt>
                <c:pt idx="399">
                  <c:v>1670133.125435728</c:v>
                </c:pt>
                <c:pt idx="400">
                  <c:v>1669926.218766288</c:v>
                </c:pt>
                <c:pt idx="401">
                  <c:v>1669922.917004244</c:v>
                </c:pt>
                <c:pt idx="402">
                  <c:v>1670555.372051282</c:v>
                </c:pt>
                <c:pt idx="403">
                  <c:v>1670193.782156632</c:v>
                </c:pt>
                <c:pt idx="404">
                  <c:v>1671314.396642454</c:v>
                </c:pt>
                <c:pt idx="405">
                  <c:v>1671476.050173056</c:v>
                </c:pt>
                <c:pt idx="406">
                  <c:v>1672875.752794517</c:v>
                </c:pt>
                <c:pt idx="407">
                  <c:v>1670394.940740948</c:v>
                </c:pt>
                <c:pt idx="408">
                  <c:v>1670189.722129561</c:v>
                </c:pt>
                <c:pt idx="409">
                  <c:v>1671101.011223098</c:v>
                </c:pt>
                <c:pt idx="410">
                  <c:v>1671657.073945805</c:v>
                </c:pt>
                <c:pt idx="411">
                  <c:v>1672418.593117097</c:v>
                </c:pt>
                <c:pt idx="412">
                  <c:v>1672337.401315003</c:v>
                </c:pt>
                <c:pt idx="413">
                  <c:v>1672604.61260584</c:v>
                </c:pt>
                <c:pt idx="414">
                  <c:v>1672455.785661806</c:v>
                </c:pt>
                <c:pt idx="415">
                  <c:v>1672521.046132874</c:v>
                </c:pt>
                <c:pt idx="416">
                  <c:v>1672492.634500233</c:v>
                </c:pt>
                <c:pt idx="417">
                  <c:v>1673132.092897384</c:v>
                </c:pt>
                <c:pt idx="418">
                  <c:v>1672581.699599109</c:v>
                </c:pt>
                <c:pt idx="419">
                  <c:v>1672654.654005592</c:v>
                </c:pt>
                <c:pt idx="420">
                  <c:v>1672281.164782865</c:v>
                </c:pt>
                <c:pt idx="421">
                  <c:v>1672879.786492997</c:v>
                </c:pt>
                <c:pt idx="422">
                  <c:v>1672127.236452251</c:v>
                </c:pt>
                <c:pt idx="423">
                  <c:v>1671953.878179329</c:v>
                </c:pt>
                <c:pt idx="424">
                  <c:v>1671492.888010524</c:v>
                </c:pt>
                <c:pt idx="425">
                  <c:v>1671393.483271911</c:v>
                </c:pt>
                <c:pt idx="426">
                  <c:v>1670437.533177859</c:v>
                </c:pt>
                <c:pt idx="427">
                  <c:v>1670816.828608485</c:v>
                </c:pt>
                <c:pt idx="428">
                  <c:v>1670248.596853449</c:v>
                </c:pt>
                <c:pt idx="429">
                  <c:v>1670123.034854072</c:v>
                </c:pt>
                <c:pt idx="430">
                  <c:v>1670112.38626486</c:v>
                </c:pt>
                <c:pt idx="431">
                  <c:v>1670112.043658927</c:v>
                </c:pt>
                <c:pt idx="432">
                  <c:v>1670540.606104651</c:v>
                </c:pt>
                <c:pt idx="433">
                  <c:v>1670007.842264082</c:v>
                </c:pt>
                <c:pt idx="434">
                  <c:v>1669575.565309485</c:v>
                </c:pt>
                <c:pt idx="435">
                  <c:v>1670053.553653992</c:v>
                </c:pt>
                <c:pt idx="436">
                  <c:v>1669877.684453381</c:v>
                </c:pt>
                <c:pt idx="437">
                  <c:v>1670243.968106282</c:v>
                </c:pt>
                <c:pt idx="438">
                  <c:v>1669350.265017572</c:v>
                </c:pt>
                <c:pt idx="439">
                  <c:v>1670082.088685803</c:v>
                </c:pt>
                <c:pt idx="440">
                  <c:v>1670652.781054554</c:v>
                </c:pt>
                <c:pt idx="441">
                  <c:v>1669844.651278149</c:v>
                </c:pt>
                <c:pt idx="442">
                  <c:v>1669758.668308026</c:v>
                </c:pt>
                <c:pt idx="443">
                  <c:v>1670261.685837816</c:v>
                </c:pt>
                <c:pt idx="444">
                  <c:v>1670759.963133667</c:v>
                </c:pt>
                <c:pt idx="445">
                  <c:v>1669818.071250515</c:v>
                </c:pt>
                <c:pt idx="446">
                  <c:v>1670305.669523366</c:v>
                </c:pt>
                <c:pt idx="447">
                  <c:v>1670429.769810177</c:v>
                </c:pt>
                <c:pt idx="448">
                  <c:v>1670777.349599042</c:v>
                </c:pt>
                <c:pt idx="449">
                  <c:v>1670917.979291689</c:v>
                </c:pt>
                <c:pt idx="450">
                  <c:v>1670606.212293811</c:v>
                </c:pt>
                <c:pt idx="451">
                  <c:v>1670568.990268755</c:v>
                </c:pt>
                <c:pt idx="452">
                  <c:v>1670880.292895612</c:v>
                </c:pt>
                <c:pt idx="453">
                  <c:v>1670598.798377893</c:v>
                </c:pt>
                <c:pt idx="454">
                  <c:v>1670362.769907899</c:v>
                </c:pt>
                <c:pt idx="455">
                  <c:v>1670653.929842348</c:v>
                </c:pt>
                <c:pt idx="456">
                  <c:v>1670506.091773844</c:v>
                </c:pt>
                <c:pt idx="457">
                  <c:v>1670724.650844572</c:v>
                </c:pt>
                <c:pt idx="458">
                  <c:v>1670694.258954323</c:v>
                </c:pt>
                <c:pt idx="459">
                  <c:v>1670898.667935245</c:v>
                </c:pt>
                <c:pt idx="460">
                  <c:v>1670703.155453442</c:v>
                </c:pt>
                <c:pt idx="461">
                  <c:v>1670594.529718383</c:v>
                </c:pt>
                <c:pt idx="462">
                  <c:v>1670664.66997949</c:v>
                </c:pt>
                <c:pt idx="463">
                  <c:v>1671033.739736715</c:v>
                </c:pt>
                <c:pt idx="464">
                  <c:v>1670726.78765071</c:v>
                </c:pt>
                <c:pt idx="465">
                  <c:v>1670219.834028196</c:v>
                </c:pt>
                <c:pt idx="466">
                  <c:v>1670317.695200246</c:v>
                </c:pt>
                <c:pt idx="467">
                  <c:v>1670593.260268118</c:v>
                </c:pt>
                <c:pt idx="468">
                  <c:v>1670234.077753469</c:v>
                </c:pt>
                <c:pt idx="469">
                  <c:v>1670403.583951245</c:v>
                </c:pt>
                <c:pt idx="470">
                  <c:v>1670378.173392425</c:v>
                </c:pt>
                <c:pt idx="471">
                  <c:v>1670682.616020159</c:v>
                </c:pt>
                <c:pt idx="472">
                  <c:v>1670280.742186397</c:v>
                </c:pt>
                <c:pt idx="473">
                  <c:v>1670081.610732187</c:v>
                </c:pt>
                <c:pt idx="474">
                  <c:v>1669826.794096818</c:v>
                </c:pt>
                <c:pt idx="475">
                  <c:v>1670436.726959047</c:v>
                </c:pt>
                <c:pt idx="476">
                  <c:v>1670224.492829484</c:v>
                </c:pt>
                <c:pt idx="477">
                  <c:v>1670296.414816477</c:v>
                </c:pt>
                <c:pt idx="478">
                  <c:v>1670301.492728477</c:v>
                </c:pt>
                <c:pt idx="479">
                  <c:v>1670281.3431402</c:v>
                </c:pt>
                <c:pt idx="480">
                  <c:v>1670262.477142656</c:v>
                </c:pt>
                <c:pt idx="481">
                  <c:v>1670370.536862735</c:v>
                </c:pt>
                <c:pt idx="482">
                  <c:v>1670372.768740434</c:v>
                </c:pt>
                <c:pt idx="483">
                  <c:v>1670624.214446122</c:v>
                </c:pt>
                <c:pt idx="484">
                  <c:v>1670619.858744474</c:v>
                </c:pt>
                <c:pt idx="485">
                  <c:v>1670745.733887442</c:v>
                </c:pt>
                <c:pt idx="486">
                  <c:v>1670710.823060837</c:v>
                </c:pt>
                <c:pt idx="487">
                  <c:v>1670653.361998961</c:v>
                </c:pt>
                <c:pt idx="488">
                  <c:v>1670690.369586477</c:v>
                </c:pt>
                <c:pt idx="489">
                  <c:v>1670592.393707584</c:v>
                </c:pt>
                <c:pt idx="490">
                  <c:v>1670532.099937927</c:v>
                </c:pt>
                <c:pt idx="491">
                  <c:v>1670731.609272258</c:v>
                </c:pt>
                <c:pt idx="492">
                  <c:v>1670675.57507534</c:v>
                </c:pt>
                <c:pt idx="493">
                  <c:v>1670611.918896244</c:v>
                </c:pt>
                <c:pt idx="494">
                  <c:v>1670610.573251488</c:v>
                </c:pt>
                <c:pt idx="495">
                  <c:v>1670664.52611711</c:v>
                </c:pt>
                <c:pt idx="496">
                  <c:v>1670638.320747708</c:v>
                </c:pt>
                <c:pt idx="497">
                  <c:v>1670743.883088573</c:v>
                </c:pt>
                <c:pt idx="498">
                  <c:v>1670654.323069744</c:v>
                </c:pt>
                <c:pt idx="499">
                  <c:v>1670490.063612419</c:v>
                </c:pt>
                <c:pt idx="500">
                  <c:v>1670536.123204631</c:v>
                </c:pt>
                <c:pt idx="501">
                  <c:v>1670391.162168972</c:v>
                </c:pt>
                <c:pt idx="502">
                  <c:v>1670579.601066135</c:v>
                </c:pt>
                <c:pt idx="503">
                  <c:v>1670717.238378175</c:v>
                </c:pt>
                <c:pt idx="504">
                  <c:v>1670528.718572977</c:v>
                </c:pt>
                <c:pt idx="505">
                  <c:v>1670609.81648318</c:v>
                </c:pt>
                <c:pt idx="506">
                  <c:v>1670673.48304189</c:v>
                </c:pt>
                <c:pt idx="507">
                  <c:v>1670640.873864894</c:v>
                </c:pt>
                <c:pt idx="508">
                  <c:v>1670653.791186237</c:v>
                </c:pt>
                <c:pt idx="509">
                  <c:v>1670598.255316479</c:v>
                </c:pt>
                <c:pt idx="510">
                  <c:v>1670615.55410941</c:v>
                </c:pt>
                <c:pt idx="511">
                  <c:v>1670620.357638294</c:v>
                </c:pt>
                <c:pt idx="512">
                  <c:v>1670717.497241887</c:v>
                </c:pt>
                <c:pt idx="513">
                  <c:v>1670685.732539783</c:v>
                </c:pt>
                <c:pt idx="514">
                  <c:v>1670762.503262598</c:v>
                </c:pt>
                <c:pt idx="515">
                  <c:v>1670666.570286764</c:v>
                </c:pt>
                <c:pt idx="516">
                  <c:v>1670627.568172947</c:v>
                </c:pt>
                <c:pt idx="517">
                  <c:v>1670710.099153936</c:v>
                </c:pt>
                <c:pt idx="518">
                  <c:v>1670656.651970878</c:v>
                </c:pt>
                <c:pt idx="519">
                  <c:v>1670711.773793553</c:v>
                </c:pt>
                <c:pt idx="520">
                  <c:v>1670696.306754712</c:v>
                </c:pt>
                <c:pt idx="521">
                  <c:v>1670708.329893786</c:v>
                </c:pt>
                <c:pt idx="522">
                  <c:v>1670666.705363524</c:v>
                </c:pt>
                <c:pt idx="523">
                  <c:v>1670672.21491709</c:v>
                </c:pt>
                <c:pt idx="524">
                  <c:v>1670677.976314113</c:v>
                </c:pt>
                <c:pt idx="525">
                  <c:v>1670601.38009705</c:v>
                </c:pt>
                <c:pt idx="526">
                  <c:v>1670650.817674923</c:v>
                </c:pt>
                <c:pt idx="527">
                  <c:v>1670628.114253351</c:v>
                </c:pt>
                <c:pt idx="528">
                  <c:v>1670717.956309017</c:v>
                </c:pt>
                <c:pt idx="529">
                  <c:v>1670639.464249035</c:v>
                </c:pt>
                <c:pt idx="530">
                  <c:v>1670631.848720003</c:v>
                </c:pt>
                <c:pt idx="531">
                  <c:v>1670664.56437659</c:v>
                </c:pt>
                <c:pt idx="532">
                  <c:v>1670638.949146683</c:v>
                </c:pt>
                <c:pt idx="533">
                  <c:v>1670672.586822232</c:v>
                </c:pt>
                <c:pt idx="534">
                  <c:v>1670712.939675838</c:v>
                </c:pt>
                <c:pt idx="535">
                  <c:v>1670660.705172741</c:v>
                </c:pt>
                <c:pt idx="536">
                  <c:v>1670710.412224226</c:v>
                </c:pt>
                <c:pt idx="537">
                  <c:v>1670660.042387179</c:v>
                </c:pt>
                <c:pt idx="538">
                  <c:v>1670630.094283994</c:v>
                </c:pt>
                <c:pt idx="539">
                  <c:v>1670622.83768047</c:v>
                </c:pt>
                <c:pt idx="540">
                  <c:v>1670626.667784161</c:v>
                </c:pt>
                <c:pt idx="541">
                  <c:v>1670619.862708496</c:v>
                </c:pt>
                <c:pt idx="542">
                  <c:v>1670615.106403962</c:v>
                </c:pt>
                <c:pt idx="543">
                  <c:v>1670605.716880762</c:v>
                </c:pt>
                <c:pt idx="544">
                  <c:v>1670585.676342522</c:v>
                </c:pt>
                <c:pt idx="545">
                  <c:v>1670610.216835326</c:v>
                </c:pt>
                <c:pt idx="546">
                  <c:v>1670619.365172745</c:v>
                </c:pt>
                <c:pt idx="547">
                  <c:v>1670606.902719571</c:v>
                </c:pt>
                <c:pt idx="548">
                  <c:v>1670639.662498972</c:v>
                </c:pt>
                <c:pt idx="549">
                  <c:v>1670646.14778453</c:v>
                </c:pt>
                <c:pt idx="550">
                  <c:v>1670620.006295737</c:v>
                </c:pt>
                <c:pt idx="551">
                  <c:v>1670632.066273794</c:v>
                </c:pt>
                <c:pt idx="552">
                  <c:v>1670627.789136437</c:v>
                </c:pt>
                <c:pt idx="553">
                  <c:v>1670632.214529798</c:v>
                </c:pt>
                <c:pt idx="554">
                  <c:v>1670626.202095697</c:v>
                </c:pt>
                <c:pt idx="555">
                  <c:v>1670633.685010049</c:v>
                </c:pt>
                <c:pt idx="556">
                  <c:v>1670637.194224085</c:v>
                </c:pt>
                <c:pt idx="557">
                  <c:v>1670631.063103846</c:v>
                </c:pt>
                <c:pt idx="558">
                  <c:v>1670644.169125994</c:v>
                </c:pt>
                <c:pt idx="559">
                  <c:v>1670637.863727957</c:v>
                </c:pt>
                <c:pt idx="560">
                  <c:v>1670649.078577259</c:v>
                </c:pt>
                <c:pt idx="561">
                  <c:v>1670640.896371457</c:v>
                </c:pt>
                <c:pt idx="562">
                  <c:v>1670635.999156521</c:v>
                </c:pt>
                <c:pt idx="563">
                  <c:v>1670637.793411703</c:v>
                </c:pt>
                <c:pt idx="564">
                  <c:v>1670645.811218735</c:v>
                </c:pt>
                <c:pt idx="565">
                  <c:v>1670651.052791093</c:v>
                </c:pt>
                <c:pt idx="566">
                  <c:v>1670654.232543762</c:v>
                </c:pt>
                <c:pt idx="567">
                  <c:v>1670606.455478031</c:v>
                </c:pt>
                <c:pt idx="568">
                  <c:v>1670640.615454481</c:v>
                </c:pt>
                <c:pt idx="569">
                  <c:v>1670651.501257912</c:v>
                </c:pt>
                <c:pt idx="570">
                  <c:v>1670640.099022204</c:v>
                </c:pt>
                <c:pt idx="571">
                  <c:v>1670652.929247326</c:v>
                </c:pt>
                <c:pt idx="572">
                  <c:v>1670632.583348579</c:v>
                </c:pt>
                <c:pt idx="573">
                  <c:v>1670637.000089248</c:v>
                </c:pt>
                <c:pt idx="574">
                  <c:v>1670637.563224608</c:v>
                </c:pt>
                <c:pt idx="575">
                  <c:v>1670643.279858888</c:v>
                </c:pt>
                <c:pt idx="576">
                  <c:v>1670645.738766897</c:v>
                </c:pt>
                <c:pt idx="577">
                  <c:v>1670638.502668989</c:v>
                </c:pt>
                <c:pt idx="578">
                  <c:v>1670652.13908565</c:v>
                </c:pt>
                <c:pt idx="579">
                  <c:v>1670637.082075829</c:v>
                </c:pt>
                <c:pt idx="580">
                  <c:v>1670636.591306788</c:v>
                </c:pt>
                <c:pt idx="581">
                  <c:v>1670637.71423655</c:v>
                </c:pt>
                <c:pt idx="582">
                  <c:v>1670619.959854861</c:v>
                </c:pt>
                <c:pt idx="583">
                  <c:v>1670636.692331783</c:v>
                </c:pt>
                <c:pt idx="584">
                  <c:v>1670643.421295905</c:v>
                </c:pt>
                <c:pt idx="585">
                  <c:v>1670646.125043183</c:v>
                </c:pt>
                <c:pt idx="586">
                  <c:v>1670643.3361628</c:v>
                </c:pt>
                <c:pt idx="587">
                  <c:v>1670647.176159052</c:v>
                </c:pt>
                <c:pt idx="588">
                  <c:v>1670644.467153048</c:v>
                </c:pt>
                <c:pt idx="589">
                  <c:v>1670645.905412762</c:v>
                </c:pt>
                <c:pt idx="590">
                  <c:v>1670649.764348973</c:v>
                </c:pt>
                <c:pt idx="591">
                  <c:v>1670645.858053138</c:v>
                </c:pt>
                <c:pt idx="592">
                  <c:v>1670659.424830204</c:v>
                </c:pt>
                <c:pt idx="593">
                  <c:v>1670640.863045425</c:v>
                </c:pt>
                <c:pt idx="594">
                  <c:v>1670656.14052098</c:v>
                </c:pt>
                <c:pt idx="595">
                  <c:v>1670650.777494001</c:v>
                </c:pt>
                <c:pt idx="596">
                  <c:v>1670653.13798622</c:v>
                </c:pt>
                <c:pt idx="597">
                  <c:v>1670647.845967091</c:v>
                </c:pt>
                <c:pt idx="598">
                  <c:v>1670651.218522815</c:v>
                </c:pt>
                <c:pt idx="599">
                  <c:v>1670644.615691481</c:v>
                </c:pt>
                <c:pt idx="600">
                  <c:v>1670647.268300897</c:v>
                </c:pt>
                <c:pt idx="601">
                  <c:v>1670646.774942808</c:v>
                </c:pt>
                <c:pt idx="602">
                  <c:v>1670646.008626717</c:v>
                </c:pt>
                <c:pt idx="603">
                  <c:v>1670643.663061998</c:v>
                </c:pt>
                <c:pt idx="604">
                  <c:v>1670644.779306911</c:v>
                </c:pt>
                <c:pt idx="605">
                  <c:v>1670646.330751369</c:v>
                </c:pt>
                <c:pt idx="606">
                  <c:v>1670650.628287316</c:v>
                </c:pt>
                <c:pt idx="607">
                  <c:v>1670651.47107138</c:v>
                </c:pt>
                <c:pt idx="608">
                  <c:v>1670651.275301483</c:v>
                </c:pt>
                <c:pt idx="609">
                  <c:v>1670651.27836512</c:v>
                </c:pt>
                <c:pt idx="610">
                  <c:v>1670648.4973239</c:v>
                </c:pt>
                <c:pt idx="611">
                  <c:v>1670653.299443749</c:v>
                </c:pt>
                <c:pt idx="612">
                  <c:v>1670657.884491857</c:v>
                </c:pt>
                <c:pt idx="613">
                  <c:v>1670649.091490801</c:v>
                </c:pt>
                <c:pt idx="614">
                  <c:v>1670646.479164458</c:v>
                </c:pt>
                <c:pt idx="615">
                  <c:v>1670648.10368205</c:v>
                </c:pt>
                <c:pt idx="616">
                  <c:v>1670644.055120548</c:v>
                </c:pt>
                <c:pt idx="617">
                  <c:v>1670645.829601251</c:v>
                </c:pt>
                <c:pt idx="618">
                  <c:v>1670643.546748381</c:v>
                </c:pt>
                <c:pt idx="619">
                  <c:v>1670641.79418086</c:v>
                </c:pt>
                <c:pt idx="620">
                  <c:v>1670644.167626951</c:v>
                </c:pt>
                <c:pt idx="621">
                  <c:v>1670642.407141653</c:v>
                </c:pt>
                <c:pt idx="622">
                  <c:v>1670643.948950714</c:v>
                </c:pt>
                <c:pt idx="623">
                  <c:v>1670641.693487752</c:v>
                </c:pt>
                <c:pt idx="624">
                  <c:v>1670638.220233541</c:v>
                </c:pt>
                <c:pt idx="625">
                  <c:v>1670643.681312173</c:v>
                </c:pt>
                <c:pt idx="626">
                  <c:v>1670645.25937267</c:v>
                </c:pt>
                <c:pt idx="627">
                  <c:v>1670647.666995721</c:v>
                </c:pt>
                <c:pt idx="628">
                  <c:v>1670644.753764951</c:v>
                </c:pt>
                <c:pt idx="629">
                  <c:v>1670644.828018979</c:v>
                </c:pt>
                <c:pt idx="630">
                  <c:v>1670645.762844547</c:v>
                </c:pt>
                <c:pt idx="631">
                  <c:v>1670647.525882084</c:v>
                </c:pt>
                <c:pt idx="632">
                  <c:v>1670648.188181772</c:v>
                </c:pt>
                <c:pt idx="633">
                  <c:v>1670648.550226996</c:v>
                </c:pt>
                <c:pt idx="634">
                  <c:v>1670647.069360441</c:v>
                </c:pt>
                <c:pt idx="635">
                  <c:v>1670649.093822107</c:v>
                </c:pt>
                <c:pt idx="636">
                  <c:v>1670647.279555039</c:v>
                </c:pt>
                <c:pt idx="637">
                  <c:v>1670644.86669719</c:v>
                </c:pt>
                <c:pt idx="638">
                  <c:v>1670644.31376336</c:v>
                </c:pt>
                <c:pt idx="639">
                  <c:v>1670644.366841702</c:v>
                </c:pt>
                <c:pt idx="640">
                  <c:v>1670641.761523725</c:v>
                </c:pt>
                <c:pt idx="641">
                  <c:v>1670643.023624129</c:v>
                </c:pt>
                <c:pt idx="642">
                  <c:v>1670644.174028056</c:v>
                </c:pt>
                <c:pt idx="643">
                  <c:v>1670642.337394066</c:v>
                </c:pt>
                <c:pt idx="644">
                  <c:v>1670642.47855927</c:v>
                </c:pt>
                <c:pt idx="645">
                  <c:v>1670642.029142585</c:v>
                </c:pt>
                <c:pt idx="646">
                  <c:v>1670642.86606189</c:v>
                </c:pt>
                <c:pt idx="647">
                  <c:v>1670643.148884143</c:v>
                </c:pt>
                <c:pt idx="648">
                  <c:v>1670642.716725233</c:v>
                </c:pt>
                <c:pt idx="649">
                  <c:v>1670642.340320644</c:v>
                </c:pt>
                <c:pt idx="650">
                  <c:v>1670642.487936331</c:v>
                </c:pt>
                <c:pt idx="651">
                  <c:v>1670643.539184121</c:v>
                </c:pt>
                <c:pt idx="652">
                  <c:v>1670643.664528552</c:v>
                </c:pt>
                <c:pt idx="653">
                  <c:v>1670643.147051354</c:v>
                </c:pt>
                <c:pt idx="654">
                  <c:v>1670644.038551077</c:v>
                </c:pt>
                <c:pt idx="655">
                  <c:v>1670644.759184351</c:v>
                </c:pt>
                <c:pt idx="656">
                  <c:v>1670644.240109097</c:v>
                </c:pt>
                <c:pt idx="657">
                  <c:v>1670643.979203117</c:v>
                </c:pt>
                <c:pt idx="658">
                  <c:v>1670643.708616809</c:v>
                </c:pt>
                <c:pt idx="659">
                  <c:v>1670643.692247617</c:v>
                </c:pt>
                <c:pt idx="660">
                  <c:v>1670644.729332593</c:v>
                </c:pt>
                <c:pt idx="661">
                  <c:v>1670644.440319759</c:v>
                </c:pt>
                <c:pt idx="662">
                  <c:v>1670644.979345912</c:v>
                </c:pt>
                <c:pt idx="663">
                  <c:v>1670647.198513008</c:v>
                </c:pt>
                <c:pt idx="664">
                  <c:v>1670645.77095594</c:v>
                </c:pt>
                <c:pt idx="665">
                  <c:v>1670644.950410354</c:v>
                </c:pt>
                <c:pt idx="666">
                  <c:v>1670644.905911185</c:v>
                </c:pt>
                <c:pt idx="667">
                  <c:v>1670644.666630529</c:v>
                </c:pt>
                <c:pt idx="668">
                  <c:v>1670645.079774061</c:v>
                </c:pt>
                <c:pt idx="669">
                  <c:v>1670644.865850634</c:v>
                </c:pt>
                <c:pt idx="670">
                  <c:v>1670644.247290863</c:v>
                </c:pt>
                <c:pt idx="671">
                  <c:v>1670644.782941083</c:v>
                </c:pt>
                <c:pt idx="672">
                  <c:v>1670645.318370502</c:v>
                </c:pt>
                <c:pt idx="673">
                  <c:v>1670644.775077977</c:v>
                </c:pt>
                <c:pt idx="674">
                  <c:v>1670644.738158779</c:v>
                </c:pt>
                <c:pt idx="675">
                  <c:v>1670644.722491966</c:v>
                </c:pt>
                <c:pt idx="676">
                  <c:v>1670644.503982082</c:v>
                </c:pt>
                <c:pt idx="677">
                  <c:v>1670644.286458067</c:v>
                </c:pt>
                <c:pt idx="678">
                  <c:v>1670645.357653724</c:v>
                </c:pt>
                <c:pt idx="679">
                  <c:v>1670645.356330092</c:v>
                </c:pt>
                <c:pt idx="680">
                  <c:v>1670644.851474493</c:v>
                </c:pt>
                <c:pt idx="681">
                  <c:v>1670646.084623104</c:v>
                </c:pt>
                <c:pt idx="682">
                  <c:v>1670645.343999464</c:v>
                </c:pt>
                <c:pt idx="683">
                  <c:v>1670645.149507996</c:v>
                </c:pt>
                <c:pt idx="684">
                  <c:v>1670645.065774258</c:v>
                </c:pt>
                <c:pt idx="685">
                  <c:v>1670645.674171135</c:v>
                </c:pt>
                <c:pt idx="686">
                  <c:v>1670644.912211415</c:v>
                </c:pt>
                <c:pt idx="687">
                  <c:v>1670644.81516059</c:v>
                </c:pt>
                <c:pt idx="688">
                  <c:v>1670644.92421605</c:v>
                </c:pt>
                <c:pt idx="689">
                  <c:v>1670645.713696836</c:v>
                </c:pt>
                <c:pt idx="690">
                  <c:v>1670645.387465816</c:v>
                </c:pt>
                <c:pt idx="691">
                  <c:v>1670645.126527453</c:v>
                </c:pt>
                <c:pt idx="692">
                  <c:v>1670645.439161501</c:v>
                </c:pt>
                <c:pt idx="693">
                  <c:v>1670644.733315438</c:v>
                </c:pt>
                <c:pt idx="694">
                  <c:v>1670645.196522703</c:v>
                </c:pt>
                <c:pt idx="695">
                  <c:v>1670645.250166743</c:v>
                </c:pt>
                <c:pt idx="696">
                  <c:v>1670645.039334378</c:v>
                </c:pt>
                <c:pt idx="697">
                  <c:v>1670645.20446214</c:v>
                </c:pt>
                <c:pt idx="698">
                  <c:v>1670645.655789003</c:v>
                </c:pt>
                <c:pt idx="699">
                  <c:v>1670645.830279959</c:v>
                </c:pt>
                <c:pt idx="700">
                  <c:v>1670645.654258278</c:v>
                </c:pt>
                <c:pt idx="701">
                  <c:v>1670645.62361726</c:v>
                </c:pt>
                <c:pt idx="702">
                  <c:v>1670646.015824965</c:v>
                </c:pt>
                <c:pt idx="703">
                  <c:v>1670645.602723231</c:v>
                </c:pt>
                <c:pt idx="704">
                  <c:v>1670645.495516964</c:v>
                </c:pt>
                <c:pt idx="705">
                  <c:v>1670645.438769622</c:v>
                </c:pt>
                <c:pt idx="706">
                  <c:v>1670645.167785504</c:v>
                </c:pt>
                <c:pt idx="707">
                  <c:v>1670645.335806088</c:v>
                </c:pt>
                <c:pt idx="708">
                  <c:v>1670645.11828053</c:v>
                </c:pt>
                <c:pt idx="709">
                  <c:v>1670645.017709317</c:v>
                </c:pt>
                <c:pt idx="710">
                  <c:v>1670645.210511341</c:v>
                </c:pt>
                <c:pt idx="711">
                  <c:v>1670645.187167892</c:v>
                </c:pt>
                <c:pt idx="712">
                  <c:v>1670645.037483521</c:v>
                </c:pt>
                <c:pt idx="713">
                  <c:v>1670645.063213556</c:v>
                </c:pt>
                <c:pt idx="714">
                  <c:v>1670645.183169189</c:v>
                </c:pt>
                <c:pt idx="715">
                  <c:v>1670644.771980125</c:v>
                </c:pt>
                <c:pt idx="716">
                  <c:v>1670644.799309704</c:v>
                </c:pt>
                <c:pt idx="717">
                  <c:v>1670644.861994613</c:v>
                </c:pt>
                <c:pt idx="718">
                  <c:v>1670645.10076667</c:v>
                </c:pt>
                <c:pt idx="719">
                  <c:v>1670645.08871941</c:v>
                </c:pt>
                <c:pt idx="720">
                  <c:v>1670644.963148254</c:v>
                </c:pt>
                <c:pt idx="721">
                  <c:v>1670645.138044534</c:v>
                </c:pt>
                <c:pt idx="722">
                  <c:v>1670645.324058301</c:v>
                </c:pt>
                <c:pt idx="723">
                  <c:v>1670645.265840108</c:v>
                </c:pt>
                <c:pt idx="724">
                  <c:v>1670644.904580552</c:v>
                </c:pt>
                <c:pt idx="725">
                  <c:v>1670645.093991437</c:v>
                </c:pt>
                <c:pt idx="726">
                  <c:v>1670645.0936623</c:v>
                </c:pt>
                <c:pt idx="727">
                  <c:v>1670644.925857933</c:v>
                </c:pt>
                <c:pt idx="728">
                  <c:v>1670645.059970086</c:v>
                </c:pt>
                <c:pt idx="729">
                  <c:v>1670645.030853271</c:v>
                </c:pt>
                <c:pt idx="730">
                  <c:v>1670645.021580012</c:v>
                </c:pt>
                <c:pt idx="731">
                  <c:v>1670645.257463535</c:v>
                </c:pt>
                <c:pt idx="732">
                  <c:v>1670645.277335244</c:v>
                </c:pt>
                <c:pt idx="733">
                  <c:v>1670645.245045992</c:v>
                </c:pt>
                <c:pt idx="734">
                  <c:v>1670645.341460962</c:v>
                </c:pt>
                <c:pt idx="735">
                  <c:v>1670645.354214686</c:v>
                </c:pt>
                <c:pt idx="736">
                  <c:v>1670645.404140007</c:v>
                </c:pt>
                <c:pt idx="737">
                  <c:v>1670645.415806661</c:v>
                </c:pt>
                <c:pt idx="738">
                  <c:v>1670645.381530402</c:v>
                </c:pt>
                <c:pt idx="739">
                  <c:v>1670645.31928862</c:v>
                </c:pt>
                <c:pt idx="740">
                  <c:v>1670645.453633162</c:v>
                </c:pt>
                <c:pt idx="741">
                  <c:v>1670645.408605041</c:v>
                </c:pt>
                <c:pt idx="742">
                  <c:v>1670645.307659262</c:v>
                </c:pt>
                <c:pt idx="743">
                  <c:v>1670645.307476715</c:v>
                </c:pt>
                <c:pt idx="744">
                  <c:v>1670645.276253492</c:v>
                </c:pt>
                <c:pt idx="745">
                  <c:v>1670645.235305488</c:v>
                </c:pt>
                <c:pt idx="746">
                  <c:v>1670645.228527961</c:v>
                </c:pt>
                <c:pt idx="747">
                  <c:v>1670645.215276044</c:v>
                </c:pt>
                <c:pt idx="748">
                  <c:v>1670645.194541492</c:v>
                </c:pt>
                <c:pt idx="749">
                  <c:v>1670645.273459546</c:v>
                </c:pt>
                <c:pt idx="750">
                  <c:v>1670645.40471712</c:v>
                </c:pt>
                <c:pt idx="751">
                  <c:v>1670645.313570656</c:v>
                </c:pt>
                <c:pt idx="752">
                  <c:v>1670645.295941323</c:v>
                </c:pt>
                <c:pt idx="753">
                  <c:v>1670645.261538525</c:v>
                </c:pt>
                <c:pt idx="754">
                  <c:v>1670645.176283681</c:v>
                </c:pt>
                <c:pt idx="755">
                  <c:v>1670645.144409899</c:v>
                </c:pt>
                <c:pt idx="756">
                  <c:v>1670645.197233518</c:v>
                </c:pt>
                <c:pt idx="757">
                  <c:v>1670645.149855895</c:v>
                </c:pt>
                <c:pt idx="758">
                  <c:v>1670645.028070452</c:v>
                </c:pt>
                <c:pt idx="759">
                  <c:v>1670645.225216231</c:v>
                </c:pt>
                <c:pt idx="760">
                  <c:v>1670645.257356439</c:v>
                </c:pt>
                <c:pt idx="761">
                  <c:v>1670645.207175855</c:v>
                </c:pt>
                <c:pt idx="762">
                  <c:v>1670645.151959145</c:v>
                </c:pt>
                <c:pt idx="763">
                  <c:v>1670645.157330647</c:v>
                </c:pt>
                <c:pt idx="764">
                  <c:v>1670645.425892415</c:v>
                </c:pt>
                <c:pt idx="765">
                  <c:v>1670645.255649996</c:v>
                </c:pt>
                <c:pt idx="766">
                  <c:v>1670645.298931289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3.505232881663721</c:v>
                </c:pt>
                <c:pt idx="2">
                  <c:v>6.190844148882944</c:v>
                </c:pt>
                <c:pt idx="3">
                  <c:v>8.055359371830351</c:v>
                </c:pt>
                <c:pt idx="4">
                  <c:v>9.727893524505614</c:v>
                </c:pt>
                <c:pt idx="5">
                  <c:v>11.08895119963036</c:v>
                </c:pt>
                <c:pt idx="6">
                  <c:v>11.87981659165718</c:v>
                </c:pt>
                <c:pt idx="7">
                  <c:v>11.44769939049449</c:v>
                </c:pt>
                <c:pt idx="8">
                  <c:v>6.759710972089967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3.606716483342433</c:v>
                </c:pt>
                <c:pt idx="2">
                  <c:v>3.257488880418998</c:v>
                </c:pt>
                <c:pt idx="3">
                  <c:v>2.223983219986101</c:v>
                </c:pt>
                <c:pt idx="4">
                  <c:v>2.231273966349947</c:v>
                </c:pt>
                <c:pt idx="5">
                  <c:v>2.219343135824807</c:v>
                </c:pt>
                <c:pt idx="6">
                  <c:v>2.154138076922218</c:v>
                </c:pt>
                <c:pt idx="7">
                  <c:v>1.949336285306558</c:v>
                </c:pt>
                <c:pt idx="8">
                  <c:v>0.7039024255078185</c:v>
                </c:pt>
                <c:pt idx="9">
                  <c:v>0.3528261867586186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2.381453486469248</c:v>
                </c:pt>
                <c:pt idx="8">
                  <c:v>5.391890843912338</c:v>
                </c:pt>
                <c:pt idx="9">
                  <c:v>7.112537158848586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8.321122264118973</c:v>
                </c:pt>
                <c:pt idx="2">
                  <c:v>7.781051081018631</c:v>
                </c:pt>
                <c:pt idx="3">
                  <c:v>7.422952283846721</c:v>
                </c:pt>
                <c:pt idx="4">
                  <c:v>6.74062378831033</c:v>
                </c:pt>
                <c:pt idx="5">
                  <c:v>5.876500376236267</c:v>
                </c:pt>
                <c:pt idx="6">
                  <c:v>4.895526965992222</c:v>
                </c:pt>
                <c:pt idx="7">
                  <c:v>2.710906480577221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8.423855820111152</c:v>
                </c:pt>
                <c:pt idx="2">
                  <c:v>1.454668894837164</c:v>
                </c:pt>
                <c:pt idx="3">
                  <c:v>0.8563826032408798</c:v>
                </c:pt>
                <c:pt idx="4">
                  <c:v>0.5588265240721771</c:v>
                </c:pt>
                <c:pt idx="5">
                  <c:v>0.3822413220381597</c:v>
                </c:pt>
                <c:pt idx="6">
                  <c:v>0.2651462922198499</c:v>
                </c:pt>
                <c:pt idx="7">
                  <c:v>0.4067066383739064</c:v>
                </c:pt>
                <c:pt idx="8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0.1027335559921791</c:v>
                </c:pt>
                <c:pt idx="2">
                  <c:v>1.994740077937506</c:v>
                </c:pt>
                <c:pt idx="3">
                  <c:v>1.214481400412789</c:v>
                </c:pt>
                <c:pt idx="4">
                  <c:v>1.241155019608568</c:v>
                </c:pt>
                <c:pt idx="5">
                  <c:v>1.246364734112222</c:v>
                </c:pt>
                <c:pt idx="6">
                  <c:v>1.246119702463894</c:v>
                </c:pt>
                <c:pt idx="7">
                  <c:v>2.591327123788908</c:v>
                </c:pt>
                <c:pt idx="8">
                  <c:v>2.812390082255934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2.424829824257801</c:v>
                </c:pt>
                <c:pt idx="2">
                  <c:v>3.994128353511906</c:v>
                </c:pt>
                <c:pt idx="3">
                  <c:v>5.029261415248927</c:v>
                </c:pt>
                <c:pt idx="4">
                  <c:v>5.811468985775643</c:v>
                </c:pt>
                <c:pt idx="5">
                  <c:v>6.206691335041006</c:v>
                </c:pt>
                <c:pt idx="6">
                  <c:v>5.938184227021511</c:v>
                </c:pt>
                <c:pt idx="7">
                  <c:v>4.85393381139848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2.526313425936514</c:v>
                </c:pt>
                <c:pt idx="2">
                  <c:v>2.14117614245388</c:v>
                </c:pt>
                <c:pt idx="3">
                  <c:v>1.394601058775714</c:v>
                </c:pt>
                <c:pt idx="4">
                  <c:v>1.340947384201401</c:v>
                </c:pt>
                <c:pt idx="5">
                  <c:v>1.253507809965425</c:v>
                </c:pt>
                <c:pt idx="6">
                  <c:v>1.094765576875906</c:v>
                </c:pt>
                <c:pt idx="7">
                  <c:v>1.297203070846217</c:v>
                </c:pt>
                <c:pt idx="8">
                  <c:v>0.1027335559921791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2.381453486469248</c:v>
                </c:pt>
                <c:pt idx="8">
                  <c:v>4.956667367390657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12.80318267061434</c:v>
                </c:pt>
                <c:pt idx="2">
                  <c:v>11.42971999995119</c:v>
                </c:pt>
                <c:pt idx="3">
                  <c:v>10.51901465832768</c:v>
                </c:pt>
                <c:pt idx="4">
                  <c:v>9.329714136527027</c:v>
                </c:pt>
                <c:pt idx="5">
                  <c:v>7.994470901191638</c:v>
                </c:pt>
                <c:pt idx="6">
                  <c:v>6.570217364513196</c:v>
                </c:pt>
                <c:pt idx="7">
                  <c:v>3.537271527409396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13.14671957197855</c:v>
                </c:pt>
                <c:pt idx="2">
                  <c:v>1.454668894837164</c:v>
                </c:pt>
                <c:pt idx="3">
                  <c:v>0.8563826032408798</c:v>
                </c:pt>
                <c:pt idx="4">
                  <c:v>0.5588265240721771</c:v>
                </c:pt>
                <c:pt idx="5">
                  <c:v>0.3822413220381596</c:v>
                </c:pt>
                <c:pt idx="6">
                  <c:v>0.2651462922198499</c:v>
                </c:pt>
                <c:pt idx="7">
                  <c:v>0.4067066383739064</c:v>
                </c:pt>
                <c:pt idx="8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0.3435369013642054</c:v>
                </c:pt>
                <c:pt idx="2">
                  <c:v>2.82813156550032</c:v>
                </c:pt>
                <c:pt idx="3">
                  <c:v>1.767087944864383</c:v>
                </c:pt>
                <c:pt idx="4">
                  <c:v>1.748127045872835</c:v>
                </c:pt>
                <c:pt idx="5">
                  <c:v>1.717484557373549</c:v>
                </c:pt>
                <c:pt idx="6">
                  <c:v>1.689399828898292</c:v>
                </c:pt>
                <c:pt idx="7">
                  <c:v>3.439652475477707</c:v>
                </c:pt>
                <c:pt idx="8">
                  <c:v>3.638755129088103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2.795646870196975</c:v>
                </c:pt>
                <c:pt idx="2">
                  <c:v>4.748087402797866</c:v>
                </c:pt>
                <c:pt idx="3">
                  <c:v>6.067881860915158</c:v>
                </c:pt>
                <c:pt idx="4">
                  <c:v>7.155668234510186</c:v>
                </c:pt>
                <c:pt idx="5">
                  <c:v>7.88238557533805</c:v>
                </c:pt>
                <c:pt idx="6">
                  <c:v>7.977477383781802</c:v>
                </c:pt>
                <c:pt idx="7">
                  <c:v>7.317587515711597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2.897130471875688</c:v>
                </c:pt>
                <c:pt idx="2">
                  <c:v>2.524318145800666</c:v>
                </c:pt>
                <c:pt idx="3">
                  <c:v>1.679262455155985</c:v>
                </c:pt>
                <c:pt idx="4">
                  <c:v>1.646526187269713</c:v>
                </c:pt>
                <c:pt idx="5">
                  <c:v>1.585002801527926</c:v>
                </c:pt>
                <c:pt idx="6">
                  <c:v>1.458364493339154</c:v>
                </c:pt>
                <c:pt idx="7">
                  <c:v>1.721563618399043</c:v>
                </c:pt>
                <c:pt idx="8">
                  <c:v>0.3435369013642054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0.5587398136746851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2.381453486469248</c:v>
                </c:pt>
                <c:pt idx="8">
                  <c:v>7.661124417075804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8.137863238762494</c:v>
                </c:pt>
                <c:pt idx="2">
                  <c:v>6.285443848870713</c:v>
                </c:pt>
                <c:pt idx="3">
                  <c:v>5.789379351413224</c:v>
                </c:pt>
                <c:pt idx="4">
                  <c:v>5.098347662962464</c:v>
                </c:pt>
                <c:pt idx="5">
                  <c:v>4.280237535781601</c:v>
                </c:pt>
                <c:pt idx="6">
                  <c:v>2.407295927091998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8.231618274562635</c:v>
                </c:pt>
                <c:pt idx="2">
                  <c:v>0.8563826032408798</c:v>
                </c:pt>
                <c:pt idx="3">
                  <c:v>0.558826524072177</c:v>
                </c:pt>
                <c:pt idx="4">
                  <c:v>0.3822413220381597</c:v>
                </c:pt>
                <c:pt idx="5">
                  <c:v>0.2651462922198499</c:v>
                </c:pt>
                <c:pt idx="6">
                  <c:v>0.4067066383739064</c:v>
                </c:pt>
                <c:pt idx="7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0.093755035800141</c:v>
                </c:pt>
                <c:pt idx="2">
                  <c:v>2.70880199313266</c:v>
                </c:pt>
                <c:pt idx="3">
                  <c:v>1.054891021529666</c:v>
                </c:pt>
                <c:pt idx="4">
                  <c:v>1.073273010488919</c:v>
                </c:pt>
                <c:pt idx="5">
                  <c:v>1.083256419400713</c:v>
                </c:pt>
                <c:pt idx="6">
                  <c:v>2.27964824706351</c:v>
                </c:pt>
                <c:pt idx="7">
                  <c:v>2.50877952877071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2.011093858366188</c:v>
                </c:pt>
                <c:pt idx="2">
                  <c:v>3.152904955302166</c:v>
                </c:pt>
                <c:pt idx="3">
                  <c:v>3.870429484548029</c:v>
                </c:pt>
                <c:pt idx="4">
                  <c:v>4.31169010393537</c:v>
                </c:pt>
                <c:pt idx="5">
                  <c:v>4.337049735118348</c:v>
                </c:pt>
                <c:pt idx="6">
                  <c:v>4.752553278246094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2.1125774600449</c:v>
                </c:pt>
                <c:pt idx="2">
                  <c:v>1.713688710135753</c:v>
                </c:pt>
                <c:pt idx="3">
                  <c:v>1.076992526284557</c:v>
                </c:pt>
                <c:pt idx="4">
                  <c:v>1.000000433062026</c:v>
                </c:pt>
                <c:pt idx="5">
                  <c:v>0.8836450918830394</c:v>
                </c:pt>
                <c:pt idx="6">
                  <c:v>1.778776228023147</c:v>
                </c:pt>
                <c:pt idx="7">
                  <c:v>0.093755035800141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0.5587398136746848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4.846308314046234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12.60028151212672</c:v>
                </c:pt>
                <c:pt idx="2">
                  <c:v>9.45110049270313</c:v>
                </c:pt>
                <c:pt idx="3">
                  <c:v>8.43666809141757</c:v>
                </c:pt>
                <c:pt idx="4">
                  <c:v>7.263926599300984</c:v>
                </c:pt>
                <c:pt idx="5">
                  <c:v>5.992572154792317</c:v>
                </c:pt>
                <c:pt idx="6">
                  <c:v>3.252236268829689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12.91556436868968</c:v>
                </c:pt>
                <c:pt idx="2">
                  <c:v>0.8563826032408798</c:v>
                </c:pt>
                <c:pt idx="3">
                  <c:v>0.5588265240721771</c:v>
                </c:pt>
                <c:pt idx="4">
                  <c:v>0.3822413220381596</c:v>
                </c:pt>
                <c:pt idx="5">
                  <c:v>0.2651462922198499</c:v>
                </c:pt>
                <c:pt idx="6">
                  <c:v>0.4067066383739064</c:v>
                </c:pt>
                <c:pt idx="7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0.3152828565629594</c:v>
                </c:pt>
                <c:pt idx="2">
                  <c:v>4.00556362266447</c:v>
                </c:pt>
                <c:pt idx="3">
                  <c:v>1.573258925357739</c:v>
                </c:pt>
                <c:pt idx="4">
                  <c:v>1.554982814154745</c:v>
                </c:pt>
                <c:pt idx="5">
                  <c:v>1.536500736728517</c:v>
                </c:pt>
                <c:pt idx="6">
                  <c:v>3.147042524336534</c:v>
                </c:pt>
                <c:pt idx="7">
                  <c:v>3.3537198705084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2.39232604961924</c:v>
                </c:pt>
                <c:pt idx="2">
                  <c:v>3.928040466525411</c:v>
                </c:pt>
                <c:pt idx="3">
                  <c:v>4.938221682122758</c:v>
                </c:pt>
                <c:pt idx="4">
                  <c:v>5.693643902143007</c:v>
                </c:pt>
                <c:pt idx="5">
                  <c:v>6.059809230924672</c:v>
                </c:pt>
                <c:pt idx="6">
                  <c:v>7.220270524495851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2.493809651297953</c:v>
                </c:pt>
                <c:pt idx="2">
                  <c:v>2.107592030105945</c:v>
                </c:pt>
                <c:pt idx="3">
                  <c:v>1.369649212636041</c:v>
                </c:pt>
                <c:pt idx="4">
                  <c:v>1.314162033694934</c:v>
                </c:pt>
                <c:pt idx="5">
                  <c:v>1.224450789481726</c:v>
                </c:pt>
                <c:pt idx="6">
                  <c:v>2.523733978466581</c:v>
                </c:pt>
                <c:pt idx="7">
                  <c:v>0.3152828565629594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7.53555338105881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7.726353299376858</c:v>
                </c:pt>
                <c:pt idx="2">
                  <c:v>5.06772212672896</c:v>
                </c:pt>
                <c:pt idx="3">
                  <c:v>4.508005679703702</c:v>
                </c:pt>
                <c:pt idx="4">
                  <c:v>3.813451034478374</c:v>
                </c:pt>
                <c:pt idx="5">
                  <c:v>2.176963174631761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7.811693841052168</c:v>
                </c:pt>
                <c:pt idx="2">
                  <c:v>0.5588265240721771</c:v>
                </c:pt>
                <c:pt idx="3">
                  <c:v>0.3822413220381596</c:v>
                </c:pt>
                <c:pt idx="4">
                  <c:v>0.2651462922198499</c:v>
                </c:pt>
                <c:pt idx="5">
                  <c:v>0.4067066383739064</c:v>
                </c:pt>
                <c:pt idx="6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0.08534054167531077</c:v>
                </c:pt>
                <c:pt idx="2">
                  <c:v>3.217457696720075</c:v>
                </c:pt>
                <c:pt idx="3">
                  <c:v>0.9419577690634183</c:v>
                </c:pt>
                <c:pt idx="4">
                  <c:v>0.9597009374451784</c:v>
                </c:pt>
                <c:pt idx="5">
                  <c:v>2.043194498220519</c:v>
                </c:pt>
                <c:pt idx="6">
                  <c:v>2.278446776310473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TE y TT!$B$2:$B$768</c:f>
              <c:numCache>
                <c:formatCode>General</c:formatCode>
                <c:ptCount val="767"/>
                <c:pt idx="0">
                  <c:v>7908445.16296055</c:v>
                </c:pt>
                <c:pt idx="1">
                  <c:v>79084451.62960558</c:v>
                </c:pt>
                <c:pt idx="2">
                  <c:v>76444247.41866858</c:v>
                </c:pt>
                <c:pt idx="3">
                  <c:v>72601705.27593891</c:v>
                </c:pt>
                <c:pt idx="4">
                  <c:v>70801310.39701261</c:v>
                </c:pt>
                <c:pt idx="5">
                  <c:v>67441076.14118353</c:v>
                </c:pt>
                <c:pt idx="6">
                  <c:v>65778239.98353814</c:v>
                </c:pt>
                <c:pt idx="7">
                  <c:v>62548795.02811808</c:v>
                </c:pt>
                <c:pt idx="8">
                  <c:v>60944008.46989693</c:v>
                </c:pt>
                <c:pt idx="9">
                  <c:v>57783727.90863089</c:v>
                </c:pt>
                <c:pt idx="10">
                  <c:v>56213072.61660199</c:v>
                </c:pt>
                <c:pt idx="11">
                  <c:v>53100109.44512109</c:v>
                </c:pt>
                <c:pt idx="12">
                  <c:v>51553624.89421286</c:v>
                </c:pt>
                <c:pt idx="13">
                  <c:v>48478095.09144074</c:v>
                </c:pt>
                <c:pt idx="14">
                  <c:v>46951170.99397334</c:v>
                </c:pt>
                <c:pt idx="15">
                  <c:v>43908573.49053738</c:v>
                </c:pt>
                <c:pt idx="16">
                  <c:v>42452012.44140885</c:v>
                </c:pt>
                <c:pt idx="17">
                  <c:v>39542225.81480279</c:v>
                </c:pt>
                <c:pt idx="18">
                  <c:v>34980671.07035866</c:v>
                </c:pt>
                <c:pt idx="19">
                  <c:v>34367648.33908635</c:v>
                </c:pt>
                <c:pt idx="20">
                  <c:v>34397271.74014737</c:v>
                </c:pt>
                <c:pt idx="21">
                  <c:v>33447767.43925363</c:v>
                </c:pt>
                <c:pt idx="22">
                  <c:v>33446489.79829901</c:v>
                </c:pt>
                <c:pt idx="23">
                  <c:v>32573035.11341039</c:v>
                </c:pt>
                <c:pt idx="24">
                  <c:v>32554444.46053845</c:v>
                </c:pt>
                <c:pt idx="25">
                  <c:v>31481849.14845643</c:v>
                </c:pt>
                <c:pt idx="26">
                  <c:v>31452095.12743135</c:v>
                </c:pt>
                <c:pt idx="27">
                  <c:v>30206727.55950036</c:v>
                </c:pt>
                <c:pt idx="28">
                  <c:v>28894201.24219702</c:v>
                </c:pt>
                <c:pt idx="29">
                  <c:v>28453878.51682554</c:v>
                </c:pt>
                <c:pt idx="30">
                  <c:v>28411404.87780572</c:v>
                </c:pt>
                <c:pt idx="31">
                  <c:v>26923298.29994724</c:v>
                </c:pt>
                <c:pt idx="32">
                  <c:v>25437015.09848572</c:v>
                </c:pt>
                <c:pt idx="33">
                  <c:v>24825114.42359827</c:v>
                </c:pt>
                <c:pt idx="34">
                  <c:v>24322847.4390455</c:v>
                </c:pt>
                <c:pt idx="35">
                  <c:v>22555524.74039972</c:v>
                </c:pt>
                <c:pt idx="36">
                  <c:v>21923323.15417179</c:v>
                </c:pt>
                <c:pt idx="37">
                  <c:v>21697525.79456447</c:v>
                </c:pt>
                <c:pt idx="38">
                  <c:v>21847096.56724424</c:v>
                </c:pt>
                <c:pt idx="39">
                  <c:v>21366314.67238337</c:v>
                </c:pt>
                <c:pt idx="40">
                  <c:v>21376087.67689148</c:v>
                </c:pt>
                <c:pt idx="41">
                  <c:v>20948983.22506852</c:v>
                </c:pt>
                <c:pt idx="42">
                  <c:v>20979781.39204649</c:v>
                </c:pt>
                <c:pt idx="43">
                  <c:v>20318272.46079721</c:v>
                </c:pt>
                <c:pt idx="44">
                  <c:v>20003492.92397204</c:v>
                </c:pt>
                <c:pt idx="45">
                  <c:v>20018882.99034754</c:v>
                </c:pt>
                <c:pt idx="46">
                  <c:v>19009661.15164913</c:v>
                </c:pt>
                <c:pt idx="47">
                  <c:v>18619766.7172337</c:v>
                </c:pt>
                <c:pt idx="48">
                  <c:v>18610482.00268502</c:v>
                </c:pt>
                <c:pt idx="49">
                  <c:v>17804393.12407383</c:v>
                </c:pt>
                <c:pt idx="50">
                  <c:v>17073326.85700523</c:v>
                </c:pt>
                <c:pt idx="51">
                  <c:v>16630763.05773801</c:v>
                </c:pt>
                <c:pt idx="52">
                  <c:v>15813883.93673696</c:v>
                </c:pt>
                <c:pt idx="53">
                  <c:v>15463417.02061053</c:v>
                </c:pt>
                <c:pt idx="54">
                  <c:v>15097007.35699335</c:v>
                </c:pt>
                <c:pt idx="55">
                  <c:v>14933968.02149899</c:v>
                </c:pt>
                <c:pt idx="56">
                  <c:v>14913215.33681404</c:v>
                </c:pt>
                <c:pt idx="57">
                  <c:v>14620169.3088889</c:v>
                </c:pt>
                <c:pt idx="58">
                  <c:v>14604281.31595589</c:v>
                </c:pt>
                <c:pt idx="59">
                  <c:v>14653206.75932657</c:v>
                </c:pt>
                <c:pt idx="60">
                  <c:v>14338653.72169562</c:v>
                </c:pt>
                <c:pt idx="61">
                  <c:v>14327837.67177753</c:v>
                </c:pt>
                <c:pt idx="62">
                  <c:v>13925851.66801488</c:v>
                </c:pt>
                <c:pt idx="63">
                  <c:v>13772890.42077102</c:v>
                </c:pt>
                <c:pt idx="64">
                  <c:v>13786524.17066654</c:v>
                </c:pt>
                <c:pt idx="65">
                  <c:v>13283645.93023284</c:v>
                </c:pt>
                <c:pt idx="66">
                  <c:v>12837681.33820342</c:v>
                </c:pt>
                <c:pt idx="67">
                  <c:v>12464799.18327216</c:v>
                </c:pt>
                <c:pt idx="68">
                  <c:v>12239532.34337452</c:v>
                </c:pt>
                <c:pt idx="69">
                  <c:v>11799053.94027213</c:v>
                </c:pt>
                <c:pt idx="70">
                  <c:v>11744066.66921073</c:v>
                </c:pt>
                <c:pt idx="71">
                  <c:v>11762194.15888834</c:v>
                </c:pt>
                <c:pt idx="72">
                  <c:v>11420973.38291019</c:v>
                </c:pt>
                <c:pt idx="73">
                  <c:v>11262553.03012598</c:v>
                </c:pt>
                <c:pt idx="74">
                  <c:v>11136754.00129443</c:v>
                </c:pt>
                <c:pt idx="75">
                  <c:v>11140209.87854178</c:v>
                </c:pt>
                <c:pt idx="76">
                  <c:v>10962811.90370243</c:v>
                </c:pt>
                <c:pt idx="77">
                  <c:v>10889212.85528862</c:v>
                </c:pt>
                <c:pt idx="78">
                  <c:v>10890626.15086867</c:v>
                </c:pt>
                <c:pt idx="79">
                  <c:v>10697402.46734934</c:v>
                </c:pt>
                <c:pt idx="80">
                  <c:v>10427380.39651015</c:v>
                </c:pt>
                <c:pt idx="81">
                  <c:v>10276639.15673396</c:v>
                </c:pt>
                <c:pt idx="82">
                  <c:v>10001586.58232843</c:v>
                </c:pt>
                <c:pt idx="83">
                  <c:v>9750199.728151623</c:v>
                </c:pt>
                <c:pt idx="84">
                  <c:v>9552390.334227953</c:v>
                </c:pt>
                <c:pt idx="85">
                  <c:v>9446549.646536585</c:v>
                </c:pt>
                <c:pt idx="86">
                  <c:v>9190321.974890038</c:v>
                </c:pt>
                <c:pt idx="87">
                  <c:v>9087579.521794608</c:v>
                </c:pt>
                <c:pt idx="88">
                  <c:v>9008200.271050118</c:v>
                </c:pt>
                <c:pt idx="89">
                  <c:v>9004027.664049579</c:v>
                </c:pt>
                <c:pt idx="90">
                  <c:v>8788171.338345561</c:v>
                </c:pt>
                <c:pt idx="91">
                  <c:v>8680150.944285054</c:v>
                </c:pt>
                <c:pt idx="92">
                  <c:v>8581481.258713281</c:v>
                </c:pt>
                <c:pt idx="93">
                  <c:v>8526253.155182261</c:v>
                </c:pt>
                <c:pt idx="94">
                  <c:v>8527151.883354083</c:v>
                </c:pt>
                <c:pt idx="95">
                  <c:v>8398182.479009299</c:v>
                </c:pt>
                <c:pt idx="96">
                  <c:v>8341077.090111656</c:v>
                </c:pt>
                <c:pt idx="97">
                  <c:v>8336133.1722517</c:v>
                </c:pt>
                <c:pt idx="98">
                  <c:v>8148322.292969541</c:v>
                </c:pt>
                <c:pt idx="99">
                  <c:v>7972498.115667013</c:v>
                </c:pt>
                <c:pt idx="100">
                  <c:v>7812223.053092751</c:v>
                </c:pt>
                <c:pt idx="101">
                  <c:v>7686119.843221446</c:v>
                </c:pt>
                <c:pt idx="102">
                  <c:v>7615508.634645406</c:v>
                </c:pt>
                <c:pt idx="103">
                  <c:v>7447450.436342501</c:v>
                </c:pt>
                <c:pt idx="104">
                  <c:v>7338882.290562293</c:v>
                </c:pt>
                <c:pt idx="105">
                  <c:v>7262341.174489447</c:v>
                </c:pt>
                <c:pt idx="106">
                  <c:v>7195330.041931378</c:v>
                </c:pt>
                <c:pt idx="107">
                  <c:v>7058459.220264634</c:v>
                </c:pt>
                <c:pt idx="108">
                  <c:v>6975707.995891704</c:v>
                </c:pt>
                <c:pt idx="109">
                  <c:v>6903055.943051485</c:v>
                </c:pt>
                <c:pt idx="110">
                  <c:v>6860624.644921818</c:v>
                </c:pt>
                <c:pt idx="111">
                  <c:v>6864834.798063552</c:v>
                </c:pt>
                <c:pt idx="112">
                  <c:v>6770046.912567343</c:v>
                </c:pt>
                <c:pt idx="113">
                  <c:v>6730555.222475488</c:v>
                </c:pt>
                <c:pt idx="114">
                  <c:v>6732189.65180274</c:v>
                </c:pt>
                <c:pt idx="115">
                  <c:v>6606754.062794033</c:v>
                </c:pt>
                <c:pt idx="116">
                  <c:v>6494061.403528393</c:v>
                </c:pt>
                <c:pt idx="117">
                  <c:v>6392454.395791149</c:v>
                </c:pt>
                <c:pt idx="118">
                  <c:v>6314833.072210668</c:v>
                </c:pt>
                <c:pt idx="119">
                  <c:v>6276999.269617639</c:v>
                </c:pt>
                <c:pt idx="120">
                  <c:v>6275073.485367973</c:v>
                </c:pt>
                <c:pt idx="121">
                  <c:v>6157996.013877377</c:v>
                </c:pt>
                <c:pt idx="122">
                  <c:v>6079523.45516564</c:v>
                </c:pt>
                <c:pt idx="123">
                  <c:v>6014568.653008863</c:v>
                </c:pt>
                <c:pt idx="124">
                  <c:v>5913820.951107968</c:v>
                </c:pt>
                <c:pt idx="125">
                  <c:v>5842300.70822869</c:v>
                </c:pt>
                <c:pt idx="126">
                  <c:v>5778510.748321735</c:v>
                </c:pt>
                <c:pt idx="127">
                  <c:v>5741170.259585546</c:v>
                </c:pt>
                <c:pt idx="128">
                  <c:v>5742763.854000092</c:v>
                </c:pt>
                <c:pt idx="129">
                  <c:v>5668902.952211922</c:v>
                </c:pt>
                <c:pt idx="130">
                  <c:v>5636246.352978642</c:v>
                </c:pt>
                <c:pt idx="131">
                  <c:v>5637821.785690049</c:v>
                </c:pt>
                <c:pt idx="132">
                  <c:v>5547486.878485012</c:v>
                </c:pt>
                <c:pt idx="133">
                  <c:v>5467731.378072919</c:v>
                </c:pt>
                <c:pt idx="134">
                  <c:v>5397980.180940259</c:v>
                </c:pt>
                <c:pt idx="135">
                  <c:v>5346160.157216239</c:v>
                </c:pt>
                <c:pt idx="136">
                  <c:v>5318518.86948776</c:v>
                </c:pt>
                <c:pt idx="137">
                  <c:v>5318596.836650923</c:v>
                </c:pt>
                <c:pt idx="138">
                  <c:v>5235911.371468869</c:v>
                </c:pt>
                <c:pt idx="139">
                  <c:v>5179197.052460642</c:v>
                </c:pt>
                <c:pt idx="140">
                  <c:v>5129070.963290409</c:v>
                </c:pt>
                <c:pt idx="141">
                  <c:v>5053883.228439751</c:v>
                </c:pt>
                <c:pt idx="142">
                  <c:v>4995873.263342588</c:v>
                </c:pt>
                <c:pt idx="143">
                  <c:v>4944733.252975007</c:v>
                </c:pt>
                <c:pt idx="144">
                  <c:v>4913499.325223989</c:v>
                </c:pt>
                <c:pt idx="145">
                  <c:v>4879371.968071674</c:v>
                </c:pt>
                <c:pt idx="146">
                  <c:v>4828398.687755592</c:v>
                </c:pt>
                <c:pt idx="147">
                  <c:v>4802938.467808719</c:v>
                </c:pt>
                <c:pt idx="148">
                  <c:v>4803749.503372164</c:v>
                </c:pt>
                <c:pt idx="149">
                  <c:v>4737037.28910971</c:v>
                </c:pt>
                <c:pt idx="150">
                  <c:v>4679686.735181036</c:v>
                </c:pt>
                <c:pt idx="151">
                  <c:v>4630581.096672944</c:v>
                </c:pt>
                <c:pt idx="152">
                  <c:v>4595941.569597049</c:v>
                </c:pt>
                <c:pt idx="153">
                  <c:v>4581352.772798083</c:v>
                </c:pt>
                <c:pt idx="154">
                  <c:v>4582388.567820384</c:v>
                </c:pt>
                <c:pt idx="155">
                  <c:v>4521604.131239465</c:v>
                </c:pt>
                <c:pt idx="156">
                  <c:v>4477452.689940671</c:v>
                </c:pt>
                <c:pt idx="157">
                  <c:v>4441277.080048746</c:v>
                </c:pt>
                <c:pt idx="158">
                  <c:v>4383575.045079187</c:v>
                </c:pt>
                <c:pt idx="159">
                  <c:v>4336655.17336743</c:v>
                </c:pt>
                <c:pt idx="160">
                  <c:v>4293919.15564293</c:v>
                </c:pt>
                <c:pt idx="161">
                  <c:v>4267095.328885912</c:v>
                </c:pt>
                <c:pt idx="162">
                  <c:v>4239555.040623951</c:v>
                </c:pt>
                <c:pt idx="163">
                  <c:v>4198451.180380597</c:v>
                </c:pt>
                <c:pt idx="164">
                  <c:v>4177641.249657639</c:v>
                </c:pt>
                <c:pt idx="165">
                  <c:v>4136713.857798449</c:v>
                </c:pt>
                <c:pt idx="166">
                  <c:v>4092098.712279416</c:v>
                </c:pt>
                <c:pt idx="167">
                  <c:v>4048818.051832858</c:v>
                </c:pt>
                <c:pt idx="168">
                  <c:v>4012781.020201452</c:v>
                </c:pt>
                <c:pt idx="169">
                  <c:v>3987555.512736194</c:v>
                </c:pt>
                <c:pt idx="170">
                  <c:v>3974190.681435659</c:v>
                </c:pt>
                <c:pt idx="171">
                  <c:v>3974493.000576315</c:v>
                </c:pt>
                <c:pt idx="172">
                  <c:v>3930654.993949049</c:v>
                </c:pt>
                <c:pt idx="173">
                  <c:v>3901076.163888387</c:v>
                </c:pt>
                <c:pt idx="174">
                  <c:v>3874757.394085665</c:v>
                </c:pt>
                <c:pt idx="175">
                  <c:v>3831762.01163746</c:v>
                </c:pt>
                <c:pt idx="176">
                  <c:v>3794313.035798192</c:v>
                </c:pt>
                <c:pt idx="177">
                  <c:v>3759651.697957125</c:v>
                </c:pt>
                <c:pt idx="178">
                  <c:v>3736972.958779319</c:v>
                </c:pt>
                <c:pt idx="179">
                  <c:v>3712744.744084739</c:v>
                </c:pt>
                <c:pt idx="180">
                  <c:v>3679317.155907292</c:v>
                </c:pt>
                <c:pt idx="181">
                  <c:v>3661791.679081706</c:v>
                </c:pt>
                <c:pt idx="182">
                  <c:v>3628556.43344216</c:v>
                </c:pt>
                <c:pt idx="183">
                  <c:v>3592580.629389942</c:v>
                </c:pt>
                <c:pt idx="184">
                  <c:v>3559370.502679613</c:v>
                </c:pt>
                <c:pt idx="185">
                  <c:v>3531954.238117261</c:v>
                </c:pt>
                <c:pt idx="186">
                  <c:v>3513923.09831799</c:v>
                </c:pt>
                <c:pt idx="187">
                  <c:v>3507578.427756124</c:v>
                </c:pt>
                <c:pt idx="188">
                  <c:v>3507976.961007185</c:v>
                </c:pt>
                <c:pt idx="189">
                  <c:v>3474316.872646711</c:v>
                </c:pt>
                <c:pt idx="190">
                  <c:v>3450238.776532138</c:v>
                </c:pt>
                <c:pt idx="191">
                  <c:v>3431885.699451542</c:v>
                </c:pt>
                <c:pt idx="192">
                  <c:v>3397845.01165493</c:v>
                </c:pt>
                <c:pt idx="193">
                  <c:v>3367948.383498782</c:v>
                </c:pt>
                <c:pt idx="194">
                  <c:v>3339612.726102458</c:v>
                </c:pt>
                <c:pt idx="195">
                  <c:v>3320285.873463074</c:v>
                </c:pt>
                <c:pt idx="196">
                  <c:v>3301411.537494907</c:v>
                </c:pt>
                <c:pt idx="197">
                  <c:v>3274357.975920361</c:v>
                </c:pt>
                <c:pt idx="198">
                  <c:v>3259947.826669974</c:v>
                </c:pt>
                <c:pt idx="199">
                  <c:v>3233201.006703186</c:v>
                </c:pt>
                <c:pt idx="200">
                  <c:v>3205071.478037067</c:v>
                </c:pt>
                <c:pt idx="201">
                  <c:v>3177595.452842019</c:v>
                </c:pt>
                <c:pt idx="202">
                  <c:v>3154936.034226795</c:v>
                </c:pt>
                <c:pt idx="203">
                  <c:v>3139313.392931406</c:v>
                </c:pt>
                <c:pt idx="204">
                  <c:v>3130664.586037022</c:v>
                </c:pt>
                <c:pt idx="205">
                  <c:v>3130811.640689797</c:v>
                </c:pt>
                <c:pt idx="206">
                  <c:v>3104506.632490331</c:v>
                </c:pt>
                <c:pt idx="207">
                  <c:v>3087522.621294334</c:v>
                </c:pt>
                <c:pt idx="208">
                  <c:v>3072270.473973016</c:v>
                </c:pt>
                <c:pt idx="209">
                  <c:v>3045890.745577181</c:v>
                </c:pt>
                <c:pt idx="210">
                  <c:v>3021585.141605377</c:v>
                </c:pt>
                <c:pt idx="211">
                  <c:v>2998321.748477609</c:v>
                </c:pt>
                <c:pt idx="212">
                  <c:v>2982631.891164252</c:v>
                </c:pt>
                <c:pt idx="213">
                  <c:v>2965963.111435698</c:v>
                </c:pt>
                <c:pt idx="214">
                  <c:v>2943801.771960829</c:v>
                </c:pt>
                <c:pt idx="215">
                  <c:v>2931960.517402763</c:v>
                </c:pt>
                <c:pt idx="216">
                  <c:v>2910269.752424379</c:v>
                </c:pt>
                <c:pt idx="217">
                  <c:v>2886607.132910748</c:v>
                </c:pt>
                <c:pt idx="218">
                  <c:v>2864926.422998384</c:v>
                </c:pt>
                <c:pt idx="219">
                  <c:v>2846985.869217624</c:v>
                </c:pt>
                <c:pt idx="220">
                  <c:v>2835630.378553423</c:v>
                </c:pt>
                <c:pt idx="221">
                  <c:v>2832477.733442108</c:v>
                </c:pt>
                <c:pt idx="222">
                  <c:v>2832725.863720649</c:v>
                </c:pt>
                <c:pt idx="223">
                  <c:v>2811193.452096857</c:v>
                </c:pt>
                <c:pt idx="224">
                  <c:v>2795619.037247631</c:v>
                </c:pt>
                <c:pt idx="225">
                  <c:v>2784775.359151004</c:v>
                </c:pt>
                <c:pt idx="226">
                  <c:v>2762586.780636807</c:v>
                </c:pt>
                <c:pt idx="227">
                  <c:v>2742529.687811753</c:v>
                </c:pt>
                <c:pt idx="228">
                  <c:v>2723246.813829452</c:v>
                </c:pt>
                <c:pt idx="229">
                  <c:v>2709483.398633325</c:v>
                </c:pt>
                <c:pt idx="230">
                  <c:v>2696823.68860997</c:v>
                </c:pt>
                <c:pt idx="231">
                  <c:v>2678664.312260819</c:v>
                </c:pt>
                <c:pt idx="232">
                  <c:v>2668976.730880593</c:v>
                </c:pt>
                <c:pt idx="233">
                  <c:v>2651183.807409622</c:v>
                </c:pt>
                <c:pt idx="234">
                  <c:v>2632527.039109048</c:v>
                </c:pt>
                <c:pt idx="235">
                  <c:v>2613626.604002532</c:v>
                </c:pt>
                <c:pt idx="236">
                  <c:v>2597903.380089748</c:v>
                </c:pt>
                <c:pt idx="237">
                  <c:v>2587012.981583985</c:v>
                </c:pt>
                <c:pt idx="238">
                  <c:v>2580509.00430642</c:v>
                </c:pt>
                <c:pt idx="239">
                  <c:v>2580560.432913105</c:v>
                </c:pt>
                <c:pt idx="240">
                  <c:v>2563082.908296211</c:v>
                </c:pt>
                <c:pt idx="241">
                  <c:v>2552337.299182683</c:v>
                </c:pt>
                <c:pt idx="242">
                  <c:v>2542360.162588025</c:v>
                </c:pt>
                <c:pt idx="243">
                  <c:v>2524901.596846947</c:v>
                </c:pt>
                <c:pt idx="244">
                  <c:v>2508265.790067784</c:v>
                </c:pt>
                <c:pt idx="245">
                  <c:v>2491990.194389977</c:v>
                </c:pt>
                <c:pt idx="246">
                  <c:v>2481098.922618728</c:v>
                </c:pt>
                <c:pt idx="247">
                  <c:v>2469364.961040247</c:v>
                </c:pt>
                <c:pt idx="248">
                  <c:v>2454129.075435867</c:v>
                </c:pt>
                <c:pt idx="249">
                  <c:v>2446150.719906418</c:v>
                </c:pt>
                <c:pt idx="250">
                  <c:v>2431468.087068525</c:v>
                </c:pt>
                <c:pt idx="251">
                  <c:v>2414929.243946542</c:v>
                </c:pt>
                <c:pt idx="252">
                  <c:v>2399925.773199711</c:v>
                </c:pt>
                <c:pt idx="253">
                  <c:v>2387456.827577671</c:v>
                </c:pt>
                <c:pt idx="254">
                  <c:v>2379981.257480413</c:v>
                </c:pt>
                <c:pt idx="255">
                  <c:v>2378831.961308052</c:v>
                </c:pt>
                <c:pt idx="256">
                  <c:v>2379045.7007421</c:v>
                </c:pt>
                <c:pt idx="257">
                  <c:v>2364221.336801899</c:v>
                </c:pt>
                <c:pt idx="258">
                  <c:v>2353264.544600241</c:v>
                </c:pt>
                <c:pt idx="259">
                  <c:v>2346618.211283464</c:v>
                </c:pt>
                <c:pt idx="260">
                  <c:v>2331161.635852972</c:v>
                </c:pt>
                <c:pt idx="261">
                  <c:v>2317017.231181054</c:v>
                </c:pt>
                <c:pt idx="262">
                  <c:v>2303353.705260259</c:v>
                </c:pt>
                <c:pt idx="263">
                  <c:v>2293262.313140684</c:v>
                </c:pt>
                <c:pt idx="264">
                  <c:v>2284743.353842649</c:v>
                </c:pt>
                <c:pt idx="265">
                  <c:v>2272147.726242158</c:v>
                </c:pt>
                <c:pt idx="266">
                  <c:v>2265624.743620502</c:v>
                </c:pt>
                <c:pt idx="267">
                  <c:v>2253402.394807951</c:v>
                </c:pt>
                <c:pt idx="268">
                  <c:v>2240657.306544051</c:v>
                </c:pt>
                <c:pt idx="269">
                  <c:v>2226980.658762408</c:v>
                </c:pt>
                <c:pt idx="270">
                  <c:v>2215499.678731207</c:v>
                </c:pt>
                <c:pt idx="271">
                  <c:v>2207446.177680542</c:v>
                </c:pt>
                <c:pt idx="272">
                  <c:v>2202027.975265234</c:v>
                </c:pt>
                <c:pt idx="273">
                  <c:v>2202016.446166852</c:v>
                </c:pt>
                <c:pt idx="274">
                  <c:v>2189827.187973427</c:v>
                </c:pt>
                <c:pt idx="275">
                  <c:v>2183015.545232108</c:v>
                </c:pt>
                <c:pt idx="276">
                  <c:v>2176136.316006037</c:v>
                </c:pt>
                <c:pt idx="277">
                  <c:v>2164225.801295156</c:v>
                </c:pt>
                <c:pt idx="278">
                  <c:v>2152500.764317059</c:v>
                </c:pt>
                <c:pt idx="279">
                  <c:v>2140736.722011338</c:v>
                </c:pt>
                <c:pt idx="280">
                  <c:v>2133200.262965989</c:v>
                </c:pt>
                <c:pt idx="281">
                  <c:v>2124695.116309361</c:v>
                </c:pt>
                <c:pt idx="282">
                  <c:v>2113936.587288009</c:v>
                </c:pt>
                <c:pt idx="283">
                  <c:v>2108580.716162465</c:v>
                </c:pt>
                <c:pt idx="284">
                  <c:v>2098469.610099298</c:v>
                </c:pt>
                <c:pt idx="285">
                  <c:v>2086392.820679555</c:v>
                </c:pt>
                <c:pt idx="286">
                  <c:v>2075756.857880416</c:v>
                </c:pt>
                <c:pt idx="287">
                  <c:v>2066958.803752861</c:v>
                </c:pt>
                <c:pt idx="288">
                  <c:v>2062234.794862229</c:v>
                </c:pt>
                <c:pt idx="289">
                  <c:v>2062784.875263551</c:v>
                </c:pt>
                <c:pt idx="290">
                  <c:v>2063012.630591516</c:v>
                </c:pt>
                <c:pt idx="291">
                  <c:v>2052542.749887988</c:v>
                </c:pt>
                <c:pt idx="292">
                  <c:v>2044492.764310207</c:v>
                </c:pt>
                <c:pt idx="293">
                  <c:v>2040765.932320492</c:v>
                </c:pt>
                <c:pt idx="294">
                  <c:v>2029657.508148069</c:v>
                </c:pt>
                <c:pt idx="295">
                  <c:v>2019469.28106832</c:v>
                </c:pt>
                <c:pt idx="296">
                  <c:v>2009629.712728215</c:v>
                </c:pt>
                <c:pt idx="297">
                  <c:v>2002057.910052662</c:v>
                </c:pt>
                <c:pt idx="298">
                  <c:v>1996554.885592098</c:v>
                </c:pt>
                <c:pt idx="299">
                  <c:v>1987794.936807545</c:v>
                </c:pt>
                <c:pt idx="300">
                  <c:v>1983521.62417604</c:v>
                </c:pt>
                <c:pt idx="301">
                  <c:v>1975167.378048726</c:v>
                </c:pt>
                <c:pt idx="302">
                  <c:v>1966740.162555695</c:v>
                </c:pt>
                <c:pt idx="303">
                  <c:v>1956649.024328583</c:v>
                </c:pt>
                <c:pt idx="304">
                  <c:v>1948099.867403581</c:v>
                </c:pt>
                <c:pt idx="305">
                  <c:v>1941903.302959295</c:v>
                </c:pt>
                <c:pt idx="306">
                  <c:v>1936833.34637494</c:v>
                </c:pt>
                <c:pt idx="307">
                  <c:v>1936774.003672996</c:v>
                </c:pt>
                <c:pt idx="308">
                  <c:v>1928285.208192839</c:v>
                </c:pt>
                <c:pt idx="309">
                  <c:v>1924492.111617066</c:v>
                </c:pt>
                <c:pt idx="310">
                  <c:v>1919628.426081501</c:v>
                </c:pt>
                <c:pt idx="311">
                  <c:v>1919722.856004134</c:v>
                </c:pt>
                <c:pt idx="312">
                  <c:v>1910610.056013173</c:v>
                </c:pt>
                <c:pt idx="313">
                  <c:v>1902016.758516247</c:v>
                </c:pt>
                <c:pt idx="314">
                  <c:v>1896884.113298424</c:v>
                </c:pt>
                <c:pt idx="315">
                  <c:v>1890386.434055784</c:v>
                </c:pt>
                <c:pt idx="316">
                  <c:v>1882638.951120537</c:v>
                </c:pt>
                <c:pt idx="317">
                  <c:v>1878989.570418741</c:v>
                </c:pt>
                <c:pt idx="318">
                  <c:v>1879362.66746141</c:v>
                </c:pt>
                <c:pt idx="319">
                  <c:v>1869654.284287658</c:v>
                </c:pt>
                <c:pt idx="320">
                  <c:v>1861966.249250522</c:v>
                </c:pt>
                <c:pt idx="321">
                  <c:v>1855629.965018505</c:v>
                </c:pt>
                <c:pt idx="322">
                  <c:v>1852949.370258897</c:v>
                </c:pt>
                <c:pt idx="323">
                  <c:v>1848080.305369939</c:v>
                </c:pt>
                <c:pt idx="324">
                  <c:v>1848600.801904329</c:v>
                </c:pt>
                <c:pt idx="325">
                  <c:v>1849300.501484716</c:v>
                </c:pt>
                <c:pt idx="326">
                  <c:v>1841450.700293055</c:v>
                </c:pt>
                <c:pt idx="327">
                  <c:v>1834798.066532233</c:v>
                </c:pt>
                <c:pt idx="328">
                  <c:v>1833387.83755057</c:v>
                </c:pt>
                <c:pt idx="329">
                  <c:v>1832737.57676892</c:v>
                </c:pt>
                <c:pt idx="330">
                  <c:v>1824083.741033412</c:v>
                </c:pt>
                <c:pt idx="331">
                  <c:v>1822879.351044123</c:v>
                </c:pt>
                <c:pt idx="332">
                  <c:v>1822024.677130158</c:v>
                </c:pt>
                <c:pt idx="333">
                  <c:v>1816995.954059276</c:v>
                </c:pt>
                <c:pt idx="334">
                  <c:v>1811068.621486726</c:v>
                </c:pt>
                <c:pt idx="335">
                  <c:v>1808324.252010387</c:v>
                </c:pt>
                <c:pt idx="336">
                  <c:v>1808615.998434901</c:v>
                </c:pt>
                <c:pt idx="337">
                  <c:v>1800774.573898194</c:v>
                </c:pt>
                <c:pt idx="338">
                  <c:v>1793793.477659152</c:v>
                </c:pt>
                <c:pt idx="339">
                  <c:v>1788060.929029182</c:v>
                </c:pt>
                <c:pt idx="340">
                  <c:v>1786433.568874984</c:v>
                </c:pt>
                <c:pt idx="341">
                  <c:v>1779524.309368629</c:v>
                </c:pt>
                <c:pt idx="342">
                  <c:v>1780320.114342156</c:v>
                </c:pt>
                <c:pt idx="343">
                  <c:v>1775205.423311591</c:v>
                </c:pt>
                <c:pt idx="344">
                  <c:v>1770791.83890554</c:v>
                </c:pt>
                <c:pt idx="345">
                  <c:v>1766697.912084276</c:v>
                </c:pt>
                <c:pt idx="346">
                  <c:v>1766178.010961988</c:v>
                </c:pt>
                <c:pt idx="347">
                  <c:v>1760817.411538546</c:v>
                </c:pt>
                <c:pt idx="348">
                  <c:v>1757607.396152918</c:v>
                </c:pt>
                <c:pt idx="349">
                  <c:v>1754498.632609631</c:v>
                </c:pt>
                <c:pt idx="350">
                  <c:v>1755563.445452085</c:v>
                </c:pt>
                <c:pt idx="351">
                  <c:v>1749521.361860739</c:v>
                </c:pt>
                <c:pt idx="352">
                  <c:v>1744490.644412601</c:v>
                </c:pt>
                <c:pt idx="353">
                  <c:v>1742597.37552463</c:v>
                </c:pt>
                <c:pt idx="354">
                  <c:v>1743213.917262866</c:v>
                </c:pt>
                <c:pt idx="355">
                  <c:v>1736522.063700381</c:v>
                </c:pt>
                <c:pt idx="356">
                  <c:v>1732707.574833986</c:v>
                </c:pt>
                <c:pt idx="357">
                  <c:v>1734047.420159048</c:v>
                </c:pt>
                <c:pt idx="358">
                  <c:v>1730393.519238287</c:v>
                </c:pt>
                <c:pt idx="359">
                  <c:v>1733578.433333885</c:v>
                </c:pt>
                <c:pt idx="360">
                  <c:v>1734414.619561416</c:v>
                </c:pt>
                <c:pt idx="361">
                  <c:v>1727931.613446772</c:v>
                </c:pt>
                <c:pt idx="362">
                  <c:v>1723591.696262021</c:v>
                </c:pt>
                <c:pt idx="363">
                  <c:v>1723995.58927973</c:v>
                </c:pt>
                <c:pt idx="364">
                  <c:v>1723162.438473569</c:v>
                </c:pt>
                <c:pt idx="365">
                  <c:v>1719078.321607603</c:v>
                </c:pt>
                <c:pt idx="366">
                  <c:v>1717821.201831257</c:v>
                </c:pt>
                <c:pt idx="367">
                  <c:v>1717326.346096721</c:v>
                </c:pt>
                <c:pt idx="368">
                  <c:v>1719238.808059239</c:v>
                </c:pt>
                <c:pt idx="369">
                  <c:v>1719019.442647441</c:v>
                </c:pt>
                <c:pt idx="370">
                  <c:v>1716637.58866428</c:v>
                </c:pt>
                <c:pt idx="371">
                  <c:v>1713201.474402947</c:v>
                </c:pt>
                <c:pt idx="372">
                  <c:v>1710203.413869445</c:v>
                </c:pt>
                <c:pt idx="373">
                  <c:v>1711690.448309297</c:v>
                </c:pt>
                <c:pt idx="374">
                  <c:v>1713289.795786661</c:v>
                </c:pt>
                <c:pt idx="375">
                  <c:v>1708856.327300496</c:v>
                </c:pt>
                <c:pt idx="376">
                  <c:v>1701646.505591319</c:v>
                </c:pt>
                <c:pt idx="377">
                  <c:v>1700951.892590317</c:v>
                </c:pt>
                <c:pt idx="378">
                  <c:v>1701277.722999671</c:v>
                </c:pt>
                <c:pt idx="379">
                  <c:v>1700713.303702101</c:v>
                </c:pt>
                <c:pt idx="380">
                  <c:v>1697884.057099826</c:v>
                </c:pt>
                <c:pt idx="381">
                  <c:v>1697115.417185091</c:v>
                </c:pt>
                <c:pt idx="382">
                  <c:v>1697268.875231894</c:v>
                </c:pt>
                <c:pt idx="383">
                  <c:v>1698084.924535483</c:v>
                </c:pt>
                <c:pt idx="384">
                  <c:v>1698095.339658932</c:v>
                </c:pt>
                <c:pt idx="385">
                  <c:v>1696222.328458512</c:v>
                </c:pt>
                <c:pt idx="386">
                  <c:v>1695373.712266937</c:v>
                </c:pt>
                <c:pt idx="387">
                  <c:v>1691904.492361792</c:v>
                </c:pt>
                <c:pt idx="388">
                  <c:v>1692936.80704949</c:v>
                </c:pt>
                <c:pt idx="389">
                  <c:v>1693178.402326981</c:v>
                </c:pt>
                <c:pt idx="390">
                  <c:v>1688863.108169737</c:v>
                </c:pt>
                <c:pt idx="391">
                  <c:v>1689654.581069811</c:v>
                </c:pt>
                <c:pt idx="392">
                  <c:v>1689190.86668661</c:v>
                </c:pt>
                <c:pt idx="393">
                  <c:v>1685259.252638004</c:v>
                </c:pt>
                <c:pt idx="394">
                  <c:v>1689377.633517996</c:v>
                </c:pt>
                <c:pt idx="395">
                  <c:v>1689193.965927714</c:v>
                </c:pt>
                <c:pt idx="396">
                  <c:v>1687892.861633664</c:v>
                </c:pt>
                <c:pt idx="397">
                  <c:v>1690724.160555312</c:v>
                </c:pt>
                <c:pt idx="398">
                  <c:v>1690686.054665492</c:v>
                </c:pt>
                <c:pt idx="399">
                  <c:v>1689332.719322646</c:v>
                </c:pt>
                <c:pt idx="400">
                  <c:v>1688971.200090232</c:v>
                </c:pt>
                <c:pt idx="401">
                  <c:v>1688870.813932027</c:v>
                </c:pt>
                <c:pt idx="402">
                  <c:v>1690344.686858764</c:v>
                </c:pt>
                <c:pt idx="403">
                  <c:v>1689584.300425086</c:v>
                </c:pt>
                <c:pt idx="404">
                  <c:v>1692666.126905525</c:v>
                </c:pt>
                <c:pt idx="405">
                  <c:v>1693060.28975737</c:v>
                </c:pt>
                <c:pt idx="406">
                  <c:v>1696695.027415026</c:v>
                </c:pt>
                <c:pt idx="407">
                  <c:v>1690180.287612257</c:v>
                </c:pt>
                <c:pt idx="408">
                  <c:v>1689820.576230999</c:v>
                </c:pt>
                <c:pt idx="409">
                  <c:v>1691997.925915613</c:v>
                </c:pt>
                <c:pt idx="410">
                  <c:v>1693697.919841065</c:v>
                </c:pt>
                <c:pt idx="411">
                  <c:v>1695681.074252455</c:v>
                </c:pt>
                <c:pt idx="412">
                  <c:v>1695455.058716726</c:v>
                </c:pt>
                <c:pt idx="413">
                  <c:v>1696286.04060569</c:v>
                </c:pt>
                <c:pt idx="414">
                  <c:v>1695770.781027025</c:v>
                </c:pt>
                <c:pt idx="415">
                  <c:v>1696053.478621314</c:v>
                </c:pt>
                <c:pt idx="416">
                  <c:v>1696004.411780343</c:v>
                </c:pt>
                <c:pt idx="417">
                  <c:v>1697488.082988283</c:v>
                </c:pt>
                <c:pt idx="418">
                  <c:v>1696253.644800219</c:v>
                </c:pt>
                <c:pt idx="419">
                  <c:v>1696262.936351864</c:v>
                </c:pt>
                <c:pt idx="420">
                  <c:v>1695422.314575914</c:v>
                </c:pt>
                <c:pt idx="421">
                  <c:v>1697116.530285309</c:v>
                </c:pt>
                <c:pt idx="422">
                  <c:v>1695240.809184686</c:v>
                </c:pt>
                <c:pt idx="423">
                  <c:v>1694769.924366188</c:v>
                </c:pt>
                <c:pt idx="424">
                  <c:v>1693525.780910935</c:v>
                </c:pt>
                <c:pt idx="425">
                  <c:v>1693244.178423268</c:v>
                </c:pt>
                <c:pt idx="426">
                  <c:v>1690776.485151412</c:v>
                </c:pt>
                <c:pt idx="427">
                  <c:v>1691762.255088169</c:v>
                </c:pt>
                <c:pt idx="428">
                  <c:v>1690217.94487991</c:v>
                </c:pt>
                <c:pt idx="429">
                  <c:v>1689819.485155226</c:v>
                </c:pt>
                <c:pt idx="430">
                  <c:v>1689890.789440592</c:v>
                </c:pt>
                <c:pt idx="431">
                  <c:v>1689854.608843168</c:v>
                </c:pt>
                <c:pt idx="432">
                  <c:v>1690968.548444957</c:v>
                </c:pt>
                <c:pt idx="433">
                  <c:v>1689604.88669766</c:v>
                </c:pt>
                <c:pt idx="434">
                  <c:v>1688661.722464923</c:v>
                </c:pt>
                <c:pt idx="435">
                  <c:v>1689787.691056953</c:v>
                </c:pt>
                <c:pt idx="436">
                  <c:v>1689406.83902907</c:v>
                </c:pt>
                <c:pt idx="437">
                  <c:v>1690226.990687552</c:v>
                </c:pt>
                <c:pt idx="438">
                  <c:v>1687779.662164842</c:v>
                </c:pt>
                <c:pt idx="439">
                  <c:v>1689757.845522616</c:v>
                </c:pt>
                <c:pt idx="440">
                  <c:v>1691212.858227924</c:v>
                </c:pt>
                <c:pt idx="441">
                  <c:v>1689115.909963642</c:v>
                </c:pt>
                <c:pt idx="442">
                  <c:v>1688908.95681403</c:v>
                </c:pt>
                <c:pt idx="443">
                  <c:v>1690203.712886462</c:v>
                </c:pt>
                <c:pt idx="444">
                  <c:v>1691623.595044913</c:v>
                </c:pt>
                <c:pt idx="445">
                  <c:v>1689006.945386118</c:v>
                </c:pt>
                <c:pt idx="446">
                  <c:v>1690328.666157834</c:v>
                </c:pt>
                <c:pt idx="447">
                  <c:v>1690638.748278042</c:v>
                </c:pt>
                <c:pt idx="448">
                  <c:v>1691582.089253495</c:v>
                </c:pt>
                <c:pt idx="449">
                  <c:v>1691967.672147881</c:v>
                </c:pt>
                <c:pt idx="450">
                  <c:v>1691083.142444488</c:v>
                </c:pt>
                <c:pt idx="451">
                  <c:v>1691012.777839058</c:v>
                </c:pt>
                <c:pt idx="452">
                  <c:v>1691733.077209712</c:v>
                </c:pt>
                <c:pt idx="453">
                  <c:v>1691083.959887737</c:v>
                </c:pt>
                <c:pt idx="454">
                  <c:v>1690485.649213491</c:v>
                </c:pt>
                <c:pt idx="455">
                  <c:v>1691312.945620339</c:v>
                </c:pt>
                <c:pt idx="456">
                  <c:v>1690939.562120827</c:v>
                </c:pt>
                <c:pt idx="457">
                  <c:v>1691565.681747347</c:v>
                </c:pt>
                <c:pt idx="458">
                  <c:v>1691467.568422385</c:v>
                </c:pt>
                <c:pt idx="459">
                  <c:v>1692027.887931889</c:v>
                </c:pt>
                <c:pt idx="460">
                  <c:v>1691489.275479434</c:v>
                </c:pt>
                <c:pt idx="461">
                  <c:v>1691232.462969054</c:v>
                </c:pt>
                <c:pt idx="462">
                  <c:v>1691417.265559368</c:v>
                </c:pt>
                <c:pt idx="463">
                  <c:v>1692346.37104835</c:v>
                </c:pt>
                <c:pt idx="464">
                  <c:v>1691582.484633221</c:v>
                </c:pt>
                <c:pt idx="465">
                  <c:v>1690248.828085257</c:v>
                </c:pt>
                <c:pt idx="466">
                  <c:v>1690532.878116888</c:v>
                </c:pt>
                <c:pt idx="467">
                  <c:v>1691162.920926473</c:v>
                </c:pt>
                <c:pt idx="468">
                  <c:v>1690303.878626557</c:v>
                </c:pt>
                <c:pt idx="469">
                  <c:v>1690781.835418713</c:v>
                </c:pt>
                <c:pt idx="470">
                  <c:v>1690695.021512019</c:v>
                </c:pt>
                <c:pt idx="471">
                  <c:v>1691487.723836194</c:v>
                </c:pt>
                <c:pt idx="472">
                  <c:v>1690433.476909987</c:v>
                </c:pt>
                <c:pt idx="473">
                  <c:v>1689850.319935684</c:v>
                </c:pt>
                <c:pt idx="474">
                  <c:v>1689285.248093009</c:v>
                </c:pt>
                <c:pt idx="475">
                  <c:v>1690830.477856521</c:v>
                </c:pt>
                <c:pt idx="476">
                  <c:v>1690284.593589898</c:v>
                </c:pt>
                <c:pt idx="477">
                  <c:v>1690481.840959983</c:v>
                </c:pt>
                <c:pt idx="478">
                  <c:v>1690505.861450444</c:v>
                </c:pt>
                <c:pt idx="479">
                  <c:v>1690467.376061626</c:v>
                </c:pt>
                <c:pt idx="480">
                  <c:v>1690381.471010396</c:v>
                </c:pt>
                <c:pt idx="481">
                  <c:v>1690670.60436883</c:v>
                </c:pt>
                <c:pt idx="482">
                  <c:v>1690680.450747844</c:v>
                </c:pt>
                <c:pt idx="483">
                  <c:v>1691308.151473812</c:v>
                </c:pt>
                <c:pt idx="484">
                  <c:v>1691288.620849371</c:v>
                </c:pt>
                <c:pt idx="485">
                  <c:v>1691654.878637503</c:v>
                </c:pt>
                <c:pt idx="486">
                  <c:v>1691526.950527167</c:v>
                </c:pt>
                <c:pt idx="487">
                  <c:v>1691379.917662641</c:v>
                </c:pt>
                <c:pt idx="488">
                  <c:v>1691486.723819453</c:v>
                </c:pt>
                <c:pt idx="489">
                  <c:v>1691182.747147103</c:v>
                </c:pt>
                <c:pt idx="490">
                  <c:v>1691020.620416786</c:v>
                </c:pt>
                <c:pt idx="491">
                  <c:v>1691520.623711733</c:v>
                </c:pt>
                <c:pt idx="492">
                  <c:v>1691411.901486084</c:v>
                </c:pt>
                <c:pt idx="493">
                  <c:v>1691241.640665876</c:v>
                </c:pt>
                <c:pt idx="494">
                  <c:v>1691226.537783023</c:v>
                </c:pt>
                <c:pt idx="495">
                  <c:v>1691382.030806621</c:v>
                </c:pt>
                <c:pt idx="496">
                  <c:v>1691302.717672801</c:v>
                </c:pt>
                <c:pt idx="497">
                  <c:v>1691591.537184332</c:v>
                </c:pt>
                <c:pt idx="498">
                  <c:v>1691344.942016013</c:v>
                </c:pt>
                <c:pt idx="499">
                  <c:v>1690898.030452646</c:v>
                </c:pt>
                <c:pt idx="500">
                  <c:v>1691031.470584561</c:v>
                </c:pt>
                <c:pt idx="501">
                  <c:v>1690699.588090627</c:v>
                </c:pt>
                <c:pt idx="502">
                  <c:v>1691145.211161451</c:v>
                </c:pt>
                <c:pt idx="503">
                  <c:v>1691526.815005385</c:v>
                </c:pt>
                <c:pt idx="504">
                  <c:v>1691032.375907958</c:v>
                </c:pt>
                <c:pt idx="505">
                  <c:v>1691232.143844743</c:v>
                </c:pt>
                <c:pt idx="506">
                  <c:v>1691410.672014025</c:v>
                </c:pt>
                <c:pt idx="507">
                  <c:v>1691313.327428471</c:v>
                </c:pt>
                <c:pt idx="508">
                  <c:v>1691370.989047438</c:v>
                </c:pt>
                <c:pt idx="509">
                  <c:v>1691197.502027274</c:v>
                </c:pt>
                <c:pt idx="510">
                  <c:v>1691244.811115433</c:v>
                </c:pt>
                <c:pt idx="511">
                  <c:v>1691257.31322093</c:v>
                </c:pt>
                <c:pt idx="512">
                  <c:v>1691519.637281979</c:v>
                </c:pt>
                <c:pt idx="513">
                  <c:v>1691431.442567854</c:v>
                </c:pt>
                <c:pt idx="514">
                  <c:v>1691635.142712305</c:v>
                </c:pt>
                <c:pt idx="515">
                  <c:v>1691401.918968589</c:v>
                </c:pt>
                <c:pt idx="516">
                  <c:v>1691299.621690451</c:v>
                </c:pt>
                <c:pt idx="517">
                  <c:v>1691519.692337368</c:v>
                </c:pt>
                <c:pt idx="518">
                  <c:v>1691374.786791977</c:v>
                </c:pt>
                <c:pt idx="519">
                  <c:v>1691511.339989108</c:v>
                </c:pt>
                <c:pt idx="520">
                  <c:v>1691486.75018841</c:v>
                </c:pt>
                <c:pt idx="521">
                  <c:v>1691512.508234163</c:v>
                </c:pt>
                <c:pt idx="522">
                  <c:v>1691405.087695744</c:v>
                </c:pt>
                <c:pt idx="523">
                  <c:v>1691447.2397818</c:v>
                </c:pt>
                <c:pt idx="524">
                  <c:v>1691432.132758956</c:v>
                </c:pt>
                <c:pt idx="525">
                  <c:v>1691226.440534101</c:v>
                </c:pt>
                <c:pt idx="526">
                  <c:v>1691362.823104135</c:v>
                </c:pt>
                <c:pt idx="527">
                  <c:v>1691315.326211061</c:v>
                </c:pt>
                <c:pt idx="528">
                  <c:v>1691543.036183313</c:v>
                </c:pt>
                <c:pt idx="529">
                  <c:v>1691331.514352167</c:v>
                </c:pt>
                <c:pt idx="530">
                  <c:v>1691309.649620528</c:v>
                </c:pt>
                <c:pt idx="531">
                  <c:v>1691393.958320005</c:v>
                </c:pt>
                <c:pt idx="532">
                  <c:v>1691333.994303023</c:v>
                </c:pt>
                <c:pt idx="533">
                  <c:v>1691417.710699581</c:v>
                </c:pt>
                <c:pt idx="534">
                  <c:v>1691518.318484541</c:v>
                </c:pt>
                <c:pt idx="535">
                  <c:v>1691392.644756016</c:v>
                </c:pt>
                <c:pt idx="536">
                  <c:v>1691523.717645106</c:v>
                </c:pt>
                <c:pt idx="537">
                  <c:v>1691388.078657159</c:v>
                </c:pt>
                <c:pt idx="538">
                  <c:v>1691307.725209014</c:v>
                </c:pt>
                <c:pt idx="539">
                  <c:v>1691287.09702162</c:v>
                </c:pt>
                <c:pt idx="540">
                  <c:v>1691300.058505699</c:v>
                </c:pt>
                <c:pt idx="541">
                  <c:v>1691280.116607788</c:v>
                </c:pt>
                <c:pt idx="542">
                  <c:v>1691264.345202393</c:v>
                </c:pt>
                <c:pt idx="543">
                  <c:v>1691244.891228924</c:v>
                </c:pt>
                <c:pt idx="544">
                  <c:v>1691191.775743259</c:v>
                </c:pt>
                <c:pt idx="545">
                  <c:v>1691257.952915955</c:v>
                </c:pt>
                <c:pt idx="546">
                  <c:v>1691282.945580974</c:v>
                </c:pt>
                <c:pt idx="547">
                  <c:v>1691248.300855845</c:v>
                </c:pt>
                <c:pt idx="548">
                  <c:v>1691335.859698848</c:v>
                </c:pt>
                <c:pt idx="549">
                  <c:v>1691353.947153638</c:v>
                </c:pt>
                <c:pt idx="550">
                  <c:v>1691284.339350553</c:v>
                </c:pt>
                <c:pt idx="551">
                  <c:v>1691313.623417118</c:v>
                </c:pt>
                <c:pt idx="552">
                  <c:v>1691304.366235747</c:v>
                </c:pt>
                <c:pt idx="553">
                  <c:v>1691314.962594175</c:v>
                </c:pt>
                <c:pt idx="554">
                  <c:v>1691298.230012049</c:v>
                </c:pt>
                <c:pt idx="555">
                  <c:v>1691318.694137686</c:v>
                </c:pt>
                <c:pt idx="556">
                  <c:v>1691326.867331382</c:v>
                </c:pt>
                <c:pt idx="557">
                  <c:v>1691313.5299328</c:v>
                </c:pt>
                <c:pt idx="558">
                  <c:v>1691347.563688453</c:v>
                </c:pt>
                <c:pt idx="559">
                  <c:v>1691323.791252724</c:v>
                </c:pt>
                <c:pt idx="560">
                  <c:v>1691352.899881562</c:v>
                </c:pt>
                <c:pt idx="561">
                  <c:v>1691328.539268199</c:v>
                </c:pt>
                <c:pt idx="562">
                  <c:v>1691315.087374911</c:v>
                </c:pt>
                <c:pt idx="563">
                  <c:v>1691318.108540195</c:v>
                </c:pt>
                <c:pt idx="564">
                  <c:v>1691342.836424025</c:v>
                </c:pt>
                <c:pt idx="565">
                  <c:v>1691355.466477223</c:v>
                </c:pt>
                <c:pt idx="566">
                  <c:v>1691364.04866796</c:v>
                </c:pt>
                <c:pt idx="567">
                  <c:v>1691241.680420877</c:v>
                </c:pt>
                <c:pt idx="568">
                  <c:v>1691329.232912188</c:v>
                </c:pt>
                <c:pt idx="569">
                  <c:v>1691357.598149793</c:v>
                </c:pt>
                <c:pt idx="570">
                  <c:v>1691326.825505348</c:v>
                </c:pt>
                <c:pt idx="571">
                  <c:v>1691358.677656926</c:v>
                </c:pt>
                <c:pt idx="572">
                  <c:v>1691307.34247348</c:v>
                </c:pt>
                <c:pt idx="573">
                  <c:v>1691319.085684301</c:v>
                </c:pt>
                <c:pt idx="574">
                  <c:v>1691321.620075218</c:v>
                </c:pt>
                <c:pt idx="575">
                  <c:v>1691341.437124005</c:v>
                </c:pt>
                <c:pt idx="576">
                  <c:v>1691345.544810367</c:v>
                </c:pt>
                <c:pt idx="577">
                  <c:v>1691323.586141226</c:v>
                </c:pt>
                <c:pt idx="578">
                  <c:v>1691359.480384685</c:v>
                </c:pt>
                <c:pt idx="579">
                  <c:v>1691318.958108125</c:v>
                </c:pt>
                <c:pt idx="580">
                  <c:v>1691319.216256843</c:v>
                </c:pt>
                <c:pt idx="581">
                  <c:v>1691321.524186843</c:v>
                </c:pt>
                <c:pt idx="582">
                  <c:v>1691278.147099348</c:v>
                </c:pt>
                <c:pt idx="583">
                  <c:v>1691319.518021403</c:v>
                </c:pt>
                <c:pt idx="584">
                  <c:v>1691336.79225597</c:v>
                </c:pt>
                <c:pt idx="585">
                  <c:v>1691343.860990846</c:v>
                </c:pt>
                <c:pt idx="586">
                  <c:v>1691336.606157945</c:v>
                </c:pt>
                <c:pt idx="587">
                  <c:v>1691347.03656255</c:v>
                </c:pt>
                <c:pt idx="588">
                  <c:v>1691340.384294694</c:v>
                </c:pt>
                <c:pt idx="589">
                  <c:v>1691342.545093359</c:v>
                </c:pt>
                <c:pt idx="590">
                  <c:v>1691354.66615899</c:v>
                </c:pt>
                <c:pt idx="591">
                  <c:v>1691343.407232225</c:v>
                </c:pt>
                <c:pt idx="592">
                  <c:v>1691379.030467588</c:v>
                </c:pt>
                <c:pt idx="593">
                  <c:v>1691330.232377536</c:v>
                </c:pt>
                <c:pt idx="594">
                  <c:v>1691371.003896787</c:v>
                </c:pt>
                <c:pt idx="595">
                  <c:v>1691357.734458608</c:v>
                </c:pt>
                <c:pt idx="596">
                  <c:v>1691365.096921332</c:v>
                </c:pt>
                <c:pt idx="597">
                  <c:v>1691348.136312187</c:v>
                </c:pt>
                <c:pt idx="598">
                  <c:v>1691357.011253715</c:v>
                </c:pt>
                <c:pt idx="599">
                  <c:v>1691341.119190068</c:v>
                </c:pt>
                <c:pt idx="600">
                  <c:v>1691347.221918761</c:v>
                </c:pt>
                <c:pt idx="601">
                  <c:v>1691345.733121196</c:v>
                </c:pt>
                <c:pt idx="602">
                  <c:v>1691344.009385224</c:v>
                </c:pt>
                <c:pt idx="603">
                  <c:v>1691338.697875036</c:v>
                </c:pt>
                <c:pt idx="604">
                  <c:v>1691342.995828283</c:v>
                </c:pt>
                <c:pt idx="605">
                  <c:v>1691347.008829906</c:v>
                </c:pt>
                <c:pt idx="606">
                  <c:v>1691358.623719683</c:v>
                </c:pt>
                <c:pt idx="607">
                  <c:v>1691360.769204825</c:v>
                </c:pt>
                <c:pt idx="608">
                  <c:v>1691360.841804408</c:v>
                </c:pt>
                <c:pt idx="609">
                  <c:v>1691360.285498729</c:v>
                </c:pt>
                <c:pt idx="610">
                  <c:v>1691354.815948445</c:v>
                </c:pt>
                <c:pt idx="611">
                  <c:v>1691366.04378793</c:v>
                </c:pt>
                <c:pt idx="612">
                  <c:v>1691378.178020891</c:v>
                </c:pt>
                <c:pt idx="613">
                  <c:v>1691355.274012359</c:v>
                </c:pt>
                <c:pt idx="614">
                  <c:v>1691348.111009741</c:v>
                </c:pt>
                <c:pt idx="615">
                  <c:v>1691352.47544125</c:v>
                </c:pt>
                <c:pt idx="616">
                  <c:v>1691341.59770744</c:v>
                </c:pt>
                <c:pt idx="617">
                  <c:v>1691346.880112666</c:v>
                </c:pt>
                <c:pt idx="618">
                  <c:v>1691340.930035169</c:v>
                </c:pt>
                <c:pt idx="619">
                  <c:v>1691336.04412037</c:v>
                </c:pt>
                <c:pt idx="620">
                  <c:v>1691341.962938087</c:v>
                </c:pt>
                <c:pt idx="621">
                  <c:v>1691337.076290465</c:v>
                </c:pt>
                <c:pt idx="622">
                  <c:v>1691340.146705155</c:v>
                </c:pt>
                <c:pt idx="623">
                  <c:v>1691335.484302051</c:v>
                </c:pt>
                <c:pt idx="624">
                  <c:v>1691325.89620845</c:v>
                </c:pt>
                <c:pt idx="625">
                  <c:v>1691340.720618679</c:v>
                </c:pt>
                <c:pt idx="626">
                  <c:v>1691344.797910747</c:v>
                </c:pt>
                <c:pt idx="627">
                  <c:v>1691350.965516534</c:v>
                </c:pt>
                <c:pt idx="628">
                  <c:v>1691343.758581782</c:v>
                </c:pt>
                <c:pt idx="629">
                  <c:v>1691343.448011051</c:v>
                </c:pt>
                <c:pt idx="630">
                  <c:v>1691346.301720118</c:v>
                </c:pt>
                <c:pt idx="631">
                  <c:v>1691351.026165218</c:v>
                </c:pt>
                <c:pt idx="632">
                  <c:v>1691352.705520863</c:v>
                </c:pt>
                <c:pt idx="633">
                  <c:v>1691354.083613017</c:v>
                </c:pt>
                <c:pt idx="634">
                  <c:v>1691349.820573001</c:v>
                </c:pt>
                <c:pt idx="635">
                  <c:v>1691355.364222359</c:v>
                </c:pt>
                <c:pt idx="636">
                  <c:v>1691350.647564691</c:v>
                </c:pt>
                <c:pt idx="637">
                  <c:v>1691343.779998576</c:v>
                </c:pt>
                <c:pt idx="638">
                  <c:v>1691342.392895435</c:v>
                </c:pt>
                <c:pt idx="639">
                  <c:v>1691342.567972771</c:v>
                </c:pt>
                <c:pt idx="640">
                  <c:v>1691336.100188219</c:v>
                </c:pt>
                <c:pt idx="641">
                  <c:v>1691339.115669636</c:v>
                </c:pt>
                <c:pt idx="642">
                  <c:v>1691341.398154292</c:v>
                </c:pt>
                <c:pt idx="643">
                  <c:v>1691337.118243015</c:v>
                </c:pt>
                <c:pt idx="644">
                  <c:v>1691337.535436908</c:v>
                </c:pt>
                <c:pt idx="645">
                  <c:v>1691336.611100174</c:v>
                </c:pt>
                <c:pt idx="646">
                  <c:v>1691338.80214912</c:v>
                </c:pt>
                <c:pt idx="647">
                  <c:v>1691339.464236905</c:v>
                </c:pt>
                <c:pt idx="648">
                  <c:v>1691338.272422705</c:v>
                </c:pt>
                <c:pt idx="649">
                  <c:v>1691337.164426113</c:v>
                </c:pt>
                <c:pt idx="650">
                  <c:v>1691337.674578355</c:v>
                </c:pt>
                <c:pt idx="651">
                  <c:v>1691340.606873286</c:v>
                </c:pt>
                <c:pt idx="652">
                  <c:v>1691340.974936574</c:v>
                </c:pt>
                <c:pt idx="653">
                  <c:v>1691339.925036021</c:v>
                </c:pt>
                <c:pt idx="654">
                  <c:v>1691341.930940257</c:v>
                </c:pt>
                <c:pt idx="655">
                  <c:v>1691344.082847541</c:v>
                </c:pt>
                <c:pt idx="656">
                  <c:v>1691342.310207098</c:v>
                </c:pt>
                <c:pt idx="657">
                  <c:v>1691341.603253672</c:v>
                </c:pt>
                <c:pt idx="658">
                  <c:v>1691340.936237746</c:v>
                </c:pt>
                <c:pt idx="659">
                  <c:v>1691340.729449188</c:v>
                </c:pt>
                <c:pt idx="660">
                  <c:v>1691343.559895705</c:v>
                </c:pt>
                <c:pt idx="661">
                  <c:v>1691342.593735821</c:v>
                </c:pt>
                <c:pt idx="662">
                  <c:v>1691344.179147574</c:v>
                </c:pt>
                <c:pt idx="663">
                  <c:v>1691349.976647746</c:v>
                </c:pt>
                <c:pt idx="664">
                  <c:v>1691346.241722109</c:v>
                </c:pt>
                <c:pt idx="665">
                  <c:v>1691344.091756108</c:v>
                </c:pt>
                <c:pt idx="666">
                  <c:v>1691344.038263288</c:v>
                </c:pt>
                <c:pt idx="667">
                  <c:v>1691343.388957998</c:v>
                </c:pt>
                <c:pt idx="668">
                  <c:v>1691344.548544092</c:v>
                </c:pt>
                <c:pt idx="669">
                  <c:v>1691343.842307961</c:v>
                </c:pt>
                <c:pt idx="670">
                  <c:v>1691342.386473021</c:v>
                </c:pt>
                <c:pt idx="671">
                  <c:v>1691343.623505783</c:v>
                </c:pt>
                <c:pt idx="672">
                  <c:v>1691345.061231833</c:v>
                </c:pt>
                <c:pt idx="673">
                  <c:v>1691343.702068493</c:v>
                </c:pt>
                <c:pt idx="674">
                  <c:v>1691343.722050689</c:v>
                </c:pt>
                <c:pt idx="675">
                  <c:v>1691343.547608308</c:v>
                </c:pt>
                <c:pt idx="676">
                  <c:v>1691342.963357735</c:v>
                </c:pt>
                <c:pt idx="677">
                  <c:v>1691342.405756451</c:v>
                </c:pt>
                <c:pt idx="678">
                  <c:v>1691345.296721918</c:v>
                </c:pt>
                <c:pt idx="679">
                  <c:v>1691345.415896035</c:v>
                </c:pt>
                <c:pt idx="680">
                  <c:v>1691343.976874918</c:v>
                </c:pt>
                <c:pt idx="681">
                  <c:v>1691347.283904013</c:v>
                </c:pt>
                <c:pt idx="682">
                  <c:v>1691345.319768301</c:v>
                </c:pt>
                <c:pt idx="683">
                  <c:v>1691344.676582299</c:v>
                </c:pt>
                <c:pt idx="684">
                  <c:v>1691344.451765789</c:v>
                </c:pt>
                <c:pt idx="685">
                  <c:v>1691345.976833346</c:v>
                </c:pt>
                <c:pt idx="686">
                  <c:v>1691344.013226927</c:v>
                </c:pt>
                <c:pt idx="687">
                  <c:v>1691343.88886317</c:v>
                </c:pt>
                <c:pt idx="688">
                  <c:v>1691344.105548879</c:v>
                </c:pt>
                <c:pt idx="689">
                  <c:v>1691346.187272776</c:v>
                </c:pt>
                <c:pt idx="690">
                  <c:v>1691345.258984884</c:v>
                </c:pt>
                <c:pt idx="691">
                  <c:v>1691344.784379773</c:v>
                </c:pt>
                <c:pt idx="692">
                  <c:v>1691345.373041297</c:v>
                </c:pt>
                <c:pt idx="693">
                  <c:v>1691343.628355071</c:v>
                </c:pt>
                <c:pt idx="694">
                  <c:v>1691344.807756643</c:v>
                </c:pt>
                <c:pt idx="695">
                  <c:v>1691344.951003986</c:v>
                </c:pt>
                <c:pt idx="696">
                  <c:v>1691344.349412676</c:v>
                </c:pt>
                <c:pt idx="697">
                  <c:v>1691344.808949199</c:v>
                </c:pt>
                <c:pt idx="698">
                  <c:v>1691346.049812094</c:v>
                </c:pt>
                <c:pt idx="699">
                  <c:v>1691346.524531031</c:v>
                </c:pt>
                <c:pt idx="700">
                  <c:v>1691346.102477886</c:v>
                </c:pt>
                <c:pt idx="701">
                  <c:v>1691346.007350786</c:v>
                </c:pt>
                <c:pt idx="702">
                  <c:v>1691347.06070111</c:v>
                </c:pt>
                <c:pt idx="703">
                  <c:v>1691345.941810329</c:v>
                </c:pt>
                <c:pt idx="704">
                  <c:v>1691345.777798709</c:v>
                </c:pt>
                <c:pt idx="705">
                  <c:v>1691345.62884951</c:v>
                </c:pt>
                <c:pt idx="706">
                  <c:v>1691344.993656403</c:v>
                </c:pt>
                <c:pt idx="707">
                  <c:v>1691345.434318929</c:v>
                </c:pt>
                <c:pt idx="708">
                  <c:v>1691344.870000053</c:v>
                </c:pt>
                <c:pt idx="709">
                  <c:v>1691344.628489224</c:v>
                </c:pt>
                <c:pt idx="710">
                  <c:v>1691345.104122031</c:v>
                </c:pt>
                <c:pt idx="711">
                  <c:v>1691345.047060347</c:v>
                </c:pt>
                <c:pt idx="712">
                  <c:v>1691344.61911944</c:v>
                </c:pt>
                <c:pt idx="713">
                  <c:v>1691344.703860262</c:v>
                </c:pt>
                <c:pt idx="714">
                  <c:v>1691345.029302477</c:v>
                </c:pt>
                <c:pt idx="715">
                  <c:v>1691343.898635669</c:v>
                </c:pt>
                <c:pt idx="716">
                  <c:v>1691344.008746244</c:v>
                </c:pt>
                <c:pt idx="717">
                  <c:v>1691344.150609429</c:v>
                </c:pt>
                <c:pt idx="718">
                  <c:v>1691344.739503916</c:v>
                </c:pt>
                <c:pt idx="719">
                  <c:v>1691344.701648597</c:v>
                </c:pt>
                <c:pt idx="720">
                  <c:v>1691344.331450626</c:v>
                </c:pt>
                <c:pt idx="721">
                  <c:v>1691344.799852469</c:v>
                </c:pt>
                <c:pt idx="722">
                  <c:v>1691345.27835611</c:v>
                </c:pt>
                <c:pt idx="723">
                  <c:v>1691345.179271665</c:v>
                </c:pt>
                <c:pt idx="724">
                  <c:v>1691344.215008408</c:v>
                </c:pt>
                <c:pt idx="725">
                  <c:v>1691344.718115541</c:v>
                </c:pt>
                <c:pt idx="726">
                  <c:v>1691344.722848314</c:v>
                </c:pt>
                <c:pt idx="727">
                  <c:v>1691344.30811745</c:v>
                </c:pt>
                <c:pt idx="728">
                  <c:v>1691344.647311843</c:v>
                </c:pt>
                <c:pt idx="729">
                  <c:v>1691344.569102327</c:v>
                </c:pt>
                <c:pt idx="730">
                  <c:v>1691344.527222124</c:v>
                </c:pt>
                <c:pt idx="731">
                  <c:v>1691345.164425757</c:v>
                </c:pt>
                <c:pt idx="732">
                  <c:v>1691345.211306399</c:v>
                </c:pt>
                <c:pt idx="733">
                  <c:v>1691345.12839718</c:v>
                </c:pt>
                <c:pt idx="734">
                  <c:v>1691345.387030958</c:v>
                </c:pt>
                <c:pt idx="735">
                  <c:v>1691345.445097458</c:v>
                </c:pt>
                <c:pt idx="736">
                  <c:v>1691345.573422187</c:v>
                </c:pt>
                <c:pt idx="737">
                  <c:v>1691345.590536027</c:v>
                </c:pt>
                <c:pt idx="738">
                  <c:v>1691345.481953552</c:v>
                </c:pt>
                <c:pt idx="739">
                  <c:v>1691345.315046513</c:v>
                </c:pt>
                <c:pt idx="740">
                  <c:v>1691345.668674178</c:v>
                </c:pt>
                <c:pt idx="741">
                  <c:v>1691345.535965995</c:v>
                </c:pt>
                <c:pt idx="742">
                  <c:v>1691345.28649291</c:v>
                </c:pt>
                <c:pt idx="743">
                  <c:v>1691345.288456714</c:v>
                </c:pt>
                <c:pt idx="744">
                  <c:v>1691345.212561027</c:v>
                </c:pt>
                <c:pt idx="745">
                  <c:v>1691345.103731615</c:v>
                </c:pt>
                <c:pt idx="746">
                  <c:v>1691345.067068118</c:v>
                </c:pt>
                <c:pt idx="747">
                  <c:v>1691345.042626099</c:v>
                </c:pt>
                <c:pt idx="748">
                  <c:v>1691344.986649365</c:v>
                </c:pt>
                <c:pt idx="749">
                  <c:v>1691345.190254731</c:v>
                </c:pt>
                <c:pt idx="750">
                  <c:v>1691345.51077275</c:v>
                </c:pt>
                <c:pt idx="751">
                  <c:v>1691345.295772384</c:v>
                </c:pt>
                <c:pt idx="752">
                  <c:v>1691345.222118535</c:v>
                </c:pt>
                <c:pt idx="753">
                  <c:v>1691345.115967588</c:v>
                </c:pt>
                <c:pt idx="754">
                  <c:v>1691344.904915886</c:v>
                </c:pt>
                <c:pt idx="755">
                  <c:v>1691344.823571159</c:v>
                </c:pt>
                <c:pt idx="756">
                  <c:v>1691344.971839977</c:v>
                </c:pt>
                <c:pt idx="757">
                  <c:v>1691344.821232368</c:v>
                </c:pt>
                <c:pt idx="758">
                  <c:v>1691344.531986417</c:v>
                </c:pt>
                <c:pt idx="759">
                  <c:v>1691345.025245104</c:v>
                </c:pt>
                <c:pt idx="760">
                  <c:v>1691345.096306629</c:v>
                </c:pt>
                <c:pt idx="761">
                  <c:v>1691344.982058747</c:v>
                </c:pt>
                <c:pt idx="762">
                  <c:v>1691344.823135562</c:v>
                </c:pt>
                <c:pt idx="763">
                  <c:v>1691344.845377674</c:v>
                </c:pt>
                <c:pt idx="764">
                  <c:v>1691345.567356629</c:v>
                </c:pt>
                <c:pt idx="765">
                  <c:v>1691345.10925021</c:v>
                </c:pt>
                <c:pt idx="766">
                  <c:v>1691345.208406289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TE y TT!$C$2:$C$768</c:f>
              <c:numCache>
                <c:formatCode>General</c:formatCode>
                <c:ptCount val="767"/>
                <c:pt idx="0">
                  <c:v>4103397.101416016</c:v>
                </c:pt>
                <c:pt idx="1">
                  <c:v>31910560.30246553</c:v>
                </c:pt>
                <c:pt idx="2">
                  <c:v>30712373.34739566</c:v>
                </c:pt>
                <c:pt idx="3">
                  <c:v>29354640.6762716</c:v>
                </c:pt>
                <c:pt idx="4">
                  <c:v>28684442.44825597</c:v>
                </c:pt>
                <c:pt idx="5">
                  <c:v>27550124.37804971</c:v>
                </c:pt>
                <c:pt idx="6">
                  <c:v>26928616.61391249</c:v>
                </c:pt>
                <c:pt idx="7">
                  <c:v>25796894.25762518</c:v>
                </c:pt>
                <c:pt idx="8">
                  <c:v>25178705.76784934</c:v>
                </c:pt>
                <c:pt idx="9">
                  <c:v>24024724.29555819</c:v>
                </c:pt>
                <c:pt idx="10">
                  <c:v>23399535.25197648</c:v>
                </c:pt>
                <c:pt idx="11">
                  <c:v>22220211.77050046</c:v>
                </c:pt>
                <c:pt idx="12">
                  <c:v>21584985.50549644</c:v>
                </c:pt>
                <c:pt idx="13">
                  <c:v>20381448.6548826</c:v>
                </c:pt>
                <c:pt idx="14">
                  <c:v>19735060.98496141</c:v>
                </c:pt>
                <c:pt idx="15">
                  <c:v>18509083.83709086</c:v>
                </c:pt>
                <c:pt idx="16">
                  <c:v>17803030.53215453</c:v>
                </c:pt>
                <c:pt idx="17">
                  <c:v>16462136.30188248</c:v>
                </c:pt>
                <c:pt idx="18">
                  <c:v>14695874.64930497</c:v>
                </c:pt>
                <c:pt idx="19">
                  <c:v>14475310.90870738</c:v>
                </c:pt>
                <c:pt idx="20">
                  <c:v>14489710.61842205</c:v>
                </c:pt>
                <c:pt idx="21">
                  <c:v>14105927.17764592</c:v>
                </c:pt>
                <c:pt idx="22">
                  <c:v>14099070.3191823</c:v>
                </c:pt>
                <c:pt idx="23">
                  <c:v>13703105.08170768</c:v>
                </c:pt>
                <c:pt idx="24">
                  <c:v>13690109.88882219</c:v>
                </c:pt>
                <c:pt idx="25">
                  <c:v>13242090.45604937</c:v>
                </c:pt>
                <c:pt idx="26">
                  <c:v>13225505.42905707</c:v>
                </c:pt>
                <c:pt idx="27">
                  <c:v>12730296.85837733</c:v>
                </c:pt>
                <c:pt idx="28">
                  <c:v>12217983.06947755</c:v>
                </c:pt>
                <c:pt idx="29">
                  <c:v>12060647.33917027</c:v>
                </c:pt>
                <c:pt idx="30">
                  <c:v>12039645.79493355</c:v>
                </c:pt>
                <c:pt idx="31">
                  <c:v>11469204.96701532</c:v>
                </c:pt>
                <c:pt idx="32">
                  <c:v>10898925.261203</c:v>
                </c:pt>
                <c:pt idx="33">
                  <c:v>10695781.86620146</c:v>
                </c:pt>
                <c:pt idx="34">
                  <c:v>10511971.25968465</c:v>
                </c:pt>
                <c:pt idx="35">
                  <c:v>9821201.152090557</c:v>
                </c:pt>
                <c:pt idx="36">
                  <c:v>9574983.276327793</c:v>
                </c:pt>
                <c:pt idx="37">
                  <c:v>9472380.60726078</c:v>
                </c:pt>
                <c:pt idx="38">
                  <c:v>9526785.290740201</c:v>
                </c:pt>
                <c:pt idx="39">
                  <c:v>9345144.437222874</c:v>
                </c:pt>
                <c:pt idx="40">
                  <c:v>9344023.656261334</c:v>
                </c:pt>
                <c:pt idx="41">
                  <c:v>9198199.919836732</c:v>
                </c:pt>
                <c:pt idx="42">
                  <c:v>9205319.628793543</c:v>
                </c:pt>
                <c:pt idx="43">
                  <c:v>8966615.033752248</c:v>
                </c:pt>
                <c:pt idx="44">
                  <c:v>8842603.950259151</c:v>
                </c:pt>
                <c:pt idx="45">
                  <c:v>8851104.3197212</c:v>
                </c:pt>
                <c:pt idx="46">
                  <c:v>8466380.929530675</c:v>
                </c:pt>
                <c:pt idx="47">
                  <c:v>8310241.482252103</c:v>
                </c:pt>
                <c:pt idx="48">
                  <c:v>8303916.67273447</c:v>
                </c:pt>
                <c:pt idx="49">
                  <c:v>7991034.467604456</c:v>
                </c:pt>
                <c:pt idx="50">
                  <c:v>7705543.997593897</c:v>
                </c:pt>
                <c:pt idx="51">
                  <c:v>7510071.136862761</c:v>
                </c:pt>
                <c:pt idx="52">
                  <c:v>7197599.017226616</c:v>
                </c:pt>
                <c:pt idx="53">
                  <c:v>7055433.955691032</c:v>
                </c:pt>
                <c:pt idx="54">
                  <c:v>6919259.79809169</c:v>
                </c:pt>
                <c:pt idx="55">
                  <c:v>6861888.987737857</c:v>
                </c:pt>
                <c:pt idx="56">
                  <c:v>6852930.69841823</c:v>
                </c:pt>
                <c:pt idx="57">
                  <c:v>6738519.224498009</c:v>
                </c:pt>
                <c:pt idx="58">
                  <c:v>6730235.399464142</c:v>
                </c:pt>
                <c:pt idx="59">
                  <c:v>6749661.37211659</c:v>
                </c:pt>
                <c:pt idx="60">
                  <c:v>6621345.077419018</c:v>
                </c:pt>
                <c:pt idx="61">
                  <c:v>6615911.011114955</c:v>
                </c:pt>
                <c:pt idx="62">
                  <c:v>6457151.466575862</c:v>
                </c:pt>
                <c:pt idx="63">
                  <c:v>6395119.276126152</c:v>
                </c:pt>
                <c:pt idx="64">
                  <c:v>6399525.61997609</c:v>
                </c:pt>
                <c:pt idx="65">
                  <c:v>6205790.637697206</c:v>
                </c:pt>
                <c:pt idx="66">
                  <c:v>6032988.624784146</c:v>
                </c:pt>
                <c:pt idx="67">
                  <c:v>5889151.848944126</c:v>
                </c:pt>
                <c:pt idx="68">
                  <c:v>5812989.755441106</c:v>
                </c:pt>
                <c:pt idx="69">
                  <c:v>5639502.402262255</c:v>
                </c:pt>
                <c:pt idx="70">
                  <c:v>5618462.190714968</c:v>
                </c:pt>
                <c:pt idx="71">
                  <c:v>5628948.261896836</c:v>
                </c:pt>
                <c:pt idx="72">
                  <c:v>5491004.924967227</c:v>
                </c:pt>
                <c:pt idx="73">
                  <c:v>5428027.389418518</c:v>
                </c:pt>
                <c:pt idx="74">
                  <c:v>5375577.630362303</c:v>
                </c:pt>
                <c:pt idx="75">
                  <c:v>5376932.39616813</c:v>
                </c:pt>
                <c:pt idx="76">
                  <c:v>5308492.678696948</c:v>
                </c:pt>
                <c:pt idx="77">
                  <c:v>5280180.350920473</c:v>
                </c:pt>
                <c:pt idx="78">
                  <c:v>5280036.453369831</c:v>
                </c:pt>
                <c:pt idx="79">
                  <c:v>5208882.191197053</c:v>
                </c:pt>
                <c:pt idx="80">
                  <c:v>5104776.546992302</c:v>
                </c:pt>
                <c:pt idx="81">
                  <c:v>5047362.418384143</c:v>
                </c:pt>
                <c:pt idx="82">
                  <c:v>4938739.211504621</c:v>
                </c:pt>
                <c:pt idx="83">
                  <c:v>4840129.648440637</c:v>
                </c:pt>
                <c:pt idx="84">
                  <c:v>4762153.870057011</c:v>
                </c:pt>
                <c:pt idx="85">
                  <c:v>4713680.874687876</c:v>
                </c:pt>
                <c:pt idx="86">
                  <c:v>4614310.80459808</c:v>
                </c:pt>
                <c:pt idx="87">
                  <c:v>4572001.665748958</c:v>
                </c:pt>
                <c:pt idx="88">
                  <c:v>4539539.482406174</c:v>
                </c:pt>
                <c:pt idx="89">
                  <c:v>4538083.665157066</c:v>
                </c:pt>
                <c:pt idx="90">
                  <c:v>4455468.450328927</c:v>
                </c:pt>
                <c:pt idx="91">
                  <c:v>4412888.688428531</c:v>
                </c:pt>
                <c:pt idx="92">
                  <c:v>4376339.190361518</c:v>
                </c:pt>
                <c:pt idx="93">
                  <c:v>4354265.286878706</c:v>
                </c:pt>
                <c:pt idx="94">
                  <c:v>4354724.180286202</c:v>
                </c:pt>
                <c:pt idx="95">
                  <c:v>4304051.483394546</c:v>
                </c:pt>
                <c:pt idx="96">
                  <c:v>4281632.931122578</c:v>
                </c:pt>
                <c:pt idx="97">
                  <c:v>4278867.094214216</c:v>
                </c:pt>
                <c:pt idx="98">
                  <c:v>4204069.632657814</c:v>
                </c:pt>
                <c:pt idx="99">
                  <c:v>4135861.33016188</c:v>
                </c:pt>
                <c:pt idx="100">
                  <c:v>4073401.230018225</c:v>
                </c:pt>
                <c:pt idx="101">
                  <c:v>4024541.559655256</c:v>
                </c:pt>
                <c:pt idx="102">
                  <c:v>4001602.479299187</c:v>
                </c:pt>
                <c:pt idx="103">
                  <c:v>3935336.603879638</c:v>
                </c:pt>
                <c:pt idx="104">
                  <c:v>3892113.118143582</c:v>
                </c:pt>
                <c:pt idx="105">
                  <c:v>3863429.348296293</c:v>
                </c:pt>
                <c:pt idx="106">
                  <c:v>3838067.398439377</c:v>
                </c:pt>
                <c:pt idx="107">
                  <c:v>3783345.22952819</c:v>
                </c:pt>
                <c:pt idx="108">
                  <c:v>3751218.148626567</c:v>
                </c:pt>
                <c:pt idx="109">
                  <c:v>3721541.649778666</c:v>
                </c:pt>
                <c:pt idx="110">
                  <c:v>3705065.817015746</c:v>
                </c:pt>
                <c:pt idx="111">
                  <c:v>3706688.287115269</c:v>
                </c:pt>
                <c:pt idx="112">
                  <c:v>3669700.538704161</c:v>
                </c:pt>
                <c:pt idx="113">
                  <c:v>3654461.082365887</c:v>
                </c:pt>
                <c:pt idx="114">
                  <c:v>3654597.778982229</c:v>
                </c:pt>
                <c:pt idx="115">
                  <c:v>3606862.680864707</c:v>
                </c:pt>
                <c:pt idx="116">
                  <c:v>3562331.022302809</c:v>
                </c:pt>
                <c:pt idx="117">
                  <c:v>3522444.473686397</c:v>
                </c:pt>
                <c:pt idx="118">
                  <c:v>3491774.148901198</c:v>
                </c:pt>
                <c:pt idx="119">
                  <c:v>3473749.049367073</c:v>
                </c:pt>
                <c:pt idx="120">
                  <c:v>3472791.948716082</c:v>
                </c:pt>
                <c:pt idx="121">
                  <c:v>3427185.328159349</c:v>
                </c:pt>
                <c:pt idx="122">
                  <c:v>3397635.115914632</c:v>
                </c:pt>
                <c:pt idx="123">
                  <c:v>3371207.981727947</c:v>
                </c:pt>
                <c:pt idx="124">
                  <c:v>3331833.280988898</c:v>
                </c:pt>
                <c:pt idx="125">
                  <c:v>3303628.279629366</c:v>
                </c:pt>
                <c:pt idx="126">
                  <c:v>3279506.829645802</c:v>
                </c:pt>
                <c:pt idx="127">
                  <c:v>3264753.253334622</c:v>
                </c:pt>
                <c:pt idx="128">
                  <c:v>3265423.073033347</c:v>
                </c:pt>
                <c:pt idx="129">
                  <c:v>3236375.188290232</c:v>
                </c:pt>
                <c:pt idx="130">
                  <c:v>3223502.688914125</c:v>
                </c:pt>
                <c:pt idx="131">
                  <c:v>3224442.879771947</c:v>
                </c:pt>
                <c:pt idx="132">
                  <c:v>3188140.950335455</c:v>
                </c:pt>
                <c:pt idx="133">
                  <c:v>3157186.561065961</c:v>
                </c:pt>
                <c:pt idx="134">
                  <c:v>3129950.157827101</c:v>
                </c:pt>
                <c:pt idx="135">
                  <c:v>3109864.952322902</c:v>
                </c:pt>
                <c:pt idx="136">
                  <c:v>3101329.626541302</c:v>
                </c:pt>
                <c:pt idx="137">
                  <c:v>3101236.736991504</c:v>
                </c:pt>
                <c:pt idx="138">
                  <c:v>3068802.138148145</c:v>
                </c:pt>
                <c:pt idx="139">
                  <c:v>3045718.664024911</c:v>
                </c:pt>
                <c:pt idx="140">
                  <c:v>3026634.417896898</c:v>
                </c:pt>
                <c:pt idx="141">
                  <c:v>2996998.220268182</c:v>
                </c:pt>
                <c:pt idx="142">
                  <c:v>2974322.956156084</c:v>
                </c:pt>
                <c:pt idx="143">
                  <c:v>2953625.124090312</c:v>
                </c:pt>
                <c:pt idx="144">
                  <c:v>2941382.069958542</c:v>
                </c:pt>
                <c:pt idx="145">
                  <c:v>2927965.968533854</c:v>
                </c:pt>
                <c:pt idx="146">
                  <c:v>2907970.775675844</c:v>
                </c:pt>
                <c:pt idx="147">
                  <c:v>2898038.440199187</c:v>
                </c:pt>
                <c:pt idx="148">
                  <c:v>2898124.802348699</c:v>
                </c:pt>
                <c:pt idx="149">
                  <c:v>2872525.050772589</c:v>
                </c:pt>
                <c:pt idx="150">
                  <c:v>2849764.252111095</c:v>
                </c:pt>
                <c:pt idx="151">
                  <c:v>2830398.698270726</c:v>
                </c:pt>
                <c:pt idx="152">
                  <c:v>2816614.303034456</c:v>
                </c:pt>
                <c:pt idx="153">
                  <c:v>2809134.595772052</c:v>
                </c:pt>
                <c:pt idx="154">
                  <c:v>2809616.043873005</c:v>
                </c:pt>
                <c:pt idx="155">
                  <c:v>2785702.377606544</c:v>
                </c:pt>
                <c:pt idx="156">
                  <c:v>2768987.466464272</c:v>
                </c:pt>
                <c:pt idx="157">
                  <c:v>2754276.917755733</c:v>
                </c:pt>
                <c:pt idx="158">
                  <c:v>2731687.850066818</c:v>
                </c:pt>
                <c:pt idx="159">
                  <c:v>2713178.56480285</c:v>
                </c:pt>
                <c:pt idx="160">
                  <c:v>2696861.45573056</c:v>
                </c:pt>
                <c:pt idx="161">
                  <c:v>2686299.713681294</c:v>
                </c:pt>
                <c:pt idx="162">
                  <c:v>2675536.873716247</c:v>
                </c:pt>
                <c:pt idx="163">
                  <c:v>2659378.682943972</c:v>
                </c:pt>
                <c:pt idx="164">
                  <c:v>2651187.373791454</c:v>
                </c:pt>
                <c:pt idx="165">
                  <c:v>2635096.461096289</c:v>
                </c:pt>
                <c:pt idx="166">
                  <c:v>2617218.002742002</c:v>
                </c:pt>
                <c:pt idx="167">
                  <c:v>2600434.36748627</c:v>
                </c:pt>
                <c:pt idx="168">
                  <c:v>2586379.238633375</c:v>
                </c:pt>
                <c:pt idx="169">
                  <c:v>2576636.238433226</c:v>
                </c:pt>
                <c:pt idx="170">
                  <c:v>2572693.56925614</c:v>
                </c:pt>
                <c:pt idx="171">
                  <c:v>2572765.885104662</c:v>
                </c:pt>
                <c:pt idx="172">
                  <c:v>2555603.46195176</c:v>
                </c:pt>
                <c:pt idx="173">
                  <c:v>2543537.560002302</c:v>
                </c:pt>
                <c:pt idx="174">
                  <c:v>2533575.149186347</c:v>
                </c:pt>
                <c:pt idx="175">
                  <c:v>2516649.116606129</c:v>
                </c:pt>
                <c:pt idx="176">
                  <c:v>2502014.292510647</c:v>
                </c:pt>
                <c:pt idx="177">
                  <c:v>2488077.955707981</c:v>
                </c:pt>
                <c:pt idx="178">
                  <c:v>2479175.374580042</c:v>
                </c:pt>
                <c:pt idx="179">
                  <c:v>2469649.451588997</c:v>
                </c:pt>
                <c:pt idx="180">
                  <c:v>2456529.85734131</c:v>
                </c:pt>
                <c:pt idx="181">
                  <c:v>2449665.39687984</c:v>
                </c:pt>
                <c:pt idx="182">
                  <c:v>2436631.057150283</c:v>
                </c:pt>
                <c:pt idx="183">
                  <c:v>2422758.955317816</c:v>
                </c:pt>
                <c:pt idx="184">
                  <c:v>2409572.209499131</c:v>
                </c:pt>
                <c:pt idx="185">
                  <c:v>2398744.429831947</c:v>
                </c:pt>
                <c:pt idx="186">
                  <c:v>2391544.066356578</c:v>
                </c:pt>
                <c:pt idx="187">
                  <c:v>2388033.070622247</c:v>
                </c:pt>
                <c:pt idx="188">
                  <c:v>2388223.97957819</c:v>
                </c:pt>
                <c:pt idx="189">
                  <c:v>2374947.808353106</c:v>
                </c:pt>
                <c:pt idx="190">
                  <c:v>2365852.121717677</c:v>
                </c:pt>
                <c:pt idx="191">
                  <c:v>2358321.414528787</c:v>
                </c:pt>
                <c:pt idx="192">
                  <c:v>2344965.935895714</c:v>
                </c:pt>
                <c:pt idx="193">
                  <c:v>2333150.530595369</c:v>
                </c:pt>
                <c:pt idx="194">
                  <c:v>2322271.827953202</c:v>
                </c:pt>
                <c:pt idx="195">
                  <c:v>2314671.519073114</c:v>
                </c:pt>
                <c:pt idx="196">
                  <c:v>2307283.73027861</c:v>
                </c:pt>
                <c:pt idx="197">
                  <c:v>2296651.53069478</c:v>
                </c:pt>
                <c:pt idx="198">
                  <c:v>2290979.122996285</c:v>
                </c:pt>
                <c:pt idx="199">
                  <c:v>2280467.662956777</c:v>
                </c:pt>
                <c:pt idx="200">
                  <c:v>2269211.821269081</c:v>
                </c:pt>
                <c:pt idx="201">
                  <c:v>2258532.775608383</c:v>
                </c:pt>
                <c:pt idx="202">
                  <c:v>2249686.865144082</c:v>
                </c:pt>
                <c:pt idx="203">
                  <c:v>2243650.817524354</c:v>
                </c:pt>
                <c:pt idx="204">
                  <c:v>2241050.238189153</c:v>
                </c:pt>
                <c:pt idx="205">
                  <c:v>2241083.872795761</c:v>
                </c:pt>
                <c:pt idx="206">
                  <c:v>2230789.063182532</c:v>
                </c:pt>
                <c:pt idx="207">
                  <c:v>2223830.85373647</c:v>
                </c:pt>
                <c:pt idx="208">
                  <c:v>2218080.154611966</c:v>
                </c:pt>
                <c:pt idx="209">
                  <c:v>2207695.264209676</c:v>
                </c:pt>
                <c:pt idx="210">
                  <c:v>2198197.375151944</c:v>
                </c:pt>
                <c:pt idx="211">
                  <c:v>2188857.956306378</c:v>
                </c:pt>
                <c:pt idx="212">
                  <c:v>2182688.174298515</c:v>
                </c:pt>
                <c:pt idx="213">
                  <c:v>2176124.233807256</c:v>
                </c:pt>
                <c:pt idx="214">
                  <c:v>2167412.068658946</c:v>
                </c:pt>
                <c:pt idx="215">
                  <c:v>2162765.834108904</c:v>
                </c:pt>
                <c:pt idx="216">
                  <c:v>2154242.894835955</c:v>
                </c:pt>
                <c:pt idx="217">
                  <c:v>2145107.537376713</c:v>
                </c:pt>
                <c:pt idx="218">
                  <c:v>2136504.131895154</c:v>
                </c:pt>
                <c:pt idx="219">
                  <c:v>2129414.237941253</c:v>
                </c:pt>
                <c:pt idx="220">
                  <c:v>2124871.513676202</c:v>
                </c:pt>
                <c:pt idx="221">
                  <c:v>2122982.082210866</c:v>
                </c:pt>
                <c:pt idx="222">
                  <c:v>2123098.914812072</c:v>
                </c:pt>
                <c:pt idx="223">
                  <c:v>2114588.246734797</c:v>
                </c:pt>
                <c:pt idx="224">
                  <c:v>2108697.657307939</c:v>
                </c:pt>
                <c:pt idx="225">
                  <c:v>2104219.628465626</c:v>
                </c:pt>
                <c:pt idx="226">
                  <c:v>2095497.074061732</c:v>
                </c:pt>
                <c:pt idx="227">
                  <c:v>2087552.711233439</c:v>
                </c:pt>
                <c:pt idx="228">
                  <c:v>2080130.043620066</c:v>
                </c:pt>
                <c:pt idx="229">
                  <c:v>2074716.99093983</c:v>
                </c:pt>
                <c:pt idx="230">
                  <c:v>2069758.266771202</c:v>
                </c:pt>
                <c:pt idx="231">
                  <c:v>2062618.758143554</c:v>
                </c:pt>
                <c:pt idx="232">
                  <c:v>2058802.953860375</c:v>
                </c:pt>
                <c:pt idx="233">
                  <c:v>2051808.792043155</c:v>
                </c:pt>
                <c:pt idx="234">
                  <c:v>2044327.723542981</c:v>
                </c:pt>
                <c:pt idx="235">
                  <c:v>2036959.787862228</c:v>
                </c:pt>
                <c:pt idx="236">
                  <c:v>2030811.100025128</c:v>
                </c:pt>
                <c:pt idx="237">
                  <c:v>2026597.923102695</c:v>
                </c:pt>
                <c:pt idx="238">
                  <c:v>2024568.677380119</c:v>
                </c:pt>
                <c:pt idx="239">
                  <c:v>2024574.237538838</c:v>
                </c:pt>
                <c:pt idx="240">
                  <c:v>2017730.930924632</c:v>
                </c:pt>
                <c:pt idx="241">
                  <c:v>2013308.939701215</c:v>
                </c:pt>
                <c:pt idx="242">
                  <c:v>2009551.999044019</c:v>
                </c:pt>
                <c:pt idx="243">
                  <c:v>2002672.566148522</c:v>
                </c:pt>
                <c:pt idx="244">
                  <c:v>1996169.397277513</c:v>
                </c:pt>
                <c:pt idx="245">
                  <c:v>1989629.094580216</c:v>
                </c:pt>
                <c:pt idx="246">
                  <c:v>1985336.703990108</c:v>
                </c:pt>
                <c:pt idx="247">
                  <c:v>1980704.982027984</c:v>
                </c:pt>
                <c:pt idx="248">
                  <c:v>1974702.097309293</c:v>
                </c:pt>
                <c:pt idx="249">
                  <c:v>1971565.167519452</c:v>
                </c:pt>
                <c:pt idx="250">
                  <c:v>1965781.467478723</c:v>
                </c:pt>
                <c:pt idx="251">
                  <c:v>1959396.3335414</c:v>
                </c:pt>
                <c:pt idx="252">
                  <c:v>1953441.672083348</c:v>
                </c:pt>
                <c:pt idx="253">
                  <c:v>1948507.569324342</c:v>
                </c:pt>
                <c:pt idx="254">
                  <c:v>1945506.754415316</c:v>
                </c:pt>
                <c:pt idx="255">
                  <c:v>1944608.395060725</c:v>
                </c:pt>
                <c:pt idx="256">
                  <c:v>1944704.47390397</c:v>
                </c:pt>
                <c:pt idx="257">
                  <c:v>1938827.423088482</c:v>
                </c:pt>
                <c:pt idx="258">
                  <c:v>1934674.073071923</c:v>
                </c:pt>
                <c:pt idx="259">
                  <c:v>1931901.770725511</c:v>
                </c:pt>
                <c:pt idx="260">
                  <c:v>1925808.788396445</c:v>
                </c:pt>
                <c:pt idx="261">
                  <c:v>1920186.23968347</c:v>
                </c:pt>
                <c:pt idx="262">
                  <c:v>1914915.59300353</c:v>
                </c:pt>
                <c:pt idx="263">
                  <c:v>1910941.637510912</c:v>
                </c:pt>
                <c:pt idx="264">
                  <c:v>1907601.379493693</c:v>
                </c:pt>
                <c:pt idx="265">
                  <c:v>1902642.822175946</c:v>
                </c:pt>
                <c:pt idx="266">
                  <c:v>1900069.112473459</c:v>
                </c:pt>
                <c:pt idx="267">
                  <c:v>1895260.235719033</c:v>
                </c:pt>
                <c:pt idx="268">
                  <c:v>1890121.938623745</c:v>
                </c:pt>
                <c:pt idx="269">
                  <c:v>1884770.306305994</c:v>
                </c:pt>
                <c:pt idx="270">
                  <c:v>1880269.191583506</c:v>
                </c:pt>
                <c:pt idx="271">
                  <c:v>1877148.295838037</c:v>
                </c:pt>
                <c:pt idx="272">
                  <c:v>1875386.300989844</c:v>
                </c:pt>
                <c:pt idx="273">
                  <c:v>1875372.259432119</c:v>
                </c:pt>
                <c:pt idx="274">
                  <c:v>1870591.694211186</c:v>
                </c:pt>
                <c:pt idx="275">
                  <c:v>1867761.059797642</c:v>
                </c:pt>
                <c:pt idx="276">
                  <c:v>1865172.847757029</c:v>
                </c:pt>
                <c:pt idx="277">
                  <c:v>1860467.313399068</c:v>
                </c:pt>
                <c:pt idx="278">
                  <c:v>1855878.606155807</c:v>
                </c:pt>
                <c:pt idx="279">
                  <c:v>1851132.87569043</c:v>
                </c:pt>
                <c:pt idx="280">
                  <c:v>1848150.434899051</c:v>
                </c:pt>
                <c:pt idx="281">
                  <c:v>1844779.417773427</c:v>
                </c:pt>
                <c:pt idx="282">
                  <c:v>1840523.600804638</c:v>
                </c:pt>
                <c:pt idx="283">
                  <c:v>1838410.241525765</c:v>
                </c:pt>
                <c:pt idx="284">
                  <c:v>1834408.834560511</c:v>
                </c:pt>
                <c:pt idx="285">
                  <c:v>1829748.033799546</c:v>
                </c:pt>
                <c:pt idx="286">
                  <c:v>1825518.04012979</c:v>
                </c:pt>
                <c:pt idx="287">
                  <c:v>1822024.652057195</c:v>
                </c:pt>
                <c:pt idx="288">
                  <c:v>1820111.648402229</c:v>
                </c:pt>
                <c:pt idx="289">
                  <c:v>1820003.74987509</c:v>
                </c:pt>
                <c:pt idx="290">
                  <c:v>1820101.130952573</c:v>
                </c:pt>
                <c:pt idx="291">
                  <c:v>1815926.405532125</c:v>
                </c:pt>
                <c:pt idx="292">
                  <c:v>1812865.642551915</c:v>
                </c:pt>
                <c:pt idx="293">
                  <c:v>1811271.797397418</c:v>
                </c:pt>
                <c:pt idx="294">
                  <c:v>1806870.254518051</c:v>
                </c:pt>
                <c:pt idx="295">
                  <c:v>1802791.087936789</c:v>
                </c:pt>
                <c:pt idx="296">
                  <c:v>1798984.998482027</c:v>
                </c:pt>
                <c:pt idx="297">
                  <c:v>1795993.257459314</c:v>
                </c:pt>
                <c:pt idx="298">
                  <c:v>1793829.841416542</c:v>
                </c:pt>
                <c:pt idx="299">
                  <c:v>1790369.678410952</c:v>
                </c:pt>
                <c:pt idx="300">
                  <c:v>1788676.531000158</c:v>
                </c:pt>
                <c:pt idx="301">
                  <c:v>1785381.68115451</c:v>
                </c:pt>
                <c:pt idx="302">
                  <c:v>1781939.026582898</c:v>
                </c:pt>
                <c:pt idx="303">
                  <c:v>1777965.695363901</c:v>
                </c:pt>
                <c:pt idx="304">
                  <c:v>1774598.200015732</c:v>
                </c:pt>
                <c:pt idx="305">
                  <c:v>1772190.484417378</c:v>
                </c:pt>
                <c:pt idx="306">
                  <c:v>1770463.415760428</c:v>
                </c:pt>
                <c:pt idx="307">
                  <c:v>1770433.953454566</c:v>
                </c:pt>
                <c:pt idx="308">
                  <c:v>1767089.7640642</c:v>
                </c:pt>
                <c:pt idx="309">
                  <c:v>1765467.955563691</c:v>
                </c:pt>
                <c:pt idx="310">
                  <c:v>1763638.579591838</c:v>
                </c:pt>
                <c:pt idx="311">
                  <c:v>1763654.259240253</c:v>
                </c:pt>
                <c:pt idx="312">
                  <c:v>1760053.168917877</c:v>
                </c:pt>
                <c:pt idx="313">
                  <c:v>1756553.148624762</c:v>
                </c:pt>
                <c:pt idx="314">
                  <c:v>1754499.712327749</c:v>
                </c:pt>
                <c:pt idx="315">
                  <c:v>1751902.680039518</c:v>
                </c:pt>
                <c:pt idx="316">
                  <c:v>1748810.109033125</c:v>
                </c:pt>
                <c:pt idx="317">
                  <c:v>1747357.300407503</c:v>
                </c:pt>
                <c:pt idx="318">
                  <c:v>1747453.078628679</c:v>
                </c:pt>
                <c:pt idx="319">
                  <c:v>1743655.906307172</c:v>
                </c:pt>
                <c:pt idx="320">
                  <c:v>1740581.263031501</c:v>
                </c:pt>
                <c:pt idx="321">
                  <c:v>1738045.445719693</c:v>
                </c:pt>
                <c:pt idx="322">
                  <c:v>1736933.401637504</c:v>
                </c:pt>
                <c:pt idx="323">
                  <c:v>1735079.886283215</c:v>
                </c:pt>
                <c:pt idx="324">
                  <c:v>1735047.29104433</c:v>
                </c:pt>
                <c:pt idx="325">
                  <c:v>1735268.226615039</c:v>
                </c:pt>
                <c:pt idx="326">
                  <c:v>1732158.244553929</c:v>
                </c:pt>
                <c:pt idx="327">
                  <c:v>1729450.022340173</c:v>
                </c:pt>
                <c:pt idx="328">
                  <c:v>1728787.30586318</c:v>
                </c:pt>
                <c:pt idx="329">
                  <c:v>1728483.278883449</c:v>
                </c:pt>
                <c:pt idx="330">
                  <c:v>1725068.684364921</c:v>
                </c:pt>
                <c:pt idx="331">
                  <c:v>1724435.153243023</c:v>
                </c:pt>
                <c:pt idx="332">
                  <c:v>1724093.012413357</c:v>
                </c:pt>
                <c:pt idx="333">
                  <c:v>1722094.332203139</c:v>
                </c:pt>
                <c:pt idx="334">
                  <c:v>1719729.595225224</c:v>
                </c:pt>
                <c:pt idx="335">
                  <c:v>1718626.470024634</c:v>
                </c:pt>
                <c:pt idx="336">
                  <c:v>1718730.426450876</c:v>
                </c:pt>
                <c:pt idx="337">
                  <c:v>1715595.478659368</c:v>
                </c:pt>
                <c:pt idx="338">
                  <c:v>1712820.494079705</c:v>
                </c:pt>
                <c:pt idx="339">
                  <c:v>1710578.484895597</c:v>
                </c:pt>
                <c:pt idx="340">
                  <c:v>1709847.99764692</c:v>
                </c:pt>
                <c:pt idx="341">
                  <c:v>1707300.517996015</c:v>
                </c:pt>
                <c:pt idx="342">
                  <c:v>1707564.547572487</c:v>
                </c:pt>
                <c:pt idx="343">
                  <c:v>1705476.488489487</c:v>
                </c:pt>
                <c:pt idx="344">
                  <c:v>1703737.950626826</c:v>
                </c:pt>
                <c:pt idx="345">
                  <c:v>1702185.751736893</c:v>
                </c:pt>
                <c:pt idx="346">
                  <c:v>1701936.37688987</c:v>
                </c:pt>
                <c:pt idx="347">
                  <c:v>1699763.126913206</c:v>
                </c:pt>
                <c:pt idx="348">
                  <c:v>1698482.546907143</c:v>
                </c:pt>
                <c:pt idx="349">
                  <c:v>1697381.009345219</c:v>
                </c:pt>
                <c:pt idx="350">
                  <c:v>1697804.456923605</c:v>
                </c:pt>
                <c:pt idx="351">
                  <c:v>1695375.145650785</c:v>
                </c:pt>
                <c:pt idx="352">
                  <c:v>1693351.923105629</c:v>
                </c:pt>
                <c:pt idx="353">
                  <c:v>1692595.024633534</c:v>
                </c:pt>
                <c:pt idx="354">
                  <c:v>1692827.836210698</c:v>
                </c:pt>
                <c:pt idx="355">
                  <c:v>1690141.914262423</c:v>
                </c:pt>
                <c:pt idx="356">
                  <c:v>1688679.476467641</c:v>
                </c:pt>
                <c:pt idx="357">
                  <c:v>1689166.596350327</c:v>
                </c:pt>
                <c:pt idx="358">
                  <c:v>1687705.199481887</c:v>
                </c:pt>
                <c:pt idx="359">
                  <c:v>1688770.799854025</c:v>
                </c:pt>
                <c:pt idx="360">
                  <c:v>1689053.144144646</c:v>
                </c:pt>
                <c:pt idx="361">
                  <c:v>1686490.59317002</c:v>
                </c:pt>
                <c:pt idx="362">
                  <c:v>1684679.404564492</c:v>
                </c:pt>
                <c:pt idx="363">
                  <c:v>1684734.451337354</c:v>
                </c:pt>
                <c:pt idx="364">
                  <c:v>1684360.420177603</c:v>
                </c:pt>
                <c:pt idx="365">
                  <c:v>1682691.027690333</c:v>
                </c:pt>
                <c:pt idx="366">
                  <c:v>1682160.832544835</c:v>
                </c:pt>
                <c:pt idx="367">
                  <c:v>1681942.127617236</c:v>
                </c:pt>
                <c:pt idx="368">
                  <c:v>1682580.857085212</c:v>
                </c:pt>
                <c:pt idx="369">
                  <c:v>1682496.557494435</c:v>
                </c:pt>
                <c:pt idx="370">
                  <c:v>1681482.046138102</c:v>
                </c:pt>
                <c:pt idx="371">
                  <c:v>1680075.795443591</c:v>
                </c:pt>
                <c:pt idx="372">
                  <c:v>1678799.407954211</c:v>
                </c:pt>
                <c:pt idx="373">
                  <c:v>1679278.429862472</c:v>
                </c:pt>
                <c:pt idx="374">
                  <c:v>1679875.32538338</c:v>
                </c:pt>
                <c:pt idx="375">
                  <c:v>1678098.117716276</c:v>
                </c:pt>
                <c:pt idx="376">
                  <c:v>1675359.136716839</c:v>
                </c:pt>
                <c:pt idx="377">
                  <c:v>1675132.704028958</c:v>
                </c:pt>
                <c:pt idx="378">
                  <c:v>1675076.052424638</c:v>
                </c:pt>
                <c:pt idx="379">
                  <c:v>1674789.822470991</c:v>
                </c:pt>
                <c:pt idx="380">
                  <c:v>1673704.031571098</c:v>
                </c:pt>
                <c:pt idx="381">
                  <c:v>1673356.227654094</c:v>
                </c:pt>
                <c:pt idx="382">
                  <c:v>1673346.04497009</c:v>
                </c:pt>
                <c:pt idx="383">
                  <c:v>1673577.957119245</c:v>
                </c:pt>
                <c:pt idx="384">
                  <c:v>1673697.543918102</c:v>
                </c:pt>
                <c:pt idx="385">
                  <c:v>1672875.965059513</c:v>
                </c:pt>
                <c:pt idx="386">
                  <c:v>1672589.659667113</c:v>
                </c:pt>
                <c:pt idx="387">
                  <c:v>1671200.658211435</c:v>
                </c:pt>
                <c:pt idx="388">
                  <c:v>1671585.00523639</c:v>
                </c:pt>
                <c:pt idx="389">
                  <c:v>1671666.166309997</c:v>
                </c:pt>
                <c:pt idx="390">
                  <c:v>1669987.555598738</c:v>
                </c:pt>
                <c:pt idx="391">
                  <c:v>1670254.240992034</c:v>
                </c:pt>
                <c:pt idx="392">
                  <c:v>1670068.31942867</c:v>
                </c:pt>
                <c:pt idx="393">
                  <c:v>1668629.562629711</c:v>
                </c:pt>
                <c:pt idx="394">
                  <c:v>1670218.166695726</c:v>
                </c:pt>
                <c:pt idx="395">
                  <c:v>1670148.127524279</c:v>
                </c:pt>
                <c:pt idx="396">
                  <c:v>1669679.655788147</c:v>
                </c:pt>
                <c:pt idx="397">
                  <c:v>1670779.668952991</c:v>
                </c:pt>
                <c:pt idx="398">
                  <c:v>1670635.567689993</c:v>
                </c:pt>
                <c:pt idx="399">
                  <c:v>1670133.125435728</c:v>
                </c:pt>
                <c:pt idx="400">
                  <c:v>1669926.218766288</c:v>
                </c:pt>
                <c:pt idx="401">
                  <c:v>1669922.917004244</c:v>
                </c:pt>
                <c:pt idx="402">
                  <c:v>1670555.372051282</c:v>
                </c:pt>
                <c:pt idx="403">
                  <c:v>1670193.782156632</c:v>
                </c:pt>
                <c:pt idx="404">
                  <c:v>1671314.396642454</c:v>
                </c:pt>
                <c:pt idx="405">
                  <c:v>1671476.050173056</c:v>
                </c:pt>
                <c:pt idx="406">
                  <c:v>1672875.752794517</c:v>
                </c:pt>
                <c:pt idx="407">
                  <c:v>1670394.940740948</c:v>
                </c:pt>
                <c:pt idx="408">
                  <c:v>1670189.722129561</c:v>
                </c:pt>
                <c:pt idx="409">
                  <c:v>1671101.011223098</c:v>
                </c:pt>
                <c:pt idx="410">
                  <c:v>1671657.073945805</c:v>
                </c:pt>
                <c:pt idx="411">
                  <c:v>1672418.593117097</c:v>
                </c:pt>
                <c:pt idx="412">
                  <c:v>1672337.401315003</c:v>
                </c:pt>
                <c:pt idx="413">
                  <c:v>1672604.61260584</c:v>
                </c:pt>
                <c:pt idx="414">
                  <c:v>1672455.785661806</c:v>
                </c:pt>
                <c:pt idx="415">
                  <c:v>1672521.046132874</c:v>
                </c:pt>
                <c:pt idx="416">
                  <c:v>1672492.634500233</c:v>
                </c:pt>
                <c:pt idx="417">
                  <c:v>1673132.092897384</c:v>
                </c:pt>
                <c:pt idx="418">
                  <c:v>1672581.699599109</c:v>
                </c:pt>
                <c:pt idx="419">
                  <c:v>1672654.654005592</c:v>
                </c:pt>
                <c:pt idx="420">
                  <c:v>1672281.164782865</c:v>
                </c:pt>
                <c:pt idx="421">
                  <c:v>1672879.786492997</c:v>
                </c:pt>
                <c:pt idx="422">
                  <c:v>1672127.236452251</c:v>
                </c:pt>
                <c:pt idx="423">
                  <c:v>1671953.878179329</c:v>
                </c:pt>
                <c:pt idx="424">
                  <c:v>1671492.888010524</c:v>
                </c:pt>
                <c:pt idx="425">
                  <c:v>1671393.483271911</c:v>
                </c:pt>
                <c:pt idx="426">
                  <c:v>1670437.533177859</c:v>
                </c:pt>
                <c:pt idx="427">
                  <c:v>1670816.828608485</c:v>
                </c:pt>
                <c:pt idx="428">
                  <c:v>1670248.596853449</c:v>
                </c:pt>
                <c:pt idx="429">
                  <c:v>1670123.034854072</c:v>
                </c:pt>
                <c:pt idx="430">
                  <c:v>1670112.38626486</c:v>
                </c:pt>
                <c:pt idx="431">
                  <c:v>1670112.043658927</c:v>
                </c:pt>
                <c:pt idx="432">
                  <c:v>1670540.606104651</c:v>
                </c:pt>
                <c:pt idx="433">
                  <c:v>1670007.842264082</c:v>
                </c:pt>
                <c:pt idx="434">
                  <c:v>1669575.565309485</c:v>
                </c:pt>
                <c:pt idx="435">
                  <c:v>1670053.553653992</c:v>
                </c:pt>
                <c:pt idx="436">
                  <c:v>1669877.684453381</c:v>
                </c:pt>
                <c:pt idx="437">
                  <c:v>1670243.968106282</c:v>
                </c:pt>
                <c:pt idx="438">
                  <c:v>1669350.265017572</c:v>
                </c:pt>
                <c:pt idx="439">
                  <c:v>1670082.088685803</c:v>
                </c:pt>
                <c:pt idx="440">
                  <c:v>1670652.781054554</c:v>
                </c:pt>
                <c:pt idx="441">
                  <c:v>1669844.651278149</c:v>
                </c:pt>
                <c:pt idx="442">
                  <c:v>1669758.668308026</c:v>
                </c:pt>
                <c:pt idx="443">
                  <c:v>1670261.685837816</c:v>
                </c:pt>
                <c:pt idx="444">
                  <c:v>1670759.963133667</c:v>
                </c:pt>
                <c:pt idx="445">
                  <c:v>1669818.071250515</c:v>
                </c:pt>
                <c:pt idx="446">
                  <c:v>1670305.669523366</c:v>
                </c:pt>
                <c:pt idx="447">
                  <c:v>1670429.769810177</c:v>
                </c:pt>
                <c:pt idx="448">
                  <c:v>1670777.349599042</c:v>
                </c:pt>
                <c:pt idx="449">
                  <c:v>1670917.979291689</c:v>
                </c:pt>
                <c:pt idx="450">
                  <c:v>1670606.212293811</c:v>
                </c:pt>
                <c:pt idx="451">
                  <c:v>1670568.990268755</c:v>
                </c:pt>
                <c:pt idx="452">
                  <c:v>1670880.292895612</c:v>
                </c:pt>
                <c:pt idx="453">
                  <c:v>1670598.798377893</c:v>
                </c:pt>
                <c:pt idx="454">
                  <c:v>1670362.769907899</c:v>
                </c:pt>
                <c:pt idx="455">
                  <c:v>1670653.929842348</c:v>
                </c:pt>
                <c:pt idx="456">
                  <c:v>1670506.091773844</c:v>
                </c:pt>
                <c:pt idx="457">
                  <c:v>1670724.650844572</c:v>
                </c:pt>
                <c:pt idx="458">
                  <c:v>1670694.258954323</c:v>
                </c:pt>
                <c:pt idx="459">
                  <c:v>1670898.667935245</c:v>
                </c:pt>
                <c:pt idx="460">
                  <c:v>1670703.155453442</c:v>
                </c:pt>
                <c:pt idx="461">
                  <c:v>1670594.529718383</c:v>
                </c:pt>
                <c:pt idx="462">
                  <c:v>1670664.66997949</c:v>
                </c:pt>
                <c:pt idx="463">
                  <c:v>1671033.739736715</c:v>
                </c:pt>
                <c:pt idx="464">
                  <c:v>1670726.78765071</c:v>
                </c:pt>
                <c:pt idx="465">
                  <c:v>1670219.834028196</c:v>
                </c:pt>
                <c:pt idx="466">
                  <c:v>1670317.695200246</c:v>
                </c:pt>
                <c:pt idx="467">
                  <c:v>1670593.260268118</c:v>
                </c:pt>
                <c:pt idx="468">
                  <c:v>1670234.077753469</c:v>
                </c:pt>
                <c:pt idx="469">
                  <c:v>1670403.583951245</c:v>
                </c:pt>
                <c:pt idx="470">
                  <c:v>1670378.173392425</c:v>
                </c:pt>
                <c:pt idx="471">
                  <c:v>1670682.616020159</c:v>
                </c:pt>
                <c:pt idx="472">
                  <c:v>1670280.742186397</c:v>
                </c:pt>
                <c:pt idx="473">
                  <c:v>1670081.610732187</c:v>
                </c:pt>
                <c:pt idx="474">
                  <c:v>1669826.794096818</c:v>
                </c:pt>
                <c:pt idx="475">
                  <c:v>1670436.726959047</c:v>
                </c:pt>
                <c:pt idx="476">
                  <c:v>1670224.492829484</c:v>
                </c:pt>
                <c:pt idx="477">
                  <c:v>1670296.414816477</c:v>
                </c:pt>
                <c:pt idx="478">
                  <c:v>1670301.492728477</c:v>
                </c:pt>
                <c:pt idx="479">
                  <c:v>1670281.3431402</c:v>
                </c:pt>
                <c:pt idx="480">
                  <c:v>1670262.477142656</c:v>
                </c:pt>
                <c:pt idx="481">
                  <c:v>1670370.536862735</c:v>
                </c:pt>
                <c:pt idx="482">
                  <c:v>1670372.768740434</c:v>
                </c:pt>
                <c:pt idx="483">
                  <c:v>1670624.214446122</c:v>
                </c:pt>
                <c:pt idx="484">
                  <c:v>1670619.858744474</c:v>
                </c:pt>
                <c:pt idx="485">
                  <c:v>1670745.733887442</c:v>
                </c:pt>
                <c:pt idx="486">
                  <c:v>1670710.823060837</c:v>
                </c:pt>
                <c:pt idx="487">
                  <c:v>1670653.361998961</c:v>
                </c:pt>
                <c:pt idx="488">
                  <c:v>1670690.369586477</c:v>
                </c:pt>
                <c:pt idx="489">
                  <c:v>1670592.393707584</c:v>
                </c:pt>
                <c:pt idx="490">
                  <c:v>1670532.099937927</c:v>
                </c:pt>
                <c:pt idx="491">
                  <c:v>1670731.609272258</c:v>
                </c:pt>
                <c:pt idx="492">
                  <c:v>1670675.57507534</c:v>
                </c:pt>
                <c:pt idx="493">
                  <c:v>1670611.918896244</c:v>
                </c:pt>
                <c:pt idx="494">
                  <c:v>1670610.573251488</c:v>
                </c:pt>
                <c:pt idx="495">
                  <c:v>1670664.52611711</c:v>
                </c:pt>
                <c:pt idx="496">
                  <c:v>1670638.320747708</c:v>
                </c:pt>
                <c:pt idx="497">
                  <c:v>1670743.883088573</c:v>
                </c:pt>
                <c:pt idx="498">
                  <c:v>1670654.323069744</c:v>
                </c:pt>
                <c:pt idx="499">
                  <c:v>1670490.063612419</c:v>
                </c:pt>
                <c:pt idx="500">
                  <c:v>1670536.123204631</c:v>
                </c:pt>
                <c:pt idx="501">
                  <c:v>1670391.162168972</c:v>
                </c:pt>
                <c:pt idx="502">
                  <c:v>1670579.601066135</c:v>
                </c:pt>
                <c:pt idx="503">
                  <c:v>1670717.238378175</c:v>
                </c:pt>
                <c:pt idx="504">
                  <c:v>1670528.718572977</c:v>
                </c:pt>
                <c:pt idx="505">
                  <c:v>1670609.81648318</c:v>
                </c:pt>
                <c:pt idx="506">
                  <c:v>1670673.48304189</c:v>
                </c:pt>
                <c:pt idx="507">
                  <c:v>1670640.873864894</c:v>
                </c:pt>
                <c:pt idx="508">
                  <c:v>1670653.791186237</c:v>
                </c:pt>
                <c:pt idx="509">
                  <c:v>1670598.255316479</c:v>
                </c:pt>
                <c:pt idx="510">
                  <c:v>1670615.55410941</c:v>
                </c:pt>
                <c:pt idx="511">
                  <c:v>1670620.357638294</c:v>
                </c:pt>
                <c:pt idx="512">
                  <c:v>1670717.497241887</c:v>
                </c:pt>
                <c:pt idx="513">
                  <c:v>1670685.732539783</c:v>
                </c:pt>
                <c:pt idx="514">
                  <c:v>1670762.503262598</c:v>
                </c:pt>
                <c:pt idx="515">
                  <c:v>1670666.570286764</c:v>
                </c:pt>
                <c:pt idx="516">
                  <c:v>1670627.568172947</c:v>
                </c:pt>
                <c:pt idx="517">
                  <c:v>1670710.099153936</c:v>
                </c:pt>
                <c:pt idx="518">
                  <c:v>1670656.651970878</c:v>
                </c:pt>
                <c:pt idx="519">
                  <c:v>1670711.773793553</c:v>
                </c:pt>
                <c:pt idx="520">
                  <c:v>1670696.306754712</c:v>
                </c:pt>
                <c:pt idx="521">
                  <c:v>1670708.329893786</c:v>
                </c:pt>
                <c:pt idx="522">
                  <c:v>1670666.705363524</c:v>
                </c:pt>
                <c:pt idx="523">
                  <c:v>1670672.21491709</c:v>
                </c:pt>
                <c:pt idx="524">
                  <c:v>1670677.976314113</c:v>
                </c:pt>
                <c:pt idx="525">
                  <c:v>1670601.38009705</c:v>
                </c:pt>
                <c:pt idx="526">
                  <c:v>1670650.817674923</c:v>
                </c:pt>
                <c:pt idx="527">
                  <c:v>1670628.114253351</c:v>
                </c:pt>
                <c:pt idx="528">
                  <c:v>1670717.956309017</c:v>
                </c:pt>
                <c:pt idx="529">
                  <c:v>1670639.464249035</c:v>
                </c:pt>
                <c:pt idx="530">
                  <c:v>1670631.848720003</c:v>
                </c:pt>
                <c:pt idx="531">
                  <c:v>1670664.56437659</c:v>
                </c:pt>
                <c:pt idx="532">
                  <c:v>1670638.949146683</c:v>
                </c:pt>
                <c:pt idx="533">
                  <c:v>1670672.586822232</c:v>
                </c:pt>
                <c:pt idx="534">
                  <c:v>1670712.939675838</c:v>
                </c:pt>
                <c:pt idx="535">
                  <c:v>1670660.705172741</c:v>
                </c:pt>
                <c:pt idx="536">
                  <c:v>1670710.412224226</c:v>
                </c:pt>
                <c:pt idx="537">
                  <c:v>1670660.042387179</c:v>
                </c:pt>
                <c:pt idx="538">
                  <c:v>1670630.094283994</c:v>
                </c:pt>
                <c:pt idx="539">
                  <c:v>1670622.83768047</c:v>
                </c:pt>
                <c:pt idx="540">
                  <c:v>1670626.667784161</c:v>
                </c:pt>
                <c:pt idx="541">
                  <c:v>1670619.862708496</c:v>
                </c:pt>
                <c:pt idx="542">
                  <c:v>1670615.106403962</c:v>
                </c:pt>
                <c:pt idx="543">
                  <c:v>1670605.716880762</c:v>
                </c:pt>
                <c:pt idx="544">
                  <c:v>1670585.676342522</c:v>
                </c:pt>
                <c:pt idx="545">
                  <c:v>1670610.216835326</c:v>
                </c:pt>
                <c:pt idx="546">
                  <c:v>1670619.365172745</c:v>
                </c:pt>
                <c:pt idx="547">
                  <c:v>1670606.902719571</c:v>
                </c:pt>
                <c:pt idx="548">
                  <c:v>1670639.662498972</c:v>
                </c:pt>
                <c:pt idx="549">
                  <c:v>1670646.14778453</c:v>
                </c:pt>
                <c:pt idx="550">
                  <c:v>1670620.006295737</c:v>
                </c:pt>
                <c:pt idx="551">
                  <c:v>1670632.066273794</c:v>
                </c:pt>
                <c:pt idx="552">
                  <c:v>1670627.789136437</c:v>
                </c:pt>
                <c:pt idx="553">
                  <c:v>1670632.214529798</c:v>
                </c:pt>
                <c:pt idx="554">
                  <c:v>1670626.202095697</c:v>
                </c:pt>
                <c:pt idx="555">
                  <c:v>1670633.685010049</c:v>
                </c:pt>
                <c:pt idx="556">
                  <c:v>1670637.194224085</c:v>
                </c:pt>
                <c:pt idx="557">
                  <c:v>1670631.063103846</c:v>
                </c:pt>
                <c:pt idx="558">
                  <c:v>1670644.169125994</c:v>
                </c:pt>
                <c:pt idx="559">
                  <c:v>1670637.863727957</c:v>
                </c:pt>
                <c:pt idx="560">
                  <c:v>1670649.078577259</c:v>
                </c:pt>
                <c:pt idx="561">
                  <c:v>1670640.896371457</c:v>
                </c:pt>
                <c:pt idx="562">
                  <c:v>1670635.999156521</c:v>
                </c:pt>
                <c:pt idx="563">
                  <c:v>1670637.793411703</c:v>
                </c:pt>
                <c:pt idx="564">
                  <c:v>1670645.811218735</c:v>
                </c:pt>
                <c:pt idx="565">
                  <c:v>1670651.052791093</c:v>
                </c:pt>
                <c:pt idx="566">
                  <c:v>1670654.232543762</c:v>
                </c:pt>
                <c:pt idx="567">
                  <c:v>1670606.455478031</c:v>
                </c:pt>
                <c:pt idx="568">
                  <c:v>1670640.615454481</c:v>
                </c:pt>
                <c:pt idx="569">
                  <c:v>1670651.501257912</c:v>
                </c:pt>
                <c:pt idx="570">
                  <c:v>1670640.099022204</c:v>
                </c:pt>
                <c:pt idx="571">
                  <c:v>1670652.929247326</c:v>
                </c:pt>
                <c:pt idx="572">
                  <c:v>1670632.583348579</c:v>
                </c:pt>
                <c:pt idx="573">
                  <c:v>1670637.000089248</c:v>
                </c:pt>
                <c:pt idx="574">
                  <c:v>1670637.563224608</c:v>
                </c:pt>
                <c:pt idx="575">
                  <c:v>1670643.279858888</c:v>
                </c:pt>
                <c:pt idx="576">
                  <c:v>1670645.738766897</c:v>
                </c:pt>
                <c:pt idx="577">
                  <c:v>1670638.502668989</c:v>
                </c:pt>
                <c:pt idx="578">
                  <c:v>1670652.13908565</c:v>
                </c:pt>
                <c:pt idx="579">
                  <c:v>1670637.082075829</c:v>
                </c:pt>
                <c:pt idx="580">
                  <c:v>1670636.591306788</c:v>
                </c:pt>
                <c:pt idx="581">
                  <c:v>1670637.71423655</c:v>
                </c:pt>
                <c:pt idx="582">
                  <c:v>1670619.959854861</c:v>
                </c:pt>
                <c:pt idx="583">
                  <c:v>1670636.692331783</c:v>
                </c:pt>
                <c:pt idx="584">
                  <c:v>1670643.421295905</c:v>
                </c:pt>
                <c:pt idx="585">
                  <c:v>1670646.125043183</c:v>
                </c:pt>
                <c:pt idx="586">
                  <c:v>1670643.3361628</c:v>
                </c:pt>
                <c:pt idx="587">
                  <c:v>1670647.176159052</c:v>
                </c:pt>
                <c:pt idx="588">
                  <c:v>1670644.467153048</c:v>
                </c:pt>
                <c:pt idx="589">
                  <c:v>1670645.905412762</c:v>
                </c:pt>
                <c:pt idx="590">
                  <c:v>1670649.764348973</c:v>
                </c:pt>
                <c:pt idx="591">
                  <c:v>1670645.858053138</c:v>
                </c:pt>
                <c:pt idx="592">
                  <c:v>1670659.424830204</c:v>
                </c:pt>
                <c:pt idx="593">
                  <c:v>1670640.863045425</c:v>
                </c:pt>
                <c:pt idx="594">
                  <c:v>1670656.14052098</c:v>
                </c:pt>
                <c:pt idx="595">
                  <c:v>1670650.777494001</c:v>
                </c:pt>
                <c:pt idx="596">
                  <c:v>1670653.13798622</c:v>
                </c:pt>
                <c:pt idx="597">
                  <c:v>1670647.845967091</c:v>
                </c:pt>
                <c:pt idx="598">
                  <c:v>1670651.218522815</c:v>
                </c:pt>
                <c:pt idx="599">
                  <c:v>1670644.615691481</c:v>
                </c:pt>
                <c:pt idx="600">
                  <c:v>1670647.268300897</c:v>
                </c:pt>
                <c:pt idx="601">
                  <c:v>1670646.774942808</c:v>
                </c:pt>
                <c:pt idx="602">
                  <c:v>1670646.008626717</c:v>
                </c:pt>
                <c:pt idx="603">
                  <c:v>1670643.663061998</c:v>
                </c:pt>
                <c:pt idx="604">
                  <c:v>1670644.779306911</c:v>
                </c:pt>
                <c:pt idx="605">
                  <c:v>1670646.330751369</c:v>
                </c:pt>
                <c:pt idx="606">
                  <c:v>1670650.628287316</c:v>
                </c:pt>
                <c:pt idx="607">
                  <c:v>1670651.47107138</c:v>
                </c:pt>
                <c:pt idx="608">
                  <c:v>1670651.275301483</c:v>
                </c:pt>
                <c:pt idx="609">
                  <c:v>1670651.27836512</c:v>
                </c:pt>
                <c:pt idx="610">
                  <c:v>1670648.4973239</c:v>
                </c:pt>
                <c:pt idx="611">
                  <c:v>1670653.299443749</c:v>
                </c:pt>
                <c:pt idx="612">
                  <c:v>1670657.884491857</c:v>
                </c:pt>
                <c:pt idx="613">
                  <c:v>1670649.091490801</c:v>
                </c:pt>
                <c:pt idx="614">
                  <c:v>1670646.479164458</c:v>
                </c:pt>
                <c:pt idx="615">
                  <c:v>1670648.10368205</c:v>
                </c:pt>
                <c:pt idx="616">
                  <c:v>1670644.055120548</c:v>
                </c:pt>
                <c:pt idx="617">
                  <c:v>1670645.829601251</c:v>
                </c:pt>
                <c:pt idx="618">
                  <c:v>1670643.546748381</c:v>
                </c:pt>
                <c:pt idx="619">
                  <c:v>1670641.79418086</c:v>
                </c:pt>
                <c:pt idx="620">
                  <c:v>1670644.167626951</c:v>
                </c:pt>
                <c:pt idx="621">
                  <c:v>1670642.407141653</c:v>
                </c:pt>
                <c:pt idx="622">
                  <c:v>1670643.948950714</c:v>
                </c:pt>
                <c:pt idx="623">
                  <c:v>1670641.693487752</c:v>
                </c:pt>
                <c:pt idx="624">
                  <c:v>1670638.220233541</c:v>
                </c:pt>
                <c:pt idx="625">
                  <c:v>1670643.681312173</c:v>
                </c:pt>
                <c:pt idx="626">
                  <c:v>1670645.25937267</c:v>
                </c:pt>
                <c:pt idx="627">
                  <c:v>1670647.666995721</c:v>
                </c:pt>
                <c:pt idx="628">
                  <c:v>1670644.753764951</c:v>
                </c:pt>
                <c:pt idx="629">
                  <c:v>1670644.828018979</c:v>
                </c:pt>
                <c:pt idx="630">
                  <c:v>1670645.762844547</c:v>
                </c:pt>
                <c:pt idx="631">
                  <c:v>1670647.525882084</c:v>
                </c:pt>
                <c:pt idx="632">
                  <c:v>1670648.188181772</c:v>
                </c:pt>
                <c:pt idx="633">
                  <c:v>1670648.550226996</c:v>
                </c:pt>
                <c:pt idx="634">
                  <c:v>1670647.069360441</c:v>
                </c:pt>
                <c:pt idx="635">
                  <c:v>1670649.093822107</c:v>
                </c:pt>
                <c:pt idx="636">
                  <c:v>1670647.279555039</c:v>
                </c:pt>
                <c:pt idx="637">
                  <c:v>1670644.86669719</c:v>
                </c:pt>
                <c:pt idx="638">
                  <c:v>1670644.31376336</c:v>
                </c:pt>
                <c:pt idx="639">
                  <c:v>1670644.366841702</c:v>
                </c:pt>
                <c:pt idx="640">
                  <c:v>1670641.761523725</c:v>
                </c:pt>
                <c:pt idx="641">
                  <c:v>1670643.023624129</c:v>
                </c:pt>
                <c:pt idx="642">
                  <c:v>1670644.174028056</c:v>
                </c:pt>
                <c:pt idx="643">
                  <c:v>1670642.337394066</c:v>
                </c:pt>
                <c:pt idx="644">
                  <c:v>1670642.47855927</c:v>
                </c:pt>
                <c:pt idx="645">
                  <c:v>1670642.029142585</c:v>
                </c:pt>
                <c:pt idx="646">
                  <c:v>1670642.86606189</c:v>
                </c:pt>
                <c:pt idx="647">
                  <c:v>1670643.148884143</c:v>
                </c:pt>
                <c:pt idx="648">
                  <c:v>1670642.716725233</c:v>
                </c:pt>
                <c:pt idx="649">
                  <c:v>1670642.340320644</c:v>
                </c:pt>
                <c:pt idx="650">
                  <c:v>1670642.487936331</c:v>
                </c:pt>
                <c:pt idx="651">
                  <c:v>1670643.539184121</c:v>
                </c:pt>
                <c:pt idx="652">
                  <c:v>1670643.664528552</c:v>
                </c:pt>
                <c:pt idx="653">
                  <c:v>1670643.147051354</c:v>
                </c:pt>
                <c:pt idx="654">
                  <c:v>1670644.038551077</c:v>
                </c:pt>
                <c:pt idx="655">
                  <c:v>1670644.759184351</c:v>
                </c:pt>
                <c:pt idx="656">
                  <c:v>1670644.240109097</c:v>
                </c:pt>
                <c:pt idx="657">
                  <c:v>1670643.979203117</c:v>
                </c:pt>
                <c:pt idx="658">
                  <c:v>1670643.708616809</c:v>
                </c:pt>
                <c:pt idx="659">
                  <c:v>1670643.692247617</c:v>
                </c:pt>
                <c:pt idx="660">
                  <c:v>1670644.729332593</c:v>
                </c:pt>
                <c:pt idx="661">
                  <c:v>1670644.440319759</c:v>
                </c:pt>
                <c:pt idx="662">
                  <c:v>1670644.979345912</c:v>
                </c:pt>
                <c:pt idx="663">
                  <c:v>1670647.198513008</c:v>
                </c:pt>
                <c:pt idx="664">
                  <c:v>1670645.77095594</c:v>
                </c:pt>
                <c:pt idx="665">
                  <c:v>1670644.950410354</c:v>
                </c:pt>
                <c:pt idx="666">
                  <c:v>1670644.905911185</c:v>
                </c:pt>
                <c:pt idx="667">
                  <c:v>1670644.666630529</c:v>
                </c:pt>
                <c:pt idx="668">
                  <c:v>1670645.079774061</c:v>
                </c:pt>
                <c:pt idx="669">
                  <c:v>1670644.865850634</c:v>
                </c:pt>
                <c:pt idx="670">
                  <c:v>1670644.247290863</c:v>
                </c:pt>
                <c:pt idx="671">
                  <c:v>1670644.782941083</c:v>
                </c:pt>
                <c:pt idx="672">
                  <c:v>1670645.318370502</c:v>
                </c:pt>
                <c:pt idx="673">
                  <c:v>1670644.775077977</c:v>
                </c:pt>
                <c:pt idx="674">
                  <c:v>1670644.738158779</c:v>
                </c:pt>
                <c:pt idx="675">
                  <c:v>1670644.722491966</c:v>
                </c:pt>
                <c:pt idx="676">
                  <c:v>1670644.503982082</c:v>
                </c:pt>
                <c:pt idx="677">
                  <c:v>1670644.286458067</c:v>
                </c:pt>
                <c:pt idx="678">
                  <c:v>1670645.357653724</c:v>
                </c:pt>
                <c:pt idx="679">
                  <c:v>1670645.356330092</c:v>
                </c:pt>
                <c:pt idx="680">
                  <c:v>1670644.851474493</c:v>
                </c:pt>
                <c:pt idx="681">
                  <c:v>1670646.084623104</c:v>
                </c:pt>
                <c:pt idx="682">
                  <c:v>1670645.343999464</c:v>
                </c:pt>
                <c:pt idx="683">
                  <c:v>1670645.149507996</c:v>
                </c:pt>
                <c:pt idx="684">
                  <c:v>1670645.065774258</c:v>
                </c:pt>
                <c:pt idx="685">
                  <c:v>1670645.674171135</c:v>
                </c:pt>
                <c:pt idx="686">
                  <c:v>1670644.912211415</c:v>
                </c:pt>
                <c:pt idx="687">
                  <c:v>1670644.81516059</c:v>
                </c:pt>
                <c:pt idx="688">
                  <c:v>1670644.92421605</c:v>
                </c:pt>
                <c:pt idx="689">
                  <c:v>1670645.713696836</c:v>
                </c:pt>
                <c:pt idx="690">
                  <c:v>1670645.387465816</c:v>
                </c:pt>
                <c:pt idx="691">
                  <c:v>1670645.126527453</c:v>
                </c:pt>
                <c:pt idx="692">
                  <c:v>1670645.439161501</c:v>
                </c:pt>
                <c:pt idx="693">
                  <c:v>1670644.733315438</c:v>
                </c:pt>
                <c:pt idx="694">
                  <c:v>1670645.196522703</c:v>
                </c:pt>
                <c:pt idx="695">
                  <c:v>1670645.250166743</c:v>
                </c:pt>
                <c:pt idx="696">
                  <c:v>1670645.039334378</c:v>
                </c:pt>
                <c:pt idx="697">
                  <c:v>1670645.20446214</c:v>
                </c:pt>
                <c:pt idx="698">
                  <c:v>1670645.655789003</c:v>
                </c:pt>
                <c:pt idx="699">
                  <c:v>1670645.830279959</c:v>
                </c:pt>
                <c:pt idx="700">
                  <c:v>1670645.654258278</c:v>
                </c:pt>
                <c:pt idx="701">
                  <c:v>1670645.62361726</c:v>
                </c:pt>
                <c:pt idx="702">
                  <c:v>1670646.015824965</c:v>
                </c:pt>
                <c:pt idx="703">
                  <c:v>1670645.602723231</c:v>
                </c:pt>
                <c:pt idx="704">
                  <c:v>1670645.495516964</c:v>
                </c:pt>
                <c:pt idx="705">
                  <c:v>1670645.438769622</c:v>
                </c:pt>
                <c:pt idx="706">
                  <c:v>1670645.167785504</c:v>
                </c:pt>
                <c:pt idx="707">
                  <c:v>1670645.335806088</c:v>
                </c:pt>
                <c:pt idx="708">
                  <c:v>1670645.11828053</c:v>
                </c:pt>
                <c:pt idx="709">
                  <c:v>1670645.017709317</c:v>
                </c:pt>
                <c:pt idx="710">
                  <c:v>1670645.210511341</c:v>
                </c:pt>
                <c:pt idx="711">
                  <c:v>1670645.187167892</c:v>
                </c:pt>
                <c:pt idx="712">
                  <c:v>1670645.037483521</c:v>
                </c:pt>
                <c:pt idx="713">
                  <c:v>1670645.063213556</c:v>
                </c:pt>
                <c:pt idx="714">
                  <c:v>1670645.183169189</c:v>
                </c:pt>
                <c:pt idx="715">
                  <c:v>1670644.771980125</c:v>
                </c:pt>
                <c:pt idx="716">
                  <c:v>1670644.799309704</c:v>
                </c:pt>
                <c:pt idx="717">
                  <c:v>1670644.861994613</c:v>
                </c:pt>
                <c:pt idx="718">
                  <c:v>1670645.10076667</c:v>
                </c:pt>
                <c:pt idx="719">
                  <c:v>1670645.08871941</c:v>
                </c:pt>
                <c:pt idx="720">
                  <c:v>1670644.963148254</c:v>
                </c:pt>
                <c:pt idx="721">
                  <c:v>1670645.138044534</c:v>
                </c:pt>
                <c:pt idx="722">
                  <c:v>1670645.324058301</c:v>
                </c:pt>
                <c:pt idx="723">
                  <c:v>1670645.265840108</c:v>
                </c:pt>
                <c:pt idx="724">
                  <c:v>1670644.904580552</c:v>
                </c:pt>
                <c:pt idx="725">
                  <c:v>1670645.093991437</c:v>
                </c:pt>
                <c:pt idx="726">
                  <c:v>1670645.0936623</c:v>
                </c:pt>
                <c:pt idx="727">
                  <c:v>1670644.925857933</c:v>
                </c:pt>
                <c:pt idx="728">
                  <c:v>1670645.059970086</c:v>
                </c:pt>
                <c:pt idx="729">
                  <c:v>1670645.030853271</c:v>
                </c:pt>
                <c:pt idx="730">
                  <c:v>1670645.021580012</c:v>
                </c:pt>
                <c:pt idx="731">
                  <c:v>1670645.257463535</c:v>
                </c:pt>
                <c:pt idx="732">
                  <c:v>1670645.277335244</c:v>
                </c:pt>
                <c:pt idx="733">
                  <c:v>1670645.245045992</c:v>
                </c:pt>
                <c:pt idx="734">
                  <c:v>1670645.341460962</c:v>
                </c:pt>
                <c:pt idx="735">
                  <c:v>1670645.354214686</c:v>
                </c:pt>
                <c:pt idx="736">
                  <c:v>1670645.404140007</c:v>
                </c:pt>
                <c:pt idx="737">
                  <c:v>1670645.415806661</c:v>
                </c:pt>
                <c:pt idx="738">
                  <c:v>1670645.381530402</c:v>
                </c:pt>
                <c:pt idx="739">
                  <c:v>1670645.31928862</c:v>
                </c:pt>
                <c:pt idx="740">
                  <c:v>1670645.453633162</c:v>
                </c:pt>
                <c:pt idx="741">
                  <c:v>1670645.408605041</c:v>
                </c:pt>
                <c:pt idx="742">
                  <c:v>1670645.307659262</c:v>
                </c:pt>
                <c:pt idx="743">
                  <c:v>1670645.307476715</c:v>
                </c:pt>
                <c:pt idx="744">
                  <c:v>1670645.276253492</c:v>
                </c:pt>
                <c:pt idx="745">
                  <c:v>1670645.235305488</c:v>
                </c:pt>
                <c:pt idx="746">
                  <c:v>1670645.228527961</c:v>
                </c:pt>
                <c:pt idx="747">
                  <c:v>1670645.215276044</c:v>
                </c:pt>
                <c:pt idx="748">
                  <c:v>1670645.194541492</c:v>
                </c:pt>
                <c:pt idx="749">
                  <c:v>1670645.273459546</c:v>
                </c:pt>
                <c:pt idx="750">
                  <c:v>1670645.40471712</c:v>
                </c:pt>
                <c:pt idx="751">
                  <c:v>1670645.313570656</c:v>
                </c:pt>
                <c:pt idx="752">
                  <c:v>1670645.295941323</c:v>
                </c:pt>
                <c:pt idx="753">
                  <c:v>1670645.261538525</c:v>
                </c:pt>
                <c:pt idx="754">
                  <c:v>1670645.176283681</c:v>
                </c:pt>
                <c:pt idx="755">
                  <c:v>1670645.144409899</c:v>
                </c:pt>
                <c:pt idx="756">
                  <c:v>1670645.197233518</c:v>
                </c:pt>
                <c:pt idx="757">
                  <c:v>1670645.149855895</c:v>
                </c:pt>
                <c:pt idx="758">
                  <c:v>1670645.028070452</c:v>
                </c:pt>
                <c:pt idx="759">
                  <c:v>1670645.225216231</c:v>
                </c:pt>
                <c:pt idx="760">
                  <c:v>1670645.257356439</c:v>
                </c:pt>
                <c:pt idx="761">
                  <c:v>1670645.207175855</c:v>
                </c:pt>
                <c:pt idx="762">
                  <c:v>1670645.151959145</c:v>
                </c:pt>
                <c:pt idx="763">
                  <c:v>1670645.157330647</c:v>
                </c:pt>
                <c:pt idx="764">
                  <c:v>1670645.425892415</c:v>
                </c:pt>
                <c:pt idx="765">
                  <c:v>1670645.255649996</c:v>
                </c:pt>
                <c:pt idx="766">
                  <c:v>1670645.298931289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1.716370545971139</c:v>
                </c:pt>
                <c:pt idx="2">
                  <c:v>2.553662523355742</c:v>
                </c:pt>
                <c:pt idx="3">
                  <c:v>3.044939768203695</c:v>
                </c:pt>
                <c:pt idx="4">
                  <c:v>3.243328065446547</c:v>
                </c:pt>
                <c:pt idx="5">
                  <c:v>4.515281571576208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1.817854147649851</c:v>
                </c:pt>
                <c:pt idx="2">
                  <c:v>1.409169590584378</c:v>
                </c:pt>
                <c:pt idx="3">
                  <c:v>0.8507452418866466</c:v>
                </c:pt>
                <c:pt idx="4">
                  <c:v>0.7571281109175371</c:v>
                </c:pt>
                <c:pt idx="5">
                  <c:v>2.130238966829723</c:v>
                </c:pt>
                <c:pt idx="6">
                  <c:v>0.08534054167531077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0.8582854607000618</c:v>
                </c:pt>
                <c:pt idx="6">
                  <c:v>4.60062211325152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12.1161871389988</c:v>
                </c:pt>
                <c:pt idx="2">
                  <c:v>7.780157856020347</c:v>
                </c:pt>
                <c:pt idx="3">
                  <c:v>6.726877234121221</c:v>
                </c:pt>
                <c:pt idx="4">
                  <c:v>5.567924406015319</c:v>
                </c:pt>
                <c:pt idx="5">
                  <c:v>3.0426966087736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12.40673419884697</c:v>
                </c:pt>
                <c:pt idx="2">
                  <c:v>0.5588265240721771</c:v>
                </c:pt>
                <c:pt idx="3">
                  <c:v>0.3822413220381596</c:v>
                </c:pt>
                <c:pt idx="4">
                  <c:v>0.2651462922198499</c:v>
                </c:pt>
                <c:pt idx="5">
                  <c:v>0.4067066383739064</c:v>
                </c:pt>
                <c:pt idx="6">
                  <c:v>0.1014836016787121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0.2905470598481721</c:v>
                </c:pt>
                <c:pt idx="2">
                  <c:v>4.894855807050627</c:v>
                </c:pt>
                <c:pt idx="3">
                  <c:v>1.435521943937286</c:v>
                </c:pt>
                <c:pt idx="4">
                  <c:v>1.424099120325752</c:v>
                </c:pt>
                <c:pt idx="5">
                  <c:v>2.931934435615625</c:v>
                </c:pt>
                <c:pt idx="6">
                  <c:v>3.144180210452313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2.109735287818462</c:v>
                </c:pt>
                <c:pt idx="2">
                  <c:v>3.353466388991609</c:v>
                </c:pt>
                <c:pt idx="3">
                  <c:v>4.146713993420581</c:v>
                </c:pt>
                <c:pt idx="4">
                  <c:v>4.669261949177884</c:v>
                </c:pt>
                <c:pt idx="5">
                  <c:v>6.953248717968286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2.211218889497174</c:v>
                </c:pt>
                <c:pt idx="2">
                  <c:v>1.815608714372922</c:v>
                </c:pt>
                <c:pt idx="3">
                  <c:v>1.152715601467666</c:v>
                </c:pt>
                <c:pt idx="4">
                  <c:v>1.081287769431988</c:v>
                </c:pt>
                <c:pt idx="5">
                  <c:v>3.142272229490463</c:v>
                </c:pt>
                <c:pt idx="6">
                  <c:v>0.2905470598481721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0.1014836016787121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0.5587398136746848</c:v>
                </c:pt>
                <c:pt idx="5">
                  <c:v>0.8582854607000617</c:v>
                </c:pt>
                <c:pt idx="6">
                  <c:v>7.24379577781646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7.212114705435124</c:v>
                </c:pt>
                <c:pt idx="2">
                  <c:v>4.023307233110152</c:v>
                </c:pt>
                <c:pt idx="3">
                  <c:v>3.430197431501367</c:v>
                </c:pt>
                <c:pt idx="4">
                  <c:v>1.987849185650636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7.290381366392101</c:v>
                </c:pt>
                <c:pt idx="2">
                  <c:v>0.3822413220381596</c:v>
                </c:pt>
                <c:pt idx="3">
                  <c:v>0.2651462922198499</c:v>
                </c:pt>
                <c:pt idx="4">
                  <c:v>0.4067066383739064</c:v>
                </c:pt>
                <c:pt idx="5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0.07826666095697671</c:v>
                </c:pt>
                <c:pt idx="2">
                  <c:v>3.571048794363132</c:v>
                </c:pt>
                <c:pt idx="3">
                  <c:v>0.8582560938286352</c:v>
                </c:pt>
                <c:pt idx="4">
                  <c:v>1.849054884224638</c:v>
                </c:pt>
                <c:pt idx="5">
                  <c:v>2.089332787329346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1.483303243289343</c:v>
                </c:pt>
                <c:pt idx="2">
                  <c:v>2.079781390128566</c:v>
                </c:pt>
                <c:pt idx="3">
                  <c:v>2.392142200150958</c:v>
                </c:pt>
                <c:pt idx="4">
                  <c:v>4.215956207943159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1.584786844968055</c:v>
                </c:pt>
                <c:pt idx="2">
                  <c:v>1.168355760038998</c:v>
                </c:pt>
                <c:pt idx="3">
                  <c:v>0.6718288070610856</c:v>
                </c:pt>
                <c:pt idx="4">
                  <c:v>2.382553821466886</c:v>
                </c:pt>
                <c:pt idx="5">
                  <c:v>0.07826666095697671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4.294222868900136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11.5108615587702</c:v>
                </c:pt>
                <c:pt idx="2">
                  <c:v>6.315205450464757</c:v>
                </c:pt>
                <c:pt idx="3">
                  <c:v>5.242413368298678</c:v>
                </c:pt>
                <c:pt idx="4">
                  <c:v>2.882075311747795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11.78202069204668</c:v>
                </c:pt>
                <c:pt idx="2">
                  <c:v>0.3822413220381596</c:v>
                </c:pt>
                <c:pt idx="3">
                  <c:v>0.2651462922198499</c:v>
                </c:pt>
                <c:pt idx="4">
                  <c:v>0.4067066383739064</c:v>
                </c:pt>
                <c:pt idx="5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0.2711591332764858</c:v>
                </c:pt>
                <c:pt idx="2">
                  <c:v>5.577897430343599</c:v>
                </c:pt>
                <c:pt idx="3">
                  <c:v>1.337938374385929</c:v>
                </c:pt>
                <c:pt idx="4">
                  <c:v>2.767044694924789</c:v>
                </c:pt>
                <c:pt idx="5">
                  <c:v>2.983558913426507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1.893118188645821</c:v>
                </c:pt>
                <c:pt idx="2">
                  <c:v>2.91303242313213</c:v>
                </c:pt>
                <c:pt idx="3">
                  <c:v>3.539991755202548</c:v>
                </c:pt>
                <c:pt idx="4">
                  <c:v>6.609932694951589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1.994601790324533</c:v>
                </c:pt>
                <c:pt idx="2">
                  <c:v>1.591791847686084</c:v>
                </c:pt>
                <c:pt idx="3">
                  <c:v>0.9864273291091119</c:v>
                </c:pt>
                <c:pt idx="4">
                  <c:v>3.628680753423726</c:v>
                </c:pt>
                <c:pt idx="5">
                  <c:v>0.2711591332764858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6.881091828228077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6.61718676888065</c:v>
                </c:pt>
                <c:pt idx="2">
                  <c:v>3.088150890700862</c:v>
                </c:pt>
                <c:pt idx="3">
                  <c:v>1.819068552551512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6.689417325196334</c:v>
                </c:pt>
                <c:pt idx="2">
                  <c:v>0.2651462922198499</c:v>
                </c:pt>
                <c:pt idx="3">
                  <c:v>0.4067066383739064</c:v>
                </c:pt>
                <c:pt idx="4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0.07223055631568459</c:v>
                </c:pt>
                <c:pt idx="2">
                  <c:v>3.794182170399638</c:v>
                </c:pt>
                <c:pt idx="3">
                  <c:v>1.675788976523256</c:v>
                </c:pt>
                <c:pt idx="4">
                  <c:v>1.920552154230224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1.284727204700932</c:v>
                </c:pt>
                <c:pt idx="2">
                  <c:v>1.676029181580825</c:v>
                </c:pt>
                <c:pt idx="3">
                  <c:v>3.867893392441219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1.386210806379644</c:v>
                </c:pt>
                <c:pt idx="2">
                  <c:v>0.963179590079668</c:v>
                </c:pt>
                <c:pt idx="3">
                  <c:v>2.551332207899087</c:v>
                </c:pt>
                <c:pt idx="4">
                  <c:v>0.07223055631568459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3.940123948756903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10.81862114015261</c:v>
                </c:pt>
                <c:pt idx="2">
                  <c:v>4.978616101133855</c:v>
                </c:pt>
                <c:pt idx="3">
                  <c:v>2.751906272009236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11.07497741109316</c:v>
                </c:pt>
                <c:pt idx="2">
                  <c:v>0.2651462922198499</c:v>
                </c:pt>
                <c:pt idx="3">
                  <c:v>0.4067066383739064</c:v>
                </c:pt>
                <c:pt idx="4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0.2563562709405481</c:v>
                </c:pt>
                <c:pt idx="2">
                  <c:v>6.105151331238607</c:v>
                </c:pt>
                <c:pt idx="3">
                  <c:v>2.633416467498525</c:v>
                </c:pt>
                <c:pt idx="4">
                  <c:v>2.853389873687949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CT y CO!$B$2:$B$768</c:f>
              <c:numCache>
                <c:formatCode>General</c:formatCode>
                <c:ptCount val="767"/>
                <c:pt idx="0">
                  <c:v>18198240.31191206</c:v>
                </c:pt>
                <c:pt idx="1">
                  <c:v>124276311.2462429</c:v>
                </c:pt>
                <c:pt idx="2">
                  <c:v>120043919.7464964</c:v>
                </c:pt>
                <c:pt idx="3">
                  <c:v>114382523.2516222</c:v>
                </c:pt>
                <c:pt idx="4">
                  <c:v>111742027.2915589</c:v>
                </c:pt>
                <c:pt idx="5">
                  <c:v>106911725.4815019</c:v>
                </c:pt>
                <c:pt idx="6">
                  <c:v>104515515.1754369</c:v>
                </c:pt>
                <c:pt idx="7">
                  <c:v>99862096.63059883</c:v>
                </c:pt>
                <c:pt idx="8">
                  <c:v>97551057.1416259</c:v>
                </c:pt>
                <c:pt idx="9">
                  <c:v>92964833.08855006</c:v>
                </c:pt>
                <c:pt idx="10">
                  <c:v>90692775.35096544</c:v>
                </c:pt>
                <c:pt idx="11">
                  <c:v>86140222.2946066</c:v>
                </c:pt>
                <c:pt idx="12">
                  <c:v>83888688.85421151</c:v>
                </c:pt>
                <c:pt idx="13">
                  <c:v>79357378.62790221</c:v>
                </c:pt>
                <c:pt idx="14">
                  <c:v>77118794.93135086</c:v>
                </c:pt>
                <c:pt idx="15">
                  <c:v>72607911.42168196</c:v>
                </c:pt>
                <c:pt idx="16">
                  <c:v>70387028.50546779</c:v>
                </c:pt>
                <c:pt idx="17">
                  <c:v>65914231.15145051</c:v>
                </c:pt>
                <c:pt idx="18">
                  <c:v>59184551.63516984</c:v>
                </c:pt>
                <c:pt idx="19">
                  <c:v>58310060.2804964</c:v>
                </c:pt>
                <c:pt idx="20">
                  <c:v>58365045.91713034</c:v>
                </c:pt>
                <c:pt idx="21">
                  <c:v>56991100.62544592</c:v>
                </c:pt>
                <c:pt idx="22">
                  <c:v>56991015.83407189</c:v>
                </c:pt>
                <c:pt idx="23">
                  <c:v>55661660.65596996</c:v>
                </c:pt>
                <c:pt idx="24">
                  <c:v>55635913.59028812</c:v>
                </c:pt>
                <c:pt idx="25">
                  <c:v>54021156.90944216</c:v>
                </c:pt>
                <c:pt idx="26">
                  <c:v>53979170.84994403</c:v>
                </c:pt>
                <c:pt idx="27">
                  <c:v>52122945.88921966</c:v>
                </c:pt>
                <c:pt idx="28">
                  <c:v>50181264.69739974</c:v>
                </c:pt>
                <c:pt idx="29">
                  <c:v>49521845.88771476</c:v>
                </c:pt>
                <c:pt idx="30">
                  <c:v>49460187.21858475</c:v>
                </c:pt>
                <c:pt idx="31">
                  <c:v>47267110.76208673</c:v>
                </c:pt>
                <c:pt idx="32">
                  <c:v>45082065.63347531</c:v>
                </c:pt>
                <c:pt idx="33">
                  <c:v>44199885.04502075</c:v>
                </c:pt>
                <c:pt idx="34">
                  <c:v>43470289.28288095</c:v>
                </c:pt>
                <c:pt idx="35">
                  <c:v>40870210.10155381</c:v>
                </c:pt>
                <c:pt idx="36">
                  <c:v>39937480.12705271</c:v>
                </c:pt>
                <c:pt idx="37">
                  <c:v>39583250.28382872</c:v>
                </c:pt>
                <c:pt idx="38">
                  <c:v>39791749.24072584</c:v>
                </c:pt>
                <c:pt idx="39">
                  <c:v>39087483.46777319</c:v>
                </c:pt>
                <c:pt idx="40">
                  <c:v>39100943.70381612</c:v>
                </c:pt>
                <c:pt idx="41">
                  <c:v>38486031.46075787</c:v>
                </c:pt>
                <c:pt idx="42">
                  <c:v>38530586.58750649</c:v>
                </c:pt>
                <c:pt idx="43">
                  <c:v>37575137.21521043</c:v>
                </c:pt>
                <c:pt idx="44">
                  <c:v>37119651.31022631</c:v>
                </c:pt>
                <c:pt idx="45">
                  <c:v>37144290.05722747</c:v>
                </c:pt>
                <c:pt idx="46">
                  <c:v>35673459.98437209</c:v>
                </c:pt>
                <c:pt idx="47">
                  <c:v>35105163.91916972</c:v>
                </c:pt>
                <c:pt idx="48">
                  <c:v>35094251.24402199</c:v>
                </c:pt>
                <c:pt idx="49">
                  <c:v>33918066.39077519</c:v>
                </c:pt>
                <c:pt idx="50">
                  <c:v>32849343.27698233</c:v>
                </c:pt>
                <c:pt idx="51">
                  <c:v>32188011.64035679</c:v>
                </c:pt>
                <c:pt idx="52">
                  <c:v>31000373.60554656</c:v>
                </c:pt>
                <c:pt idx="53">
                  <c:v>30487723.6724936</c:v>
                </c:pt>
                <c:pt idx="54">
                  <c:v>29961270.46211508</c:v>
                </c:pt>
                <c:pt idx="55">
                  <c:v>29732210.40696144</c:v>
                </c:pt>
                <c:pt idx="56">
                  <c:v>29697688.09436187</c:v>
                </c:pt>
                <c:pt idx="57">
                  <c:v>29271660.13721339</c:v>
                </c:pt>
                <c:pt idx="58">
                  <c:v>29242219.74216949</c:v>
                </c:pt>
                <c:pt idx="59">
                  <c:v>29311515.56535553</c:v>
                </c:pt>
                <c:pt idx="60">
                  <c:v>28855229.52403577</c:v>
                </c:pt>
                <c:pt idx="61">
                  <c:v>28839770.34472796</c:v>
                </c:pt>
                <c:pt idx="62">
                  <c:v>28252750.45387646</c:v>
                </c:pt>
                <c:pt idx="63">
                  <c:v>28028977.39430006</c:v>
                </c:pt>
                <c:pt idx="64">
                  <c:v>28049707.91745268</c:v>
                </c:pt>
                <c:pt idx="65">
                  <c:v>27319349.35680141</c:v>
                </c:pt>
                <c:pt idx="66">
                  <c:v>26673563.82109636</c:v>
                </c:pt>
                <c:pt idx="67">
                  <c:v>26135569.03370345</c:v>
                </c:pt>
                <c:pt idx="68">
                  <c:v>25818864.95784015</c:v>
                </c:pt>
                <c:pt idx="69">
                  <c:v>25181940.31422491</c:v>
                </c:pt>
                <c:pt idx="70">
                  <c:v>25101892.84557774</c:v>
                </c:pt>
                <c:pt idx="71">
                  <c:v>25131189.02281696</c:v>
                </c:pt>
                <c:pt idx="72">
                  <c:v>24633206.84247703</c:v>
                </c:pt>
                <c:pt idx="73">
                  <c:v>24401961.62048233</c:v>
                </c:pt>
                <c:pt idx="74">
                  <c:v>24216675.87633055</c:v>
                </c:pt>
                <c:pt idx="75">
                  <c:v>24223302.41103386</c:v>
                </c:pt>
                <c:pt idx="76">
                  <c:v>23969275.14956913</c:v>
                </c:pt>
                <c:pt idx="77">
                  <c:v>23861616.41818419</c:v>
                </c:pt>
                <c:pt idx="78">
                  <c:v>23863746.22517373</c:v>
                </c:pt>
                <c:pt idx="79">
                  <c:v>23587317.07432005</c:v>
                </c:pt>
                <c:pt idx="80">
                  <c:v>23202002.97729695</c:v>
                </c:pt>
                <c:pt idx="81">
                  <c:v>22986473.58278474</c:v>
                </c:pt>
                <c:pt idx="82">
                  <c:v>22592892.4011893</c:v>
                </c:pt>
                <c:pt idx="83">
                  <c:v>22233231.10707207</c:v>
                </c:pt>
                <c:pt idx="84">
                  <c:v>21949555.14655836</c:v>
                </c:pt>
                <c:pt idx="85">
                  <c:v>21792158.02083438</c:v>
                </c:pt>
                <c:pt idx="86">
                  <c:v>21427373.30784367</c:v>
                </c:pt>
                <c:pt idx="87">
                  <c:v>21279570.65177398</c:v>
                </c:pt>
                <c:pt idx="88">
                  <c:v>21166230.47787491</c:v>
                </c:pt>
                <c:pt idx="89">
                  <c:v>21160246.35897806</c:v>
                </c:pt>
                <c:pt idx="90">
                  <c:v>20856348.99295453</c:v>
                </c:pt>
                <c:pt idx="91">
                  <c:v>20702188.37708825</c:v>
                </c:pt>
                <c:pt idx="92">
                  <c:v>20564562.99072629</c:v>
                </c:pt>
                <c:pt idx="93">
                  <c:v>20484265.72668273</c:v>
                </c:pt>
                <c:pt idx="94">
                  <c:v>20484901.9366963</c:v>
                </c:pt>
                <c:pt idx="95">
                  <c:v>20302902.0534854</c:v>
                </c:pt>
                <c:pt idx="96">
                  <c:v>20221831.00719947</c:v>
                </c:pt>
                <c:pt idx="97">
                  <c:v>20214777.85902423</c:v>
                </c:pt>
                <c:pt idx="98">
                  <c:v>19948675.46784164</c:v>
                </c:pt>
                <c:pt idx="99">
                  <c:v>19701248.18917996</c:v>
                </c:pt>
                <c:pt idx="100">
                  <c:v>19476361.98585438</c:v>
                </c:pt>
                <c:pt idx="101">
                  <c:v>19300597.05374833</c:v>
                </c:pt>
                <c:pt idx="102">
                  <c:v>19206597.57766014</c:v>
                </c:pt>
                <c:pt idx="103">
                  <c:v>18971407.52107289</c:v>
                </c:pt>
                <c:pt idx="104">
                  <c:v>18818872.30933165</c:v>
                </c:pt>
                <c:pt idx="105">
                  <c:v>18713658.48651947</c:v>
                </c:pt>
                <c:pt idx="106">
                  <c:v>18620899.69552899</c:v>
                </c:pt>
                <c:pt idx="107">
                  <c:v>18428974.25051013</c:v>
                </c:pt>
                <c:pt idx="108">
                  <c:v>18314887.32617032</c:v>
                </c:pt>
                <c:pt idx="109">
                  <c:v>18213275.79937294</c:v>
                </c:pt>
                <c:pt idx="110">
                  <c:v>18155656.64669504</c:v>
                </c:pt>
                <c:pt idx="111">
                  <c:v>18162004.99445088</c:v>
                </c:pt>
                <c:pt idx="112">
                  <c:v>18030877.86538154</c:v>
                </c:pt>
                <c:pt idx="113">
                  <c:v>17976723.37015575</c:v>
                </c:pt>
                <c:pt idx="114">
                  <c:v>17978912.08426138</c:v>
                </c:pt>
                <c:pt idx="115">
                  <c:v>17807105.34791945</c:v>
                </c:pt>
                <c:pt idx="116">
                  <c:v>17652072.70420627</c:v>
                </c:pt>
                <c:pt idx="117">
                  <c:v>17512522.51042024</c:v>
                </c:pt>
                <c:pt idx="118">
                  <c:v>17405410.05768327</c:v>
                </c:pt>
                <c:pt idx="119">
                  <c:v>17349706.38275753</c:v>
                </c:pt>
                <c:pt idx="120">
                  <c:v>17346776.32566484</c:v>
                </c:pt>
                <c:pt idx="121">
                  <c:v>17187352.92641196</c:v>
                </c:pt>
                <c:pt idx="122">
                  <c:v>17082565.61776621</c:v>
                </c:pt>
                <c:pt idx="123">
                  <c:v>16993175.78906056</c:v>
                </c:pt>
                <c:pt idx="124">
                  <c:v>16857248.79069422</c:v>
                </c:pt>
                <c:pt idx="125">
                  <c:v>16760159.99461293</c:v>
                </c:pt>
                <c:pt idx="126">
                  <c:v>16674729.52641296</c:v>
                </c:pt>
                <c:pt idx="127">
                  <c:v>16623907.08457845</c:v>
                </c:pt>
                <c:pt idx="128">
                  <c:v>16625643.00941235</c:v>
                </c:pt>
                <c:pt idx="129">
                  <c:v>16526469.56971798</c:v>
                </c:pt>
                <c:pt idx="130">
                  <c:v>16482483.6467434</c:v>
                </c:pt>
                <c:pt idx="131">
                  <c:v>16484797.99367185</c:v>
                </c:pt>
                <c:pt idx="132">
                  <c:v>16363050.0537082</c:v>
                </c:pt>
                <c:pt idx="133">
                  <c:v>16257050.39440444</c:v>
                </c:pt>
                <c:pt idx="134">
                  <c:v>16164681.24393402</c:v>
                </c:pt>
                <c:pt idx="135">
                  <c:v>16096932.75145537</c:v>
                </c:pt>
                <c:pt idx="136">
                  <c:v>16063809.75633146</c:v>
                </c:pt>
                <c:pt idx="137">
                  <c:v>16063848.6586905</c:v>
                </c:pt>
                <c:pt idx="138">
                  <c:v>15954606.04515506</c:v>
                </c:pt>
                <c:pt idx="139">
                  <c:v>15878335.44591456</c:v>
                </c:pt>
                <c:pt idx="140">
                  <c:v>15813498.87664515</c:v>
                </c:pt>
                <c:pt idx="141">
                  <c:v>15714525.57194273</c:v>
                </c:pt>
                <c:pt idx="142">
                  <c:v>15639100.28070192</c:v>
                </c:pt>
                <c:pt idx="143">
                  <c:v>15572277.33874509</c:v>
                </c:pt>
                <c:pt idx="144">
                  <c:v>15531917.71326313</c:v>
                </c:pt>
                <c:pt idx="145">
                  <c:v>15488631.48217722</c:v>
                </c:pt>
                <c:pt idx="146">
                  <c:v>15422695.98770327</c:v>
                </c:pt>
                <c:pt idx="147">
                  <c:v>15389988.88892156</c:v>
                </c:pt>
                <c:pt idx="148">
                  <c:v>15390890.14311619</c:v>
                </c:pt>
                <c:pt idx="149">
                  <c:v>15305734.497209</c:v>
                </c:pt>
                <c:pt idx="150">
                  <c:v>15231761.40809969</c:v>
                </c:pt>
                <c:pt idx="151">
                  <c:v>15168604.59875355</c:v>
                </c:pt>
                <c:pt idx="152">
                  <c:v>15123507.18812933</c:v>
                </c:pt>
                <c:pt idx="153">
                  <c:v>15101837.58231518</c:v>
                </c:pt>
                <c:pt idx="154">
                  <c:v>15103240.35869723</c:v>
                </c:pt>
                <c:pt idx="155">
                  <c:v>15026055.59546527</c:v>
                </c:pt>
                <c:pt idx="156">
                  <c:v>14971624.75786973</c:v>
                </c:pt>
                <c:pt idx="157">
                  <c:v>14925096.73621896</c:v>
                </c:pt>
                <c:pt idx="158">
                  <c:v>14853094.76885991</c:v>
                </c:pt>
                <c:pt idx="159">
                  <c:v>14794221.74645079</c:v>
                </c:pt>
                <c:pt idx="160">
                  <c:v>14741112.94269736</c:v>
                </c:pt>
                <c:pt idx="161">
                  <c:v>14707773.73459874</c:v>
                </c:pt>
                <c:pt idx="162">
                  <c:v>14672805.13050502</c:v>
                </c:pt>
                <c:pt idx="163">
                  <c:v>14621995.96060495</c:v>
                </c:pt>
                <c:pt idx="164">
                  <c:v>14596274.39349204</c:v>
                </c:pt>
                <c:pt idx="165">
                  <c:v>14545925.55518386</c:v>
                </c:pt>
                <c:pt idx="166">
                  <c:v>14490775.3793863</c:v>
                </c:pt>
                <c:pt idx="167">
                  <c:v>14438592.54616343</c:v>
                </c:pt>
                <c:pt idx="168">
                  <c:v>14395361.75936239</c:v>
                </c:pt>
                <c:pt idx="169">
                  <c:v>14365853.20964862</c:v>
                </c:pt>
                <c:pt idx="170">
                  <c:v>14352551.63615055</c:v>
                </c:pt>
                <c:pt idx="171">
                  <c:v>14352974.71659338</c:v>
                </c:pt>
                <c:pt idx="172">
                  <c:v>14300220.53590306</c:v>
                </c:pt>
                <c:pt idx="173">
                  <c:v>14263575.68048619</c:v>
                </c:pt>
                <c:pt idx="174">
                  <c:v>14233092.3383664</c:v>
                </c:pt>
                <c:pt idx="175">
                  <c:v>14181608.6266269</c:v>
                </c:pt>
                <c:pt idx="176">
                  <c:v>14137488.5512678</c:v>
                </c:pt>
                <c:pt idx="177">
                  <c:v>14096723.57379859</c:v>
                </c:pt>
                <c:pt idx="178">
                  <c:v>14070018.12611126</c:v>
                </c:pt>
                <c:pt idx="179">
                  <c:v>14042540.29107237</c:v>
                </c:pt>
                <c:pt idx="180">
                  <c:v>14003757.60337336</c:v>
                </c:pt>
                <c:pt idx="181">
                  <c:v>13983541.91290736</c:v>
                </c:pt>
                <c:pt idx="182">
                  <c:v>13945273.57544487</c:v>
                </c:pt>
                <c:pt idx="183">
                  <c:v>13904548.09801904</c:v>
                </c:pt>
                <c:pt idx="184">
                  <c:v>13866149.88373757</c:v>
                </c:pt>
                <c:pt idx="185">
                  <c:v>13834571.05313317</c:v>
                </c:pt>
                <c:pt idx="186">
                  <c:v>13813248.27770919</c:v>
                </c:pt>
                <c:pt idx="187">
                  <c:v>13803506.57059686</c:v>
                </c:pt>
                <c:pt idx="188">
                  <c:v>13803952.31535825</c:v>
                </c:pt>
                <c:pt idx="189">
                  <c:v>13766097.37242712</c:v>
                </c:pt>
                <c:pt idx="190">
                  <c:v>13740304.50483303</c:v>
                </c:pt>
                <c:pt idx="191">
                  <c:v>13718985.91963764</c:v>
                </c:pt>
                <c:pt idx="192">
                  <c:v>13681638.25909486</c:v>
                </c:pt>
                <c:pt idx="193">
                  <c:v>13648606.55237601</c:v>
                </c:pt>
                <c:pt idx="194">
                  <c:v>13617528.15613542</c:v>
                </c:pt>
                <c:pt idx="195">
                  <c:v>13596672.6980006</c:v>
                </c:pt>
                <c:pt idx="196">
                  <c:v>13575445.48719212</c:v>
                </c:pt>
                <c:pt idx="197">
                  <c:v>13546118.55487176</c:v>
                </c:pt>
                <c:pt idx="198">
                  <c:v>13530554.87434254</c:v>
                </c:pt>
                <c:pt idx="199">
                  <c:v>13501868.55228371</c:v>
                </c:pt>
                <c:pt idx="200">
                  <c:v>13471415.34017041</c:v>
                </c:pt>
                <c:pt idx="201">
                  <c:v>13442859.52588935</c:v>
                </c:pt>
                <c:pt idx="202">
                  <c:v>13419498.44494136</c:v>
                </c:pt>
                <c:pt idx="203">
                  <c:v>13404067.29547153</c:v>
                </c:pt>
                <c:pt idx="204">
                  <c:v>13397440.91540533</c:v>
                </c:pt>
                <c:pt idx="205">
                  <c:v>13397693.0392093</c:v>
                </c:pt>
                <c:pt idx="206">
                  <c:v>13370273.79843686</c:v>
                </c:pt>
                <c:pt idx="207">
                  <c:v>13351663.70542224</c:v>
                </c:pt>
                <c:pt idx="208">
                  <c:v>13336804.94125282</c:v>
                </c:pt>
                <c:pt idx="209">
                  <c:v>13309439.68423706</c:v>
                </c:pt>
                <c:pt idx="210">
                  <c:v>13284805.81403467</c:v>
                </c:pt>
                <c:pt idx="211">
                  <c:v>13261447.3817597</c:v>
                </c:pt>
                <c:pt idx="212">
                  <c:v>13245444.77182989</c:v>
                </c:pt>
                <c:pt idx="213">
                  <c:v>13229538.74720624</c:v>
                </c:pt>
                <c:pt idx="214">
                  <c:v>13207710.96332696</c:v>
                </c:pt>
                <c:pt idx="215">
                  <c:v>13196117.74879898</c:v>
                </c:pt>
                <c:pt idx="216">
                  <c:v>13174940.70914387</c:v>
                </c:pt>
                <c:pt idx="217">
                  <c:v>13152507.33937598</c:v>
                </c:pt>
                <c:pt idx="218">
                  <c:v>13131189.85309669</c:v>
                </c:pt>
                <c:pt idx="219">
                  <c:v>13113627.69493842</c:v>
                </c:pt>
                <c:pt idx="220">
                  <c:v>13101979.5132884</c:v>
                </c:pt>
                <c:pt idx="221">
                  <c:v>13096769.39730426</c:v>
                </c:pt>
                <c:pt idx="222">
                  <c:v>13096962.65887242</c:v>
                </c:pt>
                <c:pt idx="223">
                  <c:v>13076692.15012398</c:v>
                </c:pt>
                <c:pt idx="224">
                  <c:v>13063101.77736714</c:v>
                </c:pt>
                <c:pt idx="225">
                  <c:v>13052234.66000458</c:v>
                </c:pt>
                <c:pt idx="226">
                  <c:v>13032100.3343124</c:v>
                </c:pt>
                <c:pt idx="227">
                  <c:v>13013720.11556785</c:v>
                </c:pt>
                <c:pt idx="228">
                  <c:v>12996129.12420499</c:v>
                </c:pt>
                <c:pt idx="229">
                  <c:v>12984041.8687763</c:v>
                </c:pt>
                <c:pt idx="230">
                  <c:v>12972058.21057196</c:v>
                </c:pt>
                <c:pt idx="231">
                  <c:v>12955801.8278638</c:v>
                </c:pt>
                <c:pt idx="232">
                  <c:v>12947195.54477184</c:v>
                </c:pt>
                <c:pt idx="233">
                  <c:v>12931555.86736553</c:v>
                </c:pt>
                <c:pt idx="234">
                  <c:v>12914826.29064628</c:v>
                </c:pt>
                <c:pt idx="235">
                  <c:v>12898967.34950818</c:v>
                </c:pt>
                <c:pt idx="236">
                  <c:v>12885954.89422726</c:v>
                </c:pt>
                <c:pt idx="237">
                  <c:v>12877554.63624389</c:v>
                </c:pt>
                <c:pt idx="238">
                  <c:v>12874141.89268382</c:v>
                </c:pt>
                <c:pt idx="239">
                  <c:v>12874297.02330634</c:v>
                </c:pt>
                <c:pt idx="240">
                  <c:v>12859528.03408425</c:v>
                </c:pt>
                <c:pt idx="241">
                  <c:v>12849651.02773965</c:v>
                </c:pt>
                <c:pt idx="242">
                  <c:v>12842130.5256884</c:v>
                </c:pt>
                <c:pt idx="243">
                  <c:v>12827419.9490642</c:v>
                </c:pt>
                <c:pt idx="244">
                  <c:v>12813874.58509433</c:v>
                </c:pt>
                <c:pt idx="245">
                  <c:v>12800889.92892338</c:v>
                </c:pt>
                <c:pt idx="246">
                  <c:v>12791865.02876344</c:v>
                </c:pt>
                <c:pt idx="247">
                  <c:v>12783199.23670941</c:v>
                </c:pt>
                <c:pt idx="248">
                  <c:v>12771382.89101631</c:v>
                </c:pt>
                <c:pt idx="249">
                  <c:v>12765237.19777599</c:v>
                </c:pt>
                <c:pt idx="250">
                  <c:v>12753964.79801025</c:v>
                </c:pt>
                <c:pt idx="251">
                  <c:v>12741910.1652931</c:v>
                </c:pt>
                <c:pt idx="252">
                  <c:v>12730263.72734096</c:v>
                </c:pt>
                <c:pt idx="253">
                  <c:v>12720622.49768615</c:v>
                </c:pt>
                <c:pt idx="254">
                  <c:v>12714335.82315918</c:v>
                </c:pt>
                <c:pt idx="255">
                  <c:v>12711568.37259221</c:v>
                </c:pt>
                <c:pt idx="256">
                  <c:v>12711669.63763191</c:v>
                </c:pt>
                <c:pt idx="257">
                  <c:v>12700872.42281965</c:v>
                </c:pt>
                <c:pt idx="258">
                  <c:v>12693802.8325609</c:v>
                </c:pt>
                <c:pt idx="259">
                  <c:v>12688352.73028398</c:v>
                </c:pt>
                <c:pt idx="260">
                  <c:v>12677731.2323827</c:v>
                </c:pt>
                <c:pt idx="261">
                  <c:v>12667868.83150148</c:v>
                </c:pt>
                <c:pt idx="262">
                  <c:v>12658343.41158402</c:v>
                </c:pt>
                <c:pt idx="263">
                  <c:v>12651799.97628025</c:v>
                </c:pt>
                <c:pt idx="264">
                  <c:v>12645478.33476982</c:v>
                </c:pt>
                <c:pt idx="265">
                  <c:v>12636942.68223264</c:v>
                </c:pt>
                <c:pt idx="266">
                  <c:v>12632580.53107096</c:v>
                </c:pt>
                <c:pt idx="267">
                  <c:v>12624541.63889158</c:v>
                </c:pt>
                <c:pt idx="268">
                  <c:v>12615791.42615698</c:v>
                </c:pt>
                <c:pt idx="269">
                  <c:v>12607396.32118241</c:v>
                </c:pt>
                <c:pt idx="270">
                  <c:v>12600520.00521011</c:v>
                </c:pt>
                <c:pt idx="271">
                  <c:v>12596238.70312236</c:v>
                </c:pt>
                <c:pt idx="272">
                  <c:v>12594665.52655958</c:v>
                </c:pt>
                <c:pt idx="273">
                  <c:v>12594768.07372328</c:v>
                </c:pt>
                <c:pt idx="274">
                  <c:v>12587199.72664614</c:v>
                </c:pt>
                <c:pt idx="275">
                  <c:v>12582267.58010332</c:v>
                </c:pt>
                <c:pt idx="276">
                  <c:v>12578773.8327789</c:v>
                </c:pt>
                <c:pt idx="277">
                  <c:v>12571332.23649435</c:v>
                </c:pt>
                <c:pt idx="278">
                  <c:v>12564389.08133633</c:v>
                </c:pt>
                <c:pt idx="279">
                  <c:v>12557690.31901024</c:v>
                </c:pt>
                <c:pt idx="280">
                  <c:v>12553047.64725039</c:v>
                </c:pt>
                <c:pt idx="281">
                  <c:v>12548777.38243523</c:v>
                </c:pt>
                <c:pt idx="282">
                  <c:v>12542916.60527481</c:v>
                </c:pt>
                <c:pt idx="283">
                  <c:v>12540024.29985523</c:v>
                </c:pt>
                <c:pt idx="284">
                  <c:v>12534582.37341976</c:v>
                </c:pt>
                <c:pt idx="285">
                  <c:v>12528688.94987642</c:v>
                </c:pt>
                <c:pt idx="286">
                  <c:v>12522863.4281372</c:v>
                </c:pt>
                <c:pt idx="287">
                  <c:v>12518047.56185617</c:v>
                </c:pt>
                <c:pt idx="288">
                  <c:v>12514990.3916121</c:v>
                </c:pt>
                <c:pt idx="289">
                  <c:v>12513649.41607036</c:v>
                </c:pt>
                <c:pt idx="290">
                  <c:v>12513711.14843003</c:v>
                </c:pt>
                <c:pt idx="291">
                  <c:v>12508467.92586021</c:v>
                </c:pt>
                <c:pt idx="292">
                  <c:v>12505198.27147051</c:v>
                </c:pt>
                <c:pt idx="293">
                  <c:v>12502789.66719429</c:v>
                </c:pt>
                <c:pt idx="294">
                  <c:v>12497761.59570687</c:v>
                </c:pt>
                <c:pt idx="295">
                  <c:v>12493038.42583063</c:v>
                </c:pt>
                <c:pt idx="296">
                  <c:v>12488442.21642116</c:v>
                </c:pt>
                <c:pt idx="297">
                  <c:v>12485353.56744922</c:v>
                </c:pt>
                <c:pt idx="298">
                  <c:v>12482447.86768242</c:v>
                </c:pt>
                <c:pt idx="299">
                  <c:v>12478526.8060499</c:v>
                </c:pt>
                <c:pt idx="300">
                  <c:v>12476656.61573327</c:v>
                </c:pt>
                <c:pt idx="301">
                  <c:v>12473096.80509721</c:v>
                </c:pt>
                <c:pt idx="302">
                  <c:v>12469123.16257034</c:v>
                </c:pt>
                <c:pt idx="303">
                  <c:v>12465264.84486501</c:v>
                </c:pt>
                <c:pt idx="304">
                  <c:v>12462143.62955461</c:v>
                </c:pt>
                <c:pt idx="305">
                  <c:v>12460329.2234445</c:v>
                </c:pt>
                <c:pt idx="306">
                  <c:v>12459824.62506608</c:v>
                </c:pt>
                <c:pt idx="307">
                  <c:v>12459897.4557972</c:v>
                </c:pt>
                <c:pt idx="308">
                  <c:v>12456586.37639076</c:v>
                </c:pt>
                <c:pt idx="309">
                  <c:v>12454508.70344758</c:v>
                </c:pt>
                <c:pt idx="310">
                  <c:v>12453238.66720154</c:v>
                </c:pt>
                <c:pt idx="311">
                  <c:v>12453179.84786984</c:v>
                </c:pt>
                <c:pt idx="312">
                  <c:v>12449591.3063801</c:v>
                </c:pt>
                <c:pt idx="313">
                  <c:v>12446579.43407097</c:v>
                </c:pt>
                <c:pt idx="314">
                  <c:v>12444469.18724576</c:v>
                </c:pt>
                <c:pt idx="315">
                  <c:v>12442633.21696505</c:v>
                </c:pt>
                <c:pt idx="316">
                  <c:v>12440109.67340852</c:v>
                </c:pt>
                <c:pt idx="317">
                  <c:v>12438941.63535305</c:v>
                </c:pt>
                <c:pt idx="318">
                  <c:v>12438879.94493152</c:v>
                </c:pt>
                <c:pt idx="319">
                  <c:v>12436078.28629195</c:v>
                </c:pt>
                <c:pt idx="320">
                  <c:v>12433521.3426083</c:v>
                </c:pt>
                <c:pt idx="321">
                  <c:v>12431402.28081734</c:v>
                </c:pt>
                <c:pt idx="322">
                  <c:v>12430099.792391</c:v>
                </c:pt>
                <c:pt idx="323">
                  <c:v>12429115.56654567</c:v>
                </c:pt>
                <c:pt idx="324">
                  <c:v>12428099.32519591</c:v>
                </c:pt>
                <c:pt idx="325">
                  <c:v>12428071.7983237</c:v>
                </c:pt>
                <c:pt idx="326">
                  <c:v>12426013.76052922</c:v>
                </c:pt>
                <c:pt idx="327">
                  <c:v>12424303.41797981</c:v>
                </c:pt>
                <c:pt idx="328">
                  <c:v>12423435.14005841</c:v>
                </c:pt>
                <c:pt idx="329">
                  <c:v>12423411.00863977</c:v>
                </c:pt>
                <c:pt idx="330">
                  <c:v>12421202.83805494</c:v>
                </c:pt>
                <c:pt idx="331">
                  <c:v>12420547.37277397</c:v>
                </c:pt>
                <c:pt idx="332">
                  <c:v>12420596.39787016</c:v>
                </c:pt>
                <c:pt idx="333">
                  <c:v>12418970.51858156</c:v>
                </c:pt>
                <c:pt idx="334">
                  <c:v>12417413.90137498</c:v>
                </c:pt>
                <c:pt idx="335">
                  <c:v>12416735.47583141</c:v>
                </c:pt>
                <c:pt idx="336">
                  <c:v>12416667.879987</c:v>
                </c:pt>
                <c:pt idx="337">
                  <c:v>12414832.74492519</c:v>
                </c:pt>
                <c:pt idx="338">
                  <c:v>12413429.02579745</c:v>
                </c:pt>
                <c:pt idx="339">
                  <c:v>12412608.3803507</c:v>
                </c:pt>
                <c:pt idx="340">
                  <c:v>12411898.71230504</c:v>
                </c:pt>
                <c:pt idx="341">
                  <c:v>12411478.67036799</c:v>
                </c:pt>
                <c:pt idx="342">
                  <c:v>12411470.44523312</c:v>
                </c:pt>
                <c:pt idx="343">
                  <c:v>12410179.25538319</c:v>
                </c:pt>
                <c:pt idx="344">
                  <c:v>12409198.40519047</c:v>
                </c:pt>
                <c:pt idx="345">
                  <c:v>12408801.40649958</c:v>
                </c:pt>
                <c:pt idx="346">
                  <c:v>12408856.87403664</c:v>
                </c:pt>
                <c:pt idx="347">
                  <c:v>12407559.85130147</c:v>
                </c:pt>
                <c:pt idx="348">
                  <c:v>12407157.26971365</c:v>
                </c:pt>
                <c:pt idx="349">
                  <c:v>12406939.74551276</c:v>
                </c:pt>
                <c:pt idx="350">
                  <c:v>12406975.34879512</c:v>
                </c:pt>
                <c:pt idx="351">
                  <c:v>12406165.07574614</c:v>
                </c:pt>
                <c:pt idx="352">
                  <c:v>12405444.12677806</c:v>
                </c:pt>
                <c:pt idx="353">
                  <c:v>12405200.53952484</c:v>
                </c:pt>
                <c:pt idx="354">
                  <c:v>12405220.44548965</c:v>
                </c:pt>
                <c:pt idx="355">
                  <c:v>12404245.74413172</c:v>
                </c:pt>
                <c:pt idx="356">
                  <c:v>12404080.10888281</c:v>
                </c:pt>
                <c:pt idx="357">
                  <c:v>12404058.54420838</c:v>
                </c:pt>
                <c:pt idx="358">
                  <c:v>12403463.77649696</c:v>
                </c:pt>
                <c:pt idx="359">
                  <c:v>12403054.85170624</c:v>
                </c:pt>
                <c:pt idx="360">
                  <c:v>12403069.19959984</c:v>
                </c:pt>
                <c:pt idx="361">
                  <c:v>12402362.22107338</c:v>
                </c:pt>
                <c:pt idx="362">
                  <c:v>12401804.64482207</c:v>
                </c:pt>
                <c:pt idx="363">
                  <c:v>12401536.28201842</c:v>
                </c:pt>
                <c:pt idx="364">
                  <c:v>12401529.68628423</c:v>
                </c:pt>
                <c:pt idx="365">
                  <c:v>12401011.44506189</c:v>
                </c:pt>
                <c:pt idx="366">
                  <c:v>12400907.02233257</c:v>
                </c:pt>
                <c:pt idx="367">
                  <c:v>12400954.4721708</c:v>
                </c:pt>
                <c:pt idx="368">
                  <c:v>12400746.29141528</c:v>
                </c:pt>
                <c:pt idx="369">
                  <c:v>12400746.74899612</c:v>
                </c:pt>
                <c:pt idx="370">
                  <c:v>12400283.37540564</c:v>
                </c:pt>
                <c:pt idx="371">
                  <c:v>12400069.95669337</c:v>
                </c:pt>
                <c:pt idx="372">
                  <c:v>12399695.90469096</c:v>
                </c:pt>
                <c:pt idx="373">
                  <c:v>12399563.48909204</c:v>
                </c:pt>
                <c:pt idx="374">
                  <c:v>12399622.07834887</c:v>
                </c:pt>
                <c:pt idx="375">
                  <c:v>12399340.41173719</c:v>
                </c:pt>
                <c:pt idx="376">
                  <c:v>12399318.2102055</c:v>
                </c:pt>
                <c:pt idx="377">
                  <c:v>12399351.74766709</c:v>
                </c:pt>
                <c:pt idx="378">
                  <c:v>12399073.65426468</c:v>
                </c:pt>
                <c:pt idx="379">
                  <c:v>12398948.2167415</c:v>
                </c:pt>
                <c:pt idx="380">
                  <c:v>12398882.03475714</c:v>
                </c:pt>
                <c:pt idx="381">
                  <c:v>12398898.84261543</c:v>
                </c:pt>
                <c:pt idx="382">
                  <c:v>12398781.3034116</c:v>
                </c:pt>
                <c:pt idx="383">
                  <c:v>12398925.91594527</c:v>
                </c:pt>
                <c:pt idx="384">
                  <c:v>12398833.88950869</c:v>
                </c:pt>
                <c:pt idx="385">
                  <c:v>12398777.94423393</c:v>
                </c:pt>
                <c:pt idx="386">
                  <c:v>12398750.85962503</c:v>
                </c:pt>
                <c:pt idx="387">
                  <c:v>12398570.70755061</c:v>
                </c:pt>
                <c:pt idx="388">
                  <c:v>12398573.95473</c:v>
                </c:pt>
                <c:pt idx="389">
                  <c:v>12398594.83881874</c:v>
                </c:pt>
                <c:pt idx="390">
                  <c:v>12398566.68672063</c:v>
                </c:pt>
                <c:pt idx="391">
                  <c:v>12398575.46961315</c:v>
                </c:pt>
                <c:pt idx="392">
                  <c:v>12398584.64239574</c:v>
                </c:pt>
                <c:pt idx="393">
                  <c:v>12398620.24380437</c:v>
                </c:pt>
                <c:pt idx="394">
                  <c:v>12398543.417959</c:v>
                </c:pt>
                <c:pt idx="395">
                  <c:v>12398552.57037471</c:v>
                </c:pt>
                <c:pt idx="396">
                  <c:v>12398617.50611563</c:v>
                </c:pt>
                <c:pt idx="397">
                  <c:v>12398569.48092932</c:v>
                </c:pt>
                <c:pt idx="398">
                  <c:v>12398575.91660317</c:v>
                </c:pt>
                <c:pt idx="399">
                  <c:v>12398507.50559268</c:v>
                </c:pt>
                <c:pt idx="400">
                  <c:v>12398510.21637451</c:v>
                </c:pt>
                <c:pt idx="401">
                  <c:v>12398558.82978576</c:v>
                </c:pt>
                <c:pt idx="402">
                  <c:v>12398533.18515127</c:v>
                </c:pt>
                <c:pt idx="403">
                  <c:v>12398512.64118194</c:v>
                </c:pt>
                <c:pt idx="404">
                  <c:v>12398490.30553416</c:v>
                </c:pt>
                <c:pt idx="405">
                  <c:v>12398482.45617608</c:v>
                </c:pt>
                <c:pt idx="406">
                  <c:v>12398643.14812936</c:v>
                </c:pt>
                <c:pt idx="407">
                  <c:v>12398504.86345606</c:v>
                </c:pt>
                <c:pt idx="408">
                  <c:v>12398516.11713229</c:v>
                </c:pt>
                <c:pt idx="409">
                  <c:v>12398510.5286656</c:v>
                </c:pt>
                <c:pt idx="410">
                  <c:v>12398468.08582463</c:v>
                </c:pt>
                <c:pt idx="411">
                  <c:v>12398467.50937545</c:v>
                </c:pt>
                <c:pt idx="412">
                  <c:v>12398462.81994221</c:v>
                </c:pt>
                <c:pt idx="413">
                  <c:v>12398466.89977158</c:v>
                </c:pt>
                <c:pt idx="414">
                  <c:v>12398455.61214266</c:v>
                </c:pt>
                <c:pt idx="415">
                  <c:v>12398450.45359662</c:v>
                </c:pt>
                <c:pt idx="416">
                  <c:v>12398473.61950079</c:v>
                </c:pt>
                <c:pt idx="417">
                  <c:v>12398479.56750519</c:v>
                </c:pt>
                <c:pt idx="418">
                  <c:v>12398466.97352686</c:v>
                </c:pt>
                <c:pt idx="419">
                  <c:v>12398500.50343474</c:v>
                </c:pt>
                <c:pt idx="420">
                  <c:v>12398450.73970772</c:v>
                </c:pt>
                <c:pt idx="421">
                  <c:v>12398431.80802628</c:v>
                </c:pt>
                <c:pt idx="422">
                  <c:v>12398416.26991335</c:v>
                </c:pt>
                <c:pt idx="423">
                  <c:v>12398410.81979054</c:v>
                </c:pt>
                <c:pt idx="424">
                  <c:v>12398407.78748111</c:v>
                </c:pt>
                <c:pt idx="425">
                  <c:v>12398420.0859582</c:v>
                </c:pt>
                <c:pt idx="426">
                  <c:v>12398403.84176142</c:v>
                </c:pt>
                <c:pt idx="427">
                  <c:v>12398416.7963145</c:v>
                </c:pt>
                <c:pt idx="428">
                  <c:v>12398400.80848909</c:v>
                </c:pt>
                <c:pt idx="429">
                  <c:v>12398421.66085571</c:v>
                </c:pt>
                <c:pt idx="430">
                  <c:v>12398397.90830931</c:v>
                </c:pt>
                <c:pt idx="431">
                  <c:v>12398402.26308835</c:v>
                </c:pt>
                <c:pt idx="432">
                  <c:v>12398407.4228701</c:v>
                </c:pt>
                <c:pt idx="433">
                  <c:v>12398396.09194545</c:v>
                </c:pt>
                <c:pt idx="434">
                  <c:v>12398398.03594266</c:v>
                </c:pt>
                <c:pt idx="435">
                  <c:v>12398413.04630944</c:v>
                </c:pt>
                <c:pt idx="436">
                  <c:v>12398397.73889925</c:v>
                </c:pt>
                <c:pt idx="437">
                  <c:v>12398406.04899074</c:v>
                </c:pt>
                <c:pt idx="438">
                  <c:v>12398402.17508026</c:v>
                </c:pt>
                <c:pt idx="439">
                  <c:v>12398396.00626128</c:v>
                </c:pt>
                <c:pt idx="440">
                  <c:v>12398397.6595694</c:v>
                </c:pt>
                <c:pt idx="441">
                  <c:v>12398409.94132007</c:v>
                </c:pt>
                <c:pt idx="442">
                  <c:v>12398406.86101593</c:v>
                </c:pt>
                <c:pt idx="443">
                  <c:v>12398396.7559204</c:v>
                </c:pt>
                <c:pt idx="444">
                  <c:v>12398400.02334746</c:v>
                </c:pt>
                <c:pt idx="445">
                  <c:v>12398413.72410067</c:v>
                </c:pt>
                <c:pt idx="446">
                  <c:v>12398392.0135045</c:v>
                </c:pt>
                <c:pt idx="447">
                  <c:v>12398393.61429297</c:v>
                </c:pt>
                <c:pt idx="448">
                  <c:v>12398383.75501042</c:v>
                </c:pt>
                <c:pt idx="449">
                  <c:v>12398385.299485</c:v>
                </c:pt>
                <c:pt idx="450">
                  <c:v>12398376.52139436</c:v>
                </c:pt>
                <c:pt idx="451">
                  <c:v>12398374.99087751</c:v>
                </c:pt>
                <c:pt idx="452">
                  <c:v>12398386.99674014</c:v>
                </c:pt>
                <c:pt idx="453">
                  <c:v>12398376.92828134</c:v>
                </c:pt>
                <c:pt idx="454">
                  <c:v>12398370.23255179</c:v>
                </c:pt>
                <c:pt idx="455">
                  <c:v>12398368.39275064</c:v>
                </c:pt>
                <c:pt idx="456">
                  <c:v>12398374.27092631</c:v>
                </c:pt>
                <c:pt idx="457">
                  <c:v>12398368.35245389</c:v>
                </c:pt>
                <c:pt idx="458">
                  <c:v>12398369.03584518</c:v>
                </c:pt>
                <c:pt idx="459">
                  <c:v>12398371.09384846</c:v>
                </c:pt>
                <c:pt idx="460">
                  <c:v>12398370.18943466</c:v>
                </c:pt>
                <c:pt idx="461">
                  <c:v>12398372.08404883</c:v>
                </c:pt>
                <c:pt idx="462">
                  <c:v>12398371.1547665</c:v>
                </c:pt>
                <c:pt idx="463">
                  <c:v>12398372.69823165</c:v>
                </c:pt>
                <c:pt idx="464">
                  <c:v>12398369.43790466</c:v>
                </c:pt>
                <c:pt idx="465">
                  <c:v>12398368.18402731</c:v>
                </c:pt>
                <c:pt idx="466">
                  <c:v>12398369.43447444</c:v>
                </c:pt>
                <c:pt idx="467">
                  <c:v>12398370.87337978</c:v>
                </c:pt>
                <c:pt idx="468">
                  <c:v>12398368.2513788</c:v>
                </c:pt>
                <c:pt idx="469">
                  <c:v>12398367.334477</c:v>
                </c:pt>
                <c:pt idx="470">
                  <c:v>12398368.44462264</c:v>
                </c:pt>
                <c:pt idx="471">
                  <c:v>12398369.03855186</c:v>
                </c:pt>
                <c:pt idx="472">
                  <c:v>12398366.25985152</c:v>
                </c:pt>
                <c:pt idx="473">
                  <c:v>12398370.64404967</c:v>
                </c:pt>
                <c:pt idx="474">
                  <c:v>12398373.86921293</c:v>
                </c:pt>
                <c:pt idx="475">
                  <c:v>12398367.52775296</c:v>
                </c:pt>
                <c:pt idx="476">
                  <c:v>12398366.9304332</c:v>
                </c:pt>
                <c:pt idx="477">
                  <c:v>12398364.052057</c:v>
                </c:pt>
                <c:pt idx="478">
                  <c:v>12398365.44650549</c:v>
                </c:pt>
                <c:pt idx="479">
                  <c:v>12398366.07445235</c:v>
                </c:pt>
                <c:pt idx="480">
                  <c:v>12398365.01422618</c:v>
                </c:pt>
                <c:pt idx="481">
                  <c:v>12398365.54989372</c:v>
                </c:pt>
                <c:pt idx="482">
                  <c:v>12398363.36121467</c:v>
                </c:pt>
                <c:pt idx="483">
                  <c:v>12398362.4463976</c:v>
                </c:pt>
                <c:pt idx="484">
                  <c:v>12398362.89677699</c:v>
                </c:pt>
                <c:pt idx="485">
                  <c:v>12398362.52878498</c:v>
                </c:pt>
                <c:pt idx="486">
                  <c:v>12398362.15582716</c:v>
                </c:pt>
                <c:pt idx="487">
                  <c:v>12398361.36763404</c:v>
                </c:pt>
                <c:pt idx="488">
                  <c:v>12398361.79003462</c:v>
                </c:pt>
                <c:pt idx="489">
                  <c:v>12398360.40065737</c:v>
                </c:pt>
                <c:pt idx="490">
                  <c:v>12398361.03052739</c:v>
                </c:pt>
                <c:pt idx="491">
                  <c:v>12398360.40603008</c:v>
                </c:pt>
                <c:pt idx="492">
                  <c:v>12398360.61087445</c:v>
                </c:pt>
                <c:pt idx="493">
                  <c:v>12398359.79330742</c:v>
                </c:pt>
                <c:pt idx="494">
                  <c:v>12398360.05068936</c:v>
                </c:pt>
                <c:pt idx="495">
                  <c:v>12398360.76862393</c:v>
                </c:pt>
                <c:pt idx="496">
                  <c:v>12398360.04373143</c:v>
                </c:pt>
                <c:pt idx="497">
                  <c:v>12398361.53576602</c:v>
                </c:pt>
                <c:pt idx="498">
                  <c:v>12398360.5054919</c:v>
                </c:pt>
                <c:pt idx="499">
                  <c:v>12398360.58286887</c:v>
                </c:pt>
                <c:pt idx="500">
                  <c:v>12398360.81971974</c:v>
                </c:pt>
                <c:pt idx="501">
                  <c:v>12398359.94602148</c:v>
                </c:pt>
                <c:pt idx="502">
                  <c:v>12398359.87028003</c:v>
                </c:pt>
                <c:pt idx="503">
                  <c:v>12398360.19689677</c:v>
                </c:pt>
                <c:pt idx="504">
                  <c:v>12398359.86134044</c:v>
                </c:pt>
                <c:pt idx="505">
                  <c:v>12398359.87602348</c:v>
                </c:pt>
                <c:pt idx="506">
                  <c:v>12398359.91106537</c:v>
                </c:pt>
                <c:pt idx="507">
                  <c:v>12398359.59932976</c:v>
                </c:pt>
                <c:pt idx="508">
                  <c:v>12398359.88274899</c:v>
                </c:pt>
                <c:pt idx="509">
                  <c:v>12398359.85231363</c:v>
                </c:pt>
                <c:pt idx="510">
                  <c:v>12398359.55629392</c:v>
                </c:pt>
                <c:pt idx="511">
                  <c:v>12398359.75521553</c:v>
                </c:pt>
                <c:pt idx="512">
                  <c:v>12398359.36036308</c:v>
                </c:pt>
                <c:pt idx="513">
                  <c:v>12398359.47257754</c:v>
                </c:pt>
                <c:pt idx="514">
                  <c:v>12398359.03433538</c:v>
                </c:pt>
                <c:pt idx="515">
                  <c:v>12398358.68320027</c:v>
                </c:pt>
                <c:pt idx="516">
                  <c:v>12398358.74555173</c:v>
                </c:pt>
                <c:pt idx="517">
                  <c:v>12398358.95049896</c:v>
                </c:pt>
                <c:pt idx="518">
                  <c:v>12398358.71548537</c:v>
                </c:pt>
                <c:pt idx="519">
                  <c:v>12398358.80291199</c:v>
                </c:pt>
                <c:pt idx="520">
                  <c:v>12398358.84035111</c:v>
                </c:pt>
                <c:pt idx="521">
                  <c:v>12398358.52700999</c:v>
                </c:pt>
                <c:pt idx="522">
                  <c:v>12398358.43424053</c:v>
                </c:pt>
                <c:pt idx="523">
                  <c:v>12398358.5805594</c:v>
                </c:pt>
                <c:pt idx="524">
                  <c:v>12398358.54148012</c:v>
                </c:pt>
                <c:pt idx="525">
                  <c:v>12398358.61601285</c:v>
                </c:pt>
                <c:pt idx="526">
                  <c:v>12398358.60828339</c:v>
                </c:pt>
                <c:pt idx="527">
                  <c:v>12398358.73314624</c:v>
                </c:pt>
                <c:pt idx="528">
                  <c:v>12398358.51024288</c:v>
                </c:pt>
                <c:pt idx="529">
                  <c:v>12398358.73536068</c:v>
                </c:pt>
                <c:pt idx="530">
                  <c:v>12398358.45517197</c:v>
                </c:pt>
                <c:pt idx="531">
                  <c:v>12398358.6335684</c:v>
                </c:pt>
                <c:pt idx="532">
                  <c:v>12398358.50866955</c:v>
                </c:pt>
                <c:pt idx="533">
                  <c:v>12398358.45903679</c:v>
                </c:pt>
                <c:pt idx="534">
                  <c:v>12398358.4543407</c:v>
                </c:pt>
                <c:pt idx="535">
                  <c:v>12398358.49357462</c:v>
                </c:pt>
                <c:pt idx="536">
                  <c:v>12398358.55615994</c:v>
                </c:pt>
                <c:pt idx="537">
                  <c:v>12398358.45220099</c:v>
                </c:pt>
                <c:pt idx="538">
                  <c:v>12398358.38527899</c:v>
                </c:pt>
                <c:pt idx="539">
                  <c:v>12398358.39919335</c:v>
                </c:pt>
                <c:pt idx="540">
                  <c:v>12398358.40242266</c:v>
                </c:pt>
                <c:pt idx="541">
                  <c:v>12398358.36654258</c:v>
                </c:pt>
                <c:pt idx="542">
                  <c:v>12398358.37784575</c:v>
                </c:pt>
                <c:pt idx="543">
                  <c:v>12398358.32336378</c:v>
                </c:pt>
                <c:pt idx="544">
                  <c:v>12398358.35523207</c:v>
                </c:pt>
                <c:pt idx="545">
                  <c:v>12398358.31934549</c:v>
                </c:pt>
                <c:pt idx="546">
                  <c:v>12398358.32230685</c:v>
                </c:pt>
                <c:pt idx="547">
                  <c:v>12398358.32850081</c:v>
                </c:pt>
                <c:pt idx="548">
                  <c:v>12398358.31712342</c:v>
                </c:pt>
                <c:pt idx="549">
                  <c:v>12398358.34100357</c:v>
                </c:pt>
                <c:pt idx="550">
                  <c:v>12398358.31036683</c:v>
                </c:pt>
                <c:pt idx="551">
                  <c:v>12398358.29564405</c:v>
                </c:pt>
                <c:pt idx="552">
                  <c:v>12398358.28525497</c:v>
                </c:pt>
                <c:pt idx="553">
                  <c:v>12398358.29442982</c:v>
                </c:pt>
                <c:pt idx="554">
                  <c:v>12398358.28411052</c:v>
                </c:pt>
                <c:pt idx="555">
                  <c:v>12398358.285824</c:v>
                </c:pt>
                <c:pt idx="556">
                  <c:v>12398358.2519285</c:v>
                </c:pt>
                <c:pt idx="557">
                  <c:v>12398358.26287415</c:v>
                </c:pt>
                <c:pt idx="558">
                  <c:v>12398358.25669473</c:v>
                </c:pt>
                <c:pt idx="559">
                  <c:v>12398358.24752042</c:v>
                </c:pt>
                <c:pt idx="560">
                  <c:v>12398358.25758012</c:v>
                </c:pt>
                <c:pt idx="561">
                  <c:v>12398358.24072471</c:v>
                </c:pt>
                <c:pt idx="562">
                  <c:v>12398358.25317293</c:v>
                </c:pt>
                <c:pt idx="563">
                  <c:v>12398358.2553435</c:v>
                </c:pt>
                <c:pt idx="564">
                  <c:v>12398358.24276226</c:v>
                </c:pt>
                <c:pt idx="565">
                  <c:v>12398358.24662163</c:v>
                </c:pt>
                <c:pt idx="566">
                  <c:v>12398358.24575681</c:v>
                </c:pt>
                <c:pt idx="567">
                  <c:v>12398358.26767738</c:v>
                </c:pt>
                <c:pt idx="568">
                  <c:v>12398358.23710553</c:v>
                </c:pt>
                <c:pt idx="569">
                  <c:v>12398358.23990661</c:v>
                </c:pt>
                <c:pt idx="570">
                  <c:v>12398358.24616271</c:v>
                </c:pt>
                <c:pt idx="571">
                  <c:v>12398358.25646477</c:v>
                </c:pt>
                <c:pt idx="572">
                  <c:v>12398358.24545689</c:v>
                </c:pt>
                <c:pt idx="573">
                  <c:v>12398358.2462365</c:v>
                </c:pt>
                <c:pt idx="574">
                  <c:v>12398358.23639843</c:v>
                </c:pt>
                <c:pt idx="575">
                  <c:v>12398358.23710316</c:v>
                </c:pt>
                <c:pt idx="576">
                  <c:v>12398358.24106102</c:v>
                </c:pt>
                <c:pt idx="577">
                  <c:v>12398358.25690816</c:v>
                </c:pt>
                <c:pt idx="578">
                  <c:v>12398358.24220889</c:v>
                </c:pt>
                <c:pt idx="579">
                  <c:v>12398358.24089053</c:v>
                </c:pt>
                <c:pt idx="580">
                  <c:v>12398358.23348455</c:v>
                </c:pt>
                <c:pt idx="581">
                  <c:v>12398358.23698753</c:v>
                </c:pt>
                <c:pt idx="582">
                  <c:v>12398358.23707954</c:v>
                </c:pt>
                <c:pt idx="583">
                  <c:v>12398358.23690385</c:v>
                </c:pt>
                <c:pt idx="584">
                  <c:v>12398358.23307417</c:v>
                </c:pt>
                <c:pt idx="585">
                  <c:v>12398358.22905072</c:v>
                </c:pt>
                <c:pt idx="586">
                  <c:v>12398358.2274069</c:v>
                </c:pt>
                <c:pt idx="587">
                  <c:v>12398358.22713811</c:v>
                </c:pt>
                <c:pt idx="588">
                  <c:v>12398358.22737543</c:v>
                </c:pt>
                <c:pt idx="589">
                  <c:v>12398358.23048911</c:v>
                </c:pt>
                <c:pt idx="590">
                  <c:v>12398358.2275167</c:v>
                </c:pt>
                <c:pt idx="591">
                  <c:v>12398358.22812255</c:v>
                </c:pt>
                <c:pt idx="592">
                  <c:v>12398358.22804106</c:v>
                </c:pt>
                <c:pt idx="593">
                  <c:v>12398358.22801398</c:v>
                </c:pt>
                <c:pt idx="594">
                  <c:v>12398358.22785498</c:v>
                </c:pt>
                <c:pt idx="595">
                  <c:v>12398358.22734207</c:v>
                </c:pt>
                <c:pt idx="596">
                  <c:v>12398358.22920176</c:v>
                </c:pt>
                <c:pt idx="597">
                  <c:v>12398358.22786175</c:v>
                </c:pt>
                <c:pt idx="598">
                  <c:v>12398358.22857689</c:v>
                </c:pt>
                <c:pt idx="599">
                  <c:v>12398358.22955609</c:v>
                </c:pt>
                <c:pt idx="600">
                  <c:v>12398358.22793676</c:v>
                </c:pt>
                <c:pt idx="601">
                  <c:v>12398358.2276035</c:v>
                </c:pt>
                <c:pt idx="602">
                  <c:v>12398358.22792564</c:v>
                </c:pt>
                <c:pt idx="603">
                  <c:v>12398358.22570235</c:v>
                </c:pt>
                <c:pt idx="604">
                  <c:v>12398358.22491427</c:v>
                </c:pt>
                <c:pt idx="605">
                  <c:v>12398358.22506969</c:v>
                </c:pt>
                <c:pt idx="606">
                  <c:v>12398358.22342375</c:v>
                </c:pt>
                <c:pt idx="607">
                  <c:v>12398358.22455487</c:v>
                </c:pt>
                <c:pt idx="608">
                  <c:v>12398358.22251893</c:v>
                </c:pt>
                <c:pt idx="609">
                  <c:v>12398358.22323838</c:v>
                </c:pt>
                <c:pt idx="610">
                  <c:v>12398358.22270158</c:v>
                </c:pt>
                <c:pt idx="611">
                  <c:v>12398358.2229868</c:v>
                </c:pt>
                <c:pt idx="612">
                  <c:v>12398358.22345982</c:v>
                </c:pt>
                <c:pt idx="613">
                  <c:v>12398358.22273044</c:v>
                </c:pt>
                <c:pt idx="614">
                  <c:v>12398358.22182848</c:v>
                </c:pt>
                <c:pt idx="615">
                  <c:v>12398358.22234289</c:v>
                </c:pt>
                <c:pt idx="616">
                  <c:v>12398358.22077878</c:v>
                </c:pt>
                <c:pt idx="617">
                  <c:v>12398358.22079747</c:v>
                </c:pt>
                <c:pt idx="618">
                  <c:v>12398358.22205789</c:v>
                </c:pt>
                <c:pt idx="619">
                  <c:v>12398358.22107603</c:v>
                </c:pt>
                <c:pt idx="620">
                  <c:v>12398358.22192808</c:v>
                </c:pt>
                <c:pt idx="621">
                  <c:v>12398358.22102237</c:v>
                </c:pt>
                <c:pt idx="622">
                  <c:v>12398358.2208888</c:v>
                </c:pt>
                <c:pt idx="623">
                  <c:v>12398358.22087814</c:v>
                </c:pt>
                <c:pt idx="624">
                  <c:v>12398358.22137543</c:v>
                </c:pt>
                <c:pt idx="625">
                  <c:v>12398358.22136881</c:v>
                </c:pt>
                <c:pt idx="626">
                  <c:v>12398358.22076412</c:v>
                </c:pt>
                <c:pt idx="627">
                  <c:v>12398358.22080599</c:v>
                </c:pt>
                <c:pt idx="628">
                  <c:v>12398358.22062706</c:v>
                </c:pt>
                <c:pt idx="629">
                  <c:v>12398358.22114529</c:v>
                </c:pt>
                <c:pt idx="630">
                  <c:v>12398358.22067485</c:v>
                </c:pt>
                <c:pt idx="631">
                  <c:v>12398358.22062331</c:v>
                </c:pt>
                <c:pt idx="632">
                  <c:v>12398358.2206627</c:v>
                </c:pt>
                <c:pt idx="633">
                  <c:v>12398358.22093805</c:v>
                </c:pt>
                <c:pt idx="634">
                  <c:v>12398358.22071786</c:v>
                </c:pt>
                <c:pt idx="635">
                  <c:v>12398358.22083124</c:v>
                </c:pt>
                <c:pt idx="636">
                  <c:v>12398358.2208528</c:v>
                </c:pt>
                <c:pt idx="637">
                  <c:v>12398358.22026435</c:v>
                </c:pt>
                <c:pt idx="638">
                  <c:v>12398358.22052957</c:v>
                </c:pt>
                <c:pt idx="639">
                  <c:v>12398358.22025767</c:v>
                </c:pt>
                <c:pt idx="640">
                  <c:v>12398358.22032711</c:v>
                </c:pt>
                <c:pt idx="641">
                  <c:v>12398358.2202306</c:v>
                </c:pt>
                <c:pt idx="642">
                  <c:v>12398358.22048197</c:v>
                </c:pt>
                <c:pt idx="643">
                  <c:v>12398358.22032946</c:v>
                </c:pt>
                <c:pt idx="644">
                  <c:v>12398358.22031414</c:v>
                </c:pt>
                <c:pt idx="645">
                  <c:v>12398358.22018309</c:v>
                </c:pt>
                <c:pt idx="646">
                  <c:v>12398358.22016864</c:v>
                </c:pt>
                <c:pt idx="647">
                  <c:v>12398358.22013147</c:v>
                </c:pt>
                <c:pt idx="648">
                  <c:v>12398358.22011908</c:v>
                </c:pt>
                <c:pt idx="649">
                  <c:v>12398358.22028705</c:v>
                </c:pt>
                <c:pt idx="650">
                  <c:v>12398358.22013398</c:v>
                </c:pt>
                <c:pt idx="651">
                  <c:v>12398358.22004148</c:v>
                </c:pt>
                <c:pt idx="652">
                  <c:v>12398358.22005971</c:v>
                </c:pt>
                <c:pt idx="653">
                  <c:v>12398358.22011109</c:v>
                </c:pt>
                <c:pt idx="654">
                  <c:v>12398358.22005813</c:v>
                </c:pt>
                <c:pt idx="655">
                  <c:v>12398358.22006428</c:v>
                </c:pt>
                <c:pt idx="656">
                  <c:v>12398358.22006759</c:v>
                </c:pt>
                <c:pt idx="657">
                  <c:v>12398358.22000399</c:v>
                </c:pt>
                <c:pt idx="658">
                  <c:v>12398358.22004819</c:v>
                </c:pt>
                <c:pt idx="659">
                  <c:v>12398358.22002672</c:v>
                </c:pt>
                <c:pt idx="660">
                  <c:v>12398358.21998677</c:v>
                </c:pt>
                <c:pt idx="661">
                  <c:v>12398358.22010181</c:v>
                </c:pt>
                <c:pt idx="662">
                  <c:v>12398358.21996934</c:v>
                </c:pt>
                <c:pt idx="663">
                  <c:v>12398358.22000473</c:v>
                </c:pt>
                <c:pt idx="664">
                  <c:v>12398358.22000677</c:v>
                </c:pt>
                <c:pt idx="665">
                  <c:v>12398358.22004201</c:v>
                </c:pt>
                <c:pt idx="666">
                  <c:v>12398358.21995545</c:v>
                </c:pt>
                <c:pt idx="667">
                  <c:v>12398358.21995721</c:v>
                </c:pt>
                <c:pt idx="668">
                  <c:v>12398358.21996574</c:v>
                </c:pt>
                <c:pt idx="669">
                  <c:v>12398358.21995807</c:v>
                </c:pt>
                <c:pt idx="670">
                  <c:v>12398358.21995558</c:v>
                </c:pt>
                <c:pt idx="671">
                  <c:v>12398358.21998302</c:v>
                </c:pt>
                <c:pt idx="672">
                  <c:v>12398358.21996144</c:v>
                </c:pt>
                <c:pt idx="673">
                  <c:v>12398358.21995258</c:v>
                </c:pt>
                <c:pt idx="674">
                  <c:v>12398358.21995425</c:v>
                </c:pt>
                <c:pt idx="675">
                  <c:v>12398358.21994066</c:v>
                </c:pt>
                <c:pt idx="676">
                  <c:v>12398358.21994088</c:v>
                </c:pt>
                <c:pt idx="677">
                  <c:v>12398358.21996004</c:v>
                </c:pt>
                <c:pt idx="678">
                  <c:v>12398358.21991143</c:v>
                </c:pt>
                <c:pt idx="679">
                  <c:v>12398358.21991451</c:v>
                </c:pt>
                <c:pt idx="680">
                  <c:v>12398358.21991214</c:v>
                </c:pt>
                <c:pt idx="681">
                  <c:v>12398358.2199221</c:v>
                </c:pt>
                <c:pt idx="682">
                  <c:v>12398358.21991234</c:v>
                </c:pt>
                <c:pt idx="683">
                  <c:v>12398358.21990452</c:v>
                </c:pt>
                <c:pt idx="684">
                  <c:v>12398358.21991176</c:v>
                </c:pt>
                <c:pt idx="685">
                  <c:v>12398358.2199283</c:v>
                </c:pt>
                <c:pt idx="686">
                  <c:v>12398358.2199149</c:v>
                </c:pt>
                <c:pt idx="687">
                  <c:v>12398358.21991485</c:v>
                </c:pt>
                <c:pt idx="688">
                  <c:v>12398358.21991902</c:v>
                </c:pt>
                <c:pt idx="689">
                  <c:v>12398358.21992311</c:v>
                </c:pt>
                <c:pt idx="690">
                  <c:v>12398358.21991507</c:v>
                </c:pt>
                <c:pt idx="691">
                  <c:v>12398358.21991177</c:v>
                </c:pt>
                <c:pt idx="692">
                  <c:v>12398358.21990738</c:v>
                </c:pt>
                <c:pt idx="693">
                  <c:v>12398358.21990705</c:v>
                </c:pt>
                <c:pt idx="694">
                  <c:v>12398358.21990431</c:v>
                </c:pt>
                <c:pt idx="695">
                  <c:v>12398358.21990945</c:v>
                </c:pt>
                <c:pt idx="696">
                  <c:v>12398358.21990575</c:v>
                </c:pt>
                <c:pt idx="697">
                  <c:v>12398358.21990815</c:v>
                </c:pt>
                <c:pt idx="698">
                  <c:v>12398358.2198975</c:v>
                </c:pt>
                <c:pt idx="699">
                  <c:v>12398358.21989945</c:v>
                </c:pt>
                <c:pt idx="700">
                  <c:v>12398358.21989509</c:v>
                </c:pt>
                <c:pt idx="701">
                  <c:v>12398358.21989628</c:v>
                </c:pt>
                <c:pt idx="702">
                  <c:v>12398358.21989531</c:v>
                </c:pt>
                <c:pt idx="703">
                  <c:v>12398358.2198964</c:v>
                </c:pt>
                <c:pt idx="704">
                  <c:v>12398358.21989072</c:v>
                </c:pt>
                <c:pt idx="705">
                  <c:v>12398358.21988783</c:v>
                </c:pt>
                <c:pt idx="706">
                  <c:v>12398358.21988642</c:v>
                </c:pt>
                <c:pt idx="707">
                  <c:v>12398358.21988783</c:v>
                </c:pt>
                <c:pt idx="708">
                  <c:v>12398358.21989342</c:v>
                </c:pt>
                <c:pt idx="709">
                  <c:v>12398358.21988955</c:v>
                </c:pt>
                <c:pt idx="710">
                  <c:v>12398358.21988817</c:v>
                </c:pt>
                <c:pt idx="711">
                  <c:v>12398358.21988876</c:v>
                </c:pt>
                <c:pt idx="712">
                  <c:v>12398358.21988632</c:v>
                </c:pt>
                <c:pt idx="713">
                  <c:v>12398358.21988808</c:v>
                </c:pt>
                <c:pt idx="714">
                  <c:v>12398358.21989173</c:v>
                </c:pt>
                <c:pt idx="715">
                  <c:v>12398358.21988658</c:v>
                </c:pt>
                <c:pt idx="716">
                  <c:v>12398358.21988728</c:v>
                </c:pt>
                <c:pt idx="717">
                  <c:v>12398358.2198888</c:v>
                </c:pt>
                <c:pt idx="718">
                  <c:v>12398358.21988521</c:v>
                </c:pt>
                <c:pt idx="719">
                  <c:v>12398358.21988596</c:v>
                </c:pt>
                <c:pt idx="720">
                  <c:v>12398358.2198876</c:v>
                </c:pt>
                <c:pt idx="721">
                  <c:v>12398358.21988553</c:v>
                </c:pt>
                <c:pt idx="722">
                  <c:v>12398358.21989058</c:v>
                </c:pt>
                <c:pt idx="723">
                  <c:v>12398358.2198856</c:v>
                </c:pt>
                <c:pt idx="724">
                  <c:v>12398358.21988867</c:v>
                </c:pt>
                <c:pt idx="725">
                  <c:v>12398358.21988536</c:v>
                </c:pt>
                <c:pt idx="726">
                  <c:v>12398358.21988457</c:v>
                </c:pt>
                <c:pt idx="727">
                  <c:v>12398358.21988629</c:v>
                </c:pt>
                <c:pt idx="728">
                  <c:v>12398358.21988507</c:v>
                </c:pt>
                <c:pt idx="729">
                  <c:v>12398358.21988579</c:v>
                </c:pt>
                <c:pt idx="730">
                  <c:v>12398358.21988574</c:v>
                </c:pt>
                <c:pt idx="731">
                  <c:v>12398358.21988447</c:v>
                </c:pt>
                <c:pt idx="732">
                  <c:v>12398358.21988513</c:v>
                </c:pt>
                <c:pt idx="733">
                  <c:v>12398358.21988522</c:v>
                </c:pt>
                <c:pt idx="734">
                  <c:v>12398358.21988514</c:v>
                </c:pt>
                <c:pt idx="735">
                  <c:v>12398358.21988403</c:v>
                </c:pt>
                <c:pt idx="736">
                  <c:v>12398358.21988468</c:v>
                </c:pt>
                <c:pt idx="737">
                  <c:v>12398358.21988291</c:v>
                </c:pt>
                <c:pt idx="738">
                  <c:v>12398358.21988212</c:v>
                </c:pt>
                <c:pt idx="739">
                  <c:v>12398358.21988241</c:v>
                </c:pt>
                <c:pt idx="740">
                  <c:v>12398358.21988218</c:v>
                </c:pt>
                <c:pt idx="741">
                  <c:v>12398358.21988181</c:v>
                </c:pt>
                <c:pt idx="742">
                  <c:v>12398358.21988146</c:v>
                </c:pt>
                <c:pt idx="743">
                  <c:v>12398358.21988215</c:v>
                </c:pt>
                <c:pt idx="744">
                  <c:v>12398358.21988142</c:v>
                </c:pt>
                <c:pt idx="745">
                  <c:v>12398358.2198817</c:v>
                </c:pt>
                <c:pt idx="746">
                  <c:v>12398358.21988109</c:v>
                </c:pt>
                <c:pt idx="747">
                  <c:v>12398358.21988139</c:v>
                </c:pt>
                <c:pt idx="748">
                  <c:v>12398358.21988193</c:v>
                </c:pt>
                <c:pt idx="749">
                  <c:v>12398358.21988117</c:v>
                </c:pt>
                <c:pt idx="750">
                  <c:v>12398358.21988139</c:v>
                </c:pt>
                <c:pt idx="751">
                  <c:v>12398358.21988166</c:v>
                </c:pt>
                <c:pt idx="752">
                  <c:v>12398358.21988107</c:v>
                </c:pt>
                <c:pt idx="753">
                  <c:v>12398358.21988136</c:v>
                </c:pt>
                <c:pt idx="754">
                  <c:v>12398358.21988104</c:v>
                </c:pt>
                <c:pt idx="755">
                  <c:v>12398358.21988137</c:v>
                </c:pt>
                <c:pt idx="756">
                  <c:v>12398358.21988172</c:v>
                </c:pt>
                <c:pt idx="757">
                  <c:v>12398358.21988142</c:v>
                </c:pt>
                <c:pt idx="758">
                  <c:v>12398358.2198816</c:v>
                </c:pt>
                <c:pt idx="759">
                  <c:v>12398358.21988089</c:v>
                </c:pt>
                <c:pt idx="760">
                  <c:v>12398358.21988145</c:v>
                </c:pt>
                <c:pt idx="761">
                  <c:v>12398358.21988133</c:v>
                </c:pt>
                <c:pt idx="762">
                  <c:v>12398358.21988148</c:v>
                </c:pt>
                <c:pt idx="763">
                  <c:v>12398358.21988096</c:v>
                </c:pt>
                <c:pt idx="764">
                  <c:v>12398358.21988148</c:v>
                </c:pt>
                <c:pt idx="765">
                  <c:v>12398358.21988126</c:v>
                </c:pt>
                <c:pt idx="766">
                  <c:v>12398358.21988155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CT y CO!$C$2:$C$768</c:f>
              <c:numCache>
                <c:formatCode>General</c:formatCode>
                <c:ptCount val="767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471606.0801888341</c:v>
                </c:pt>
                <c:pt idx="19">
                  <c:v>472330.5216908823</c:v>
                </c:pt>
                <c:pt idx="20">
                  <c:v>473175.0325870396</c:v>
                </c:pt>
                <c:pt idx="21">
                  <c:v>474802.093912099</c:v>
                </c:pt>
                <c:pt idx="22">
                  <c:v>475356.5924636402</c:v>
                </c:pt>
                <c:pt idx="23">
                  <c:v>477354.0465414492</c:v>
                </c:pt>
                <c:pt idx="24">
                  <c:v>477781.5276967578</c:v>
                </c:pt>
                <c:pt idx="25">
                  <c:v>480105.6298938137</c:v>
                </c:pt>
                <c:pt idx="26">
                  <c:v>480416.7145232943</c:v>
                </c:pt>
                <c:pt idx="27">
                  <c:v>483518.3726747192</c:v>
                </c:pt>
                <c:pt idx="28">
                  <c:v>487436.9166748565</c:v>
                </c:pt>
                <c:pt idx="29">
                  <c:v>489300.8928310982</c:v>
                </c:pt>
                <c:pt idx="30">
                  <c:v>489378.1283490558</c:v>
                </c:pt>
                <c:pt idx="31">
                  <c:v>495166.9421214633</c:v>
                </c:pt>
                <c:pt idx="32">
                  <c:v>502007.6560757656</c:v>
                </c:pt>
                <c:pt idx="33">
                  <c:v>506180.570823361</c:v>
                </c:pt>
                <c:pt idx="34">
                  <c:v>508952.8871637883</c:v>
                </c:pt>
                <c:pt idx="35">
                  <c:v>520140.8725002481</c:v>
                </c:pt>
                <c:pt idx="36">
                  <c:v>525589.7393329553</c:v>
                </c:pt>
                <c:pt idx="37">
                  <c:v>529582.5584318172</c:v>
                </c:pt>
                <c:pt idx="38">
                  <c:v>528800.6586124339</c:v>
                </c:pt>
                <c:pt idx="39">
                  <c:v>533746.2989651253</c:v>
                </c:pt>
                <c:pt idx="40">
                  <c:v>534314.040413679</c:v>
                </c:pt>
                <c:pt idx="41">
                  <c:v>538585.787993153</c:v>
                </c:pt>
                <c:pt idx="42">
                  <c:v>538947.2599238931</c:v>
                </c:pt>
                <c:pt idx="43">
                  <c:v>544904.2966333225</c:v>
                </c:pt>
                <c:pt idx="44">
                  <c:v>548599.4413246539</c:v>
                </c:pt>
                <c:pt idx="45">
                  <c:v>548743.0040492965</c:v>
                </c:pt>
                <c:pt idx="46">
                  <c:v>557953.8897293234</c:v>
                </c:pt>
                <c:pt idx="47">
                  <c:v>562034.1697263264</c:v>
                </c:pt>
                <c:pt idx="48">
                  <c:v>561866.9284529254</c:v>
                </c:pt>
                <c:pt idx="49">
                  <c:v>570340.832225115</c:v>
                </c:pt>
                <c:pt idx="50">
                  <c:v>579040.4196047286</c:v>
                </c:pt>
                <c:pt idx="51">
                  <c:v>583428.8307579823</c:v>
                </c:pt>
                <c:pt idx="52">
                  <c:v>596390.8713501759</c:v>
                </c:pt>
                <c:pt idx="53">
                  <c:v>602698.2624505828</c:v>
                </c:pt>
                <c:pt idx="54">
                  <c:v>609316.5722594685</c:v>
                </c:pt>
                <c:pt idx="55">
                  <c:v>610748.0548088992</c:v>
                </c:pt>
                <c:pt idx="56">
                  <c:v>611769.044820352</c:v>
                </c:pt>
                <c:pt idx="57">
                  <c:v>615969.6253614196</c:v>
                </c:pt>
                <c:pt idx="58">
                  <c:v>616282.3805522488</c:v>
                </c:pt>
                <c:pt idx="59">
                  <c:v>615584.120700441</c:v>
                </c:pt>
                <c:pt idx="60">
                  <c:v>620212.8232700818</c:v>
                </c:pt>
                <c:pt idx="61">
                  <c:v>620432.3108559833</c:v>
                </c:pt>
                <c:pt idx="62">
                  <c:v>627605.8297432091</c:v>
                </c:pt>
                <c:pt idx="63">
                  <c:v>631479.127079071</c:v>
                </c:pt>
                <c:pt idx="64">
                  <c:v>631157.3296449647</c:v>
                </c:pt>
                <c:pt idx="65">
                  <c:v>642204.9397426323</c:v>
                </c:pt>
                <c:pt idx="66">
                  <c:v>653005.1488313862</c:v>
                </c:pt>
                <c:pt idx="67">
                  <c:v>663096.7424340703</c:v>
                </c:pt>
                <c:pt idx="68">
                  <c:v>670842.0638752216</c:v>
                </c:pt>
                <c:pt idx="69">
                  <c:v>682934.9271127193</c:v>
                </c:pt>
                <c:pt idx="70">
                  <c:v>685560.6082115553</c:v>
                </c:pt>
                <c:pt idx="71">
                  <c:v>685574.9128421735</c:v>
                </c:pt>
                <c:pt idx="72">
                  <c:v>695112.8807366566</c:v>
                </c:pt>
                <c:pt idx="73">
                  <c:v>701226.6114376689</c:v>
                </c:pt>
                <c:pt idx="74">
                  <c:v>706574.0082971225</c:v>
                </c:pt>
                <c:pt idx="75">
                  <c:v>705986.5805890105</c:v>
                </c:pt>
                <c:pt idx="76">
                  <c:v>712733.6703070846</c:v>
                </c:pt>
                <c:pt idx="77">
                  <c:v>715683.7950543135</c:v>
                </c:pt>
                <c:pt idx="78">
                  <c:v>715731.3473881399</c:v>
                </c:pt>
                <c:pt idx="79">
                  <c:v>723397.2242432011</c:v>
                </c:pt>
                <c:pt idx="80">
                  <c:v>734035.1246831059</c:v>
                </c:pt>
                <c:pt idx="81">
                  <c:v>740116.957400214</c:v>
                </c:pt>
                <c:pt idx="82">
                  <c:v>750813.2268298476</c:v>
                </c:pt>
                <c:pt idx="83">
                  <c:v>761341.4240361336</c:v>
                </c:pt>
                <c:pt idx="84">
                  <c:v>769692.3008614813</c:v>
                </c:pt>
                <c:pt idx="85">
                  <c:v>772844.3872378176</c:v>
                </c:pt>
                <c:pt idx="86">
                  <c:v>786090.7085503292</c:v>
                </c:pt>
                <c:pt idx="87">
                  <c:v>791297.8751951222</c:v>
                </c:pt>
                <c:pt idx="88">
                  <c:v>794749.4024673302</c:v>
                </c:pt>
                <c:pt idx="89">
                  <c:v>795540.2015683865</c:v>
                </c:pt>
                <c:pt idx="90">
                  <c:v>807642.1351064851</c:v>
                </c:pt>
                <c:pt idx="91">
                  <c:v>813707.2196268026</c:v>
                </c:pt>
                <c:pt idx="92">
                  <c:v>818343.1202148342</c:v>
                </c:pt>
                <c:pt idx="93">
                  <c:v>822517.7901111746</c:v>
                </c:pt>
                <c:pt idx="94">
                  <c:v>822524.9037564471</c:v>
                </c:pt>
                <c:pt idx="95">
                  <c:v>829052.3941012335</c:v>
                </c:pt>
                <c:pt idx="96">
                  <c:v>832542.5030375714</c:v>
                </c:pt>
                <c:pt idx="97">
                  <c:v>832518.1322714135</c:v>
                </c:pt>
                <c:pt idx="98">
                  <c:v>843494.3490528868</c:v>
                </c:pt>
                <c:pt idx="99">
                  <c:v>855489.7245115002</c:v>
                </c:pt>
                <c:pt idx="100">
                  <c:v>866761.8255121516</c:v>
                </c:pt>
                <c:pt idx="101">
                  <c:v>876394.8308663175</c:v>
                </c:pt>
                <c:pt idx="102">
                  <c:v>883453.7849951437</c:v>
                </c:pt>
                <c:pt idx="103">
                  <c:v>895544.9785763326</c:v>
                </c:pt>
                <c:pt idx="104">
                  <c:v>904515.3369491573</c:v>
                </c:pt>
                <c:pt idx="105">
                  <c:v>911190.4124905188</c:v>
                </c:pt>
                <c:pt idx="106">
                  <c:v>917047.7346808228</c:v>
                </c:pt>
                <c:pt idx="107">
                  <c:v>927679.237029631</c:v>
                </c:pt>
                <c:pt idx="108">
                  <c:v>934941.0471725778</c:v>
                </c:pt>
                <c:pt idx="109">
                  <c:v>942277.9434795543</c:v>
                </c:pt>
                <c:pt idx="110">
                  <c:v>945303.9400590106</c:v>
                </c:pt>
                <c:pt idx="111">
                  <c:v>945208.4971758554</c:v>
                </c:pt>
                <c:pt idx="112">
                  <c:v>954463.6032809046</c:v>
                </c:pt>
                <c:pt idx="113">
                  <c:v>958147.9403078743</c:v>
                </c:pt>
                <c:pt idx="114">
                  <c:v>957837.2781487373</c:v>
                </c:pt>
                <c:pt idx="115">
                  <c:v>970704.6554095873</c:v>
                </c:pt>
                <c:pt idx="116">
                  <c:v>981453.6824226661</c:v>
                </c:pt>
                <c:pt idx="117">
                  <c:v>991591.7653874999</c:v>
                </c:pt>
                <c:pt idx="118">
                  <c:v>999104.454028788</c:v>
                </c:pt>
                <c:pt idx="119">
                  <c:v>1001231.648282114</c:v>
                </c:pt>
                <c:pt idx="120">
                  <c:v>1001884.311404162</c:v>
                </c:pt>
                <c:pt idx="121">
                  <c:v>1015172.464242435</c:v>
                </c:pt>
                <c:pt idx="122">
                  <c:v>1025438.571557851</c:v>
                </c:pt>
                <c:pt idx="123">
                  <c:v>1032484.381800747</c:v>
                </c:pt>
                <c:pt idx="124">
                  <c:v>1044811.801041704</c:v>
                </c:pt>
                <c:pt idx="125">
                  <c:v>1053571.152804237</c:v>
                </c:pt>
                <c:pt idx="126">
                  <c:v>1060894.29143203</c:v>
                </c:pt>
                <c:pt idx="127">
                  <c:v>1066437.520436952</c:v>
                </c:pt>
                <c:pt idx="128">
                  <c:v>1066028.282989242</c:v>
                </c:pt>
                <c:pt idx="129">
                  <c:v>1075255.646448704</c:v>
                </c:pt>
                <c:pt idx="130">
                  <c:v>1079619.487651008</c:v>
                </c:pt>
                <c:pt idx="131">
                  <c:v>1079758.457956543</c:v>
                </c:pt>
                <c:pt idx="132">
                  <c:v>1091232.887500863</c:v>
                </c:pt>
                <c:pt idx="133">
                  <c:v>1103044.065055598</c:v>
                </c:pt>
                <c:pt idx="134">
                  <c:v>1113572.83259698</c:v>
                </c:pt>
                <c:pt idx="135">
                  <c:v>1122061.522669479</c:v>
                </c:pt>
                <c:pt idx="136">
                  <c:v>1128229.449910337</c:v>
                </c:pt>
                <c:pt idx="137">
                  <c:v>1128646.568244751</c:v>
                </c:pt>
                <c:pt idx="138">
                  <c:v>1140678.140202548</c:v>
                </c:pt>
                <c:pt idx="139">
                  <c:v>1148480.459615973</c:v>
                </c:pt>
                <c:pt idx="140">
                  <c:v>1157151.323063057</c:v>
                </c:pt>
                <c:pt idx="141">
                  <c:v>1169248.065898899</c:v>
                </c:pt>
                <c:pt idx="142">
                  <c:v>1179110.487320994</c:v>
                </c:pt>
                <c:pt idx="143">
                  <c:v>1188593.020509067</c:v>
                </c:pt>
                <c:pt idx="144">
                  <c:v>1193380.585930483</c:v>
                </c:pt>
                <c:pt idx="145">
                  <c:v>1200394.695123357</c:v>
                </c:pt>
                <c:pt idx="146">
                  <c:v>1209931.789741283</c:v>
                </c:pt>
                <c:pt idx="147">
                  <c:v>1214601.107583721</c:v>
                </c:pt>
                <c:pt idx="148">
                  <c:v>1214224.622572531</c:v>
                </c:pt>
                <c:pt idx="149">
                  <c:v>1227382.992328882</c:v>
                </c:pt>
                <c:pt idx="150">
                  <c:v>1237795.525215255</c:v>
                </c:pt>
                <c:pt idx="151">
                  <c:v>1246994.189171796</c:v>
                </c:pt>
                <c:pt idx="152">
                  <c:v>1253083.985261255</c:v>
                </c:pt>
                <c:pt idx="153">
                  <c:v>1254020.823869155</c:v>
                </c:pt>
                <c:pt idx="154">
                  <c:v>1253580.365472556</c:v>
                </c:pt>
                <c:pt idx="155">
                  <c:v>1266514.984917106</c:v>
                </c:pt>
                <c:pt idx="156">
                  <c:v>1276864.548725661</c:v>
                </c:pt>
                <c:pt idx="157">
                  <c:v>1284030.617135923</c:v>
                </c:pt>
                <c:pt idx="158">
                  <c:v>1296997.889732646</c:v>
                </c:pt>
                <c:pt idx="159">
                  <c:v>1307512.461111259</c:v>
                </c:pt>
                <c:pt idx="160">
                  <c:v>1316766.306899947</c:v>
                </c:pt>
                <c:pt idx="161">
                  <c:v>1323666.773849202</c:v>
                </c:pt>
                <c:pt idx="162">
                  <c:v>1329328.392835533</c:v>
                </c:pt>
                <c:pt idx="163">
                  <c:v>1338902.297264888</c:v>
                </c:pt>
                <c:pt idx="164">
                  <c:v>1343964.623980721</c:v>
                </c:pt>
                <c:pt idx="165">
                  <c:v>1354117.971063343</c:v>
                </c:pt>
                <c:pt idx="166">
                  <c:v>1364738.99200128</c:v>
                </c:pt>
                <c:pt idx="167">
                  <c:v>1376477.267973315</c:v>
                </c:pt>
                <c:pt idx="168">
                  <c:v>1386392.536788516</c:v>
                </c:pt>
                <c:pt idx="169">
                  <c:v>1393965.058696771</c:v>
                </c:pt>
                <c:pt idx="170">
                  <c:v>1399556.294723994</c:v>
                </c:pt>
                <c:pt idx="171">
                  <c:v>1399764.460629027</c:v>
                </c:pt>
                <c:pt idx="172">
                  <c:v>1411226.217213016</c:v>
                </c:pt>
                <c:pt idx="173">
                  <c:v>1418404.62716317</c:v>
                </c:pt>
                <c:pt idx="174">
                  <c:v>1426448.720633589</c:v>
                </c:pt>
                <c:pt idx="175">
                  <c:v>1438408.293020149</c:v>
                </c:pt>
                <c:pt idx="176">
                  <c:v>1449317.209186302</c:v>
                </c:pt>
                <c:pt idx="177">
                  <c:v>1460090.064380183</c:v>
                </c:pt>
                <c:pt idx="178">
                  <c:v>1466279.171411822</c:v>
                </c:pt>
                <c:pt idx="179">
                  <c:v>1474454.279358434</c:v>
                </c:pt>
                <c:pt idx="180">
                  <c:v>1485079.098718821</c:v>
                </c:pt>
                <c:pt idx="181">
                  <c:v>1490595.599529681</c:v>
                </c:pt>
                <c:pt idx="182">
                  <c:v>1501155.223116397</c:v>
                </c:pt>
                <c:pt idx="183">
                  <c:v>1513411.332919352</c:v>
                </c:pt>
                <c:pt idx="184">
                  <c:v>1523813.733098406</c:v>
                </c:pt>
                <c:pt idx="185">
                  <c:v>1532577.78311208</c:v>
                </c:pt>
                <c:pt idx="186">
                  <c:v>1537875.532236798</c:v>
                </c:pt>
                <c:pt idx="187">
                  <c:v>1538094.239514009</c:v>
                </c:pt>
                <c:pt idx="188">
                  <c:v>1537781.686176427</c:v>
                </c:pt>
                <c:pt idx="189">
                  <c:v>1549806.903082079</c:v>
                </c:pt>
                <c:pt idx="190">
                  <c:v>1559286.536452558</c:v>
                </c:pt>
                <c:pt idx="191">
                  <c:v>1565209.496692062</c:v>
                </c:pt>
                <c:pt idx="192">
                  <c:v>1577921.079350854</c:v>
                </c:pt>
                <c:pt idx="193">
                  <c:v>1589033.553168189</c:v>
                </c:pt>
                <c:pt idx="194">
                  <c:v>1599303.201320162</c:v>
                </c:pt>
                <c:pt idx="195">
                  <c:v>1607306.892650573</c:v>
                </c:pt>
                <c:pt idx="196">
                  <c:v>1613893.715843486</c:v>
                </c:pt>
                <c:pt idx="197">
                  <c:v>1624252.778650282</c:v>
                </c:pt>
                <c:pt idx="198">
                  <c:v>1629956.290728986</c:v>
                </c:pt>
                <c:pt idx="199">
                  <c:v>1640718.729558239</c:v>
                </c:pt>
                <c:pt idx="200">
                  <c:v>1651651.81044563</c:v>
                </c:pt>
                <c:pt idx="201">
                  <c:v>1663602.276683624</c:v>
                </c:pt>
                <c:pt idx="202">
                  <c:v>1673596.404948285</c:v>
                </c:pt>
                <c:pt idx="203">
                  <c:v>1681084.942239092</c:v>
                </c:pt>
                <c:pt idx="204">
                  <c:v>1686707.655915556</c:v>
                </c:pt>
                <c:pt idx="205">
                  <c:v>1686878.407458439</c:v>
                </c:pt>
                <c:pt idx="206">
                  <c:v>1697890.888122618</c:v>
                </c:pt>
                <c:pt idx="207">
                  <c:v>1704396.309198234</c:v>
                </c:pt>
                <c:pt idx="208">
                  <c:v>1711801.724557141</c:v>
                </c:pt>
                <c:pt idx="209">
                  <c:v>1723281.562536994</c:v>
                </c:pt>
                <c:pt idx="210">
                  <c:v>1734283.293860728</c:v>
                </c:pt>
                <c:pt idx="211">
                  <c:v>1745411.118550714</c:v>
                </c:pt>
                <c:pt idx="212">
                  <c:v>1752140.625618526</c:v>
                </c:pt>
                <c:pt idx="213">
                  <c:v>1760697.542745199</c:v>
                </c:pt>
                <c:pt idx="214">
                  <c:v>1771548.982127882</c:v>
                </c:pt>
                <c:pt idx="215">
                  <c:v>1777306.128864549</c:v>
                </c:pt>
                <c:pt idx="216">
                  <c:v>1787927.327145358</c:v>
                </c:pt>
                <c:pt idx="217">
                  <c:v>1800264.263675013</c:v>
                </c:pt>
                <c:pt idx="218">
                  <c:v>1810719.339458558</c:v>
                </c:pt>
                <c:pt idx="219">
                  <c:v>1819485.033844446</c:v>
                </c:pt>
                <c:pt idx="220">
                  <c:v>1824558.460398095</c:v>
                </c:pt>
                <c:pt idx="221">
                  <c:v>1824350.316872677</c:v>
                </c:pt>
                <c:pt idx="222">
                  <c:v>1824069.37083378</c:v>
                </c:pt>
                <c:pt idx="223">
                  <c:v>1835641.375789278</c:v>
                </c:pt>
                <c:pt idx="224">
                  <c:v>1844815.039303757</c:v>
                </c:pt>
                <c:pt idx="225">
                  <c:v>1850011.520789952</c:v>
                </c:pt>
                <c:pt idx="226">
                  <c:v>1862415.959979382</c:v>
                </c:pt>
                <c:pt idx="227">
                  <c:v>1873573.141074959</c:v>
                </c:pt>
                <c:pt idx="228">
                  <c:v>1884049.901910159</c:v>
                </c:pt>
                <c:pt idx="229">
                  <c:v>1892443.503362498</c:v>
                </c:pt>
                <c:pt idx="230">
                  <c:v>1899070.217206102</c:v>
                </c:pt>
                <c:pt idx="231">
                  <c:v>1909367.023384039</c:v>
                </c:pt>
                <c:pt idx="232">
                  <c:v>1915014.700198655</c:v>
                </c:pt>
                <c:pt idx="233">
                  <c:v>1925535.846452677</c:v>
                </c:pt>
                <c:pt idx="234">
                  <c:v>1936162.088414415</c:v>
                </c:pt>
                <c:pt idx="235">
                  <c:v>1948085.892130628</c:v>
                </c:pt>
                <c:pt idx="236">
                  <c:v>1958148.242985299</c:v>
                </c:pt>
                <c:pt idx="237">
                  <c:v>1965676.780521964</c:v>
                </c:pt>
                <c:pt idx="238">
                  <c:v>1971510.665295251</c:v>
                </c:pt>
                <c:pt idx="239">
                  <c:v>1971680.667985345</c:v>
                </c:pt>
                <c:pt idx="240">
                  <c:v>1982345.732153671</c:v>
                </c:pt>
                <c:pt idx="241">
                  <c:v>1988300.971206116</c:v>
                </c:pt>
                <c:pt idx="242">
                  <c:v>1995293.236977444</c:v>
                </c:pt>
                <c:pt idx="243">
                  <c:v>2006206.332312353</c:v>
                </c:pt>
                <c:pt idx="244">
                  <c:v>2016960.871211741</c:v>
                </c:pt>
                <c:pt idx="245">
                  <c:v>2028017.219896487</c:v>
                </c:pt>
                <c:pt idx="246">
                  <c:v>2034703.369228336</c:v>
                </c:pt>
                <c:pt idx="247">
                  <c:v>2043188.961770421</c:v>
                </c:pt>
                <c:pt idx="248">
                  <c:v>2053764.73967181</c:v>
                </c:pt>
                <c:pt idx="249">
                  <c:v>2059264.125309343</c:v>
                </c:pt>
                <c:pt idx="250">
                  <c:v>2069433.469034161</c:v>
                </c:pt>
                <c:pt idx="251">
                  <c:v>2081596.574791767</c:v>
                </c:pt>
                <c:pt idx="252">
                  <c:v>2091841.128787813</c:v>
                </c:pt>
                <c:pt idx="253">
                  <c:v>2100419.098838373</c:v>
                </c:pt>
                <c:pt idx="254">
                  <c:v>2105093.715220166</c:v>
                </c:pt>
                <c:pt idx="255">
                  <c:v>2104232.875151808</c:v>
                </c:pt>
                <c:pt idx="256">
                  <c:v>2103943.248910408</c:v>
                </c:pt>
                <c:pt idx="257">
                  <c:v>2114996.593169461</c:v>
                </c:pt>
                <c:pt idx="258">
                  <c:v>2123889.98499494</c:v>
                </c:pt>
                <c:pt idx="259">
                  <c:v>2128252.443220869</c:v>
                </c:pt>
                <c:pt idx="260">
                  <c:v>2140201.709080079</c:v>
                </c:pt>
                <c:pt idx="261">
                  <c:v>2151089.105643989</c:v>
                </c:pt>
                <c:pt idx="262">
                  <c:v>2161361.259062617</c:v>
                </c:pt>
                <c:pt idx="263">
                  <c:v>2169780.465152293</c:v>
                </c:pt>
                <c:pt idx="264">
                  <c:v>2175933.925727745</c:v>
                </c:pt>
                <c:pt idx="265">
                  <c:v>2185724.159213247</c:v>
                </c:pt>
                <c:pt idx="266">
                  <c:v>2190919.942166583</c:v>
                </c:pt>
                <c:pt idx="267">
                  <c:v>2200774.267606549</c:v>
                </c:pt>
                <c:pt idx="268">
                  <c:v>2210616.184230777</c:v>
                </c:pt>
                <c:pt idx="269">
                  <c:v>2222243.225813083</c:v>
                </c:pt>
                <c:pt idx="270">
                  <c:v>2232144.516682204</c:v>
                </c:pt>
                <c:pt idx="271">
                  <c:v>2239594.464527852</c:v>
                </c:pt>
                <c:pt idx="272">
                  <c:v>2245756.721489149</c:v>
                </c:pt>
                <c:pt idx="273">
                  <c:v>2245942.391784755</c:v>
                </c:pt>
                <c:pt idx="274">
                  <c:v>2256010.44490057</c:v>
                </c:pt>
                <c:pt idx="275">
                  <c:v>2261059.185135149</c:v>
                </c:pt>
                <c:pt idx="276">
                  <c:v>2267526.274387089</c:v>
                </c:pt>
                <c:pt idx="277">
                  <c:v>2277484.071106725</c:v>
                </c:pt>
                <c:pt idx="278">
                  <c:v>2287574.425462747</c:v>
                </c:pt>
                <c:pt idx="279">
                  <c:v>2298177.868426112</c:v>
                </c:pt>
                <c:pt idx="280">
                  <c:v>2304321.70448781</c:v>
                </c:pt>
                <c:pt idx="281">
                  <c:v>2312416.837075148</c:v>
                </c:pt>
                <c:pt idx="282">
                  <c:v>2322298.55416562</c:v>
                </c:pt>
                <c:pt idx="283">
                  <c:v>2327179.545547294</c:v>
                </c:pt>
                <c:pt idx="284">
                  <c:v>2336421.421552985</c:v>
                </c:pt>
                <c:pt idx="285">
                  <c:v>2348131.38260484</c:v>
                </c:pt>
                <c:pt idx="286">
                  <c:v>2357726.356148581</c:v>
                </c:pt>
                <c:pt idx="287">
                  <c:v>2365685.584496344</c:v>
                </c:pt>
                <c:pt idx="288">
                  <c:v>2369509.989610144</c:v>
                </c:pt>
                <c:pt idx="289">
                  <c:v>2367492.339888862</c:v>
                </c:pt>
                <c:pt idx="290">
                  <c:v>2367162.19658276</c:v>
                </c:pt>
                <c:pt idx="291">
                  <c:v>2377285.712487919</c:v>
                </c:pt>
                <c:pt idx="292">
                  <c:v>2385695.926586387</c:v>
                </c:pt>
                <c:pt idx="293">
                  <c:v>2388766.227707179</c:v>
                </c:pt>
                <c:pt idx="294">
                  <c:v>2399867.382661579</c:v>
                </c:pt>
                <c:pt idx="295">
                  <c:v>2410017.052496022</c:v>
                </c:pt>
                <c:pt idx="296">
                  <c:v>2419576.988694348</c:v>
                </c:pt>
                <c:pt idx="297">
                  <c:v>2427673.99061323</c:v>
                </c:pt>
                <c:pt idx="298">
                  <c:v>2432782.563992896</c:v>
                </c:pt>
                <c:pt idx="299">
                  <c:v>2441515.240920298</c:v>
                </c:pt>
                <c:pt idx="300">
                  <c:v>2445873.154438908</c:v>
                </c:pt>
                <c:pt idx="301">
                  <c:v>2454475.91121626</c:v>
                </c:pt>
                <c:pt idx="302">
                  <c:v>2462701.50821628</c:v>
                </c:pt>
                <c:pt idx="303">
                  <c:v>2473539.390573316</c:v>
                </c:pt>
                <c:pt idx="304">
                  <c:v>2482844.602023743</c:v>
                </c:pt>
                <c:pt idx="305">
                  <c:v>2490013.043920788</c:v>
                </c:pt>
                <c:pt idx="306">
                  <c:v>2496779.378497753</c:v>
                </c:pt>
                <c:pt idx="307">
                  <c:v>2496990.978698345</c:v>
                </c:pt>
                <c:pt idx="308">
                  <c:v>2505860.21969054</c:v>
                </c:pt>
                <c:pt idx="309">
                  <c:v>2509292.592317673</c:v>
                </c:pt>
                <c:pt idx="310">
                  <c:v>2515026.937597379</c:v>
                </c:pt>
                <c:pt idx="311">
                  <c:v>2514872.049946203</c:v>
                </c:pt>
                <c:pt idx="312">
                  <c:v>2524463.071806026</c:v>
                </c:pt>
                <c:pt idx="313">
                  <c:v>2534027.461062343</c:v>
                </c:pt>
                <c:pt idx="314">
                  <c:v>2539172.385647175</c:v>
                </c:pt>
                <c:pt idx="315">
                  <c:v>2546721.178691268</c:v>
                </c:pt>
                <c:pt idx="316">
                  <c:v>2555470.172495897</c:v>
                </c:pt>
                <c:pt idx="317">
                  <c:v>2559558.692324486</c:v>
                </c:pt>
                <c:pt idx="318">
                  <c:v>2558924.133892746</c:v>
                </c:pt>
                <c:pt idx="319">
                  <c:v>2570171.184536355</c:v>
                </c:pt>
                <c:pt idx="320">
                  <c:v>2578667.691665093</c:v>
                </c:pt>
                <c:pt idx="321">
                  <c:v>2585669.211286133</c:v>
                </c:pt>
                <c:pt idx="322">
                  <c:v>2588226.815333302</c:v>
                </c:pt>
                <c:pt idx="323">
                  <c:v>2594225.657204413</c:v>
                </c:pt>
                <c:pt idx="324">
                  <c:v>2592479.355431734</c:v>
                </c:pt>
                <c:pt idx="325">
                  <c:v>2591472.675766654</c:v>
                </c:pt>
                <c:pt idx="326">
                  <c:v>2600828.128985712</c:v>
                </c:pt>
                <c:pt idx="327">
                  <c:v>2608785.185589376</c:v>
                </c:pt>
                <c:pt idx="328">
                  <c:v>2609978.883317313</c:v>
                </c:pt>
                <c:pt idx="329">
                  <c:v>2610960.135094577</c:v>
                </c:pt>
                <c:pt idx="330">
                  <c:v>2621151.894699601</c:v>
                </c:pt>
                <c:pt idx="331">
                  <c:v>2622132.90150739</c:v>
                </c:pt>
                <c:pt idx="332">
                  <c:v>2623475.191652864</c:v>
                </c:pt>
                <c:pt idx="333">
                  <c:v>2629148.313725368</c:v>
                </c:pt>
                <c:pt idx="334">
                  <c:v>2636051.7068152</c:v>
                </c:pt>
                <c:pt idx="335">
                  <c:v>2639338.247171807</c:v>
                </c:pt>
                <c:pt idx="336">
                  <c:v>2638827.366688678</c:v>
                </c:pt>
                <c:pt idx="337">
                  <c:v>2648308.300394022</c:v>
                </c:pt>
                <c:pt idx="338">
                  <c:v>2656979.499408318</c:v>
                </c:pt>
                <c:pt idx="339">
                  <c:v>2664424.721026672</c:v>
                </c:pt>
                <c:pt idx="340">
                  <c:v>2666088.472179262</c:v>
                </c:pt>
                <c:pt idx="341">
                  <c:v>2675621.920386014</c:v>
                </c:pt>
                <c:pt idx="342">
                  <c:v>2674488.541413499</c:v>
                </c:pt>
                <c:pt idx="343">
                  <c:v>2680461.75018048</c:v>
                </c:pt>
                <c:pt idx="344">
                  <c:v>2685744.835382492</c:v>
                </c:pt>
                <c:pt idx="345">
                  <c:v>2691212.85924655</c:v>
                </c:pt>
                <c:pt idx="346">
                  <c:v>2692080.496459033</c:v>
                </c:pt>
                <c:pt idx="347">
                  <c:v>2698480.166385801</c:v>
                </c:pt>
                <c:pt idx="348">
                  <c:v>2702667.28692577</c:v>
                </c:pt>
                <c:pt idx="349">
                  <c:v>2707022.472788021</c:v>
                </c:pt>
                <c:pt idx="350">
                  <c:v>2705457.508563919</c:v>
                </c:pt>
                <c:pt idx="351">
                  <c:v>2713273.868776259</c:v>
                </c:pt>
                <c:pt idx="352">
                  <c:v>2719853.284348579</c:v>
                </c:pt>
                <c:pt idx="353">
                  <c:v>2722313.331315191</c:v>
                </c:pt>
                <c:pt idx="354">
                  <c:v>2721420.53467593</c:v>
                </c:pt>
                <c:pt idx="355">
                  <c:v>2730019.699249256</c:v>
                </c:pt>
                <c:pt idx="356">
                  <c:v>2735192.16547836</c:v>
                </c:pt>
                <c:pt idx="357">
                  <c:v>2733248.314015408</c:v>
                </c:pt>
                <c:pt idx="358">
                  <c:v>2737833.647838674</c:v>
                </c:pt>
                <c:pt idx="359">
                  <c:v>2732792.425730046</c:v>
                </c:pt>
                <c:pt idx="360">
                  <c:v>2731619.074165255</c:v>
                </c:pt>
                <c:pt idx="361">
                  <c:v>2740232.748439093</c:v>
                </c:pt>
                <c:pt idx="362">
                  <c:v>2745933.50131864</c:v>
                </c:pt>
                <c:pt idx="363">
                  <c:v>2745077.223823357</c:v>
                </c:pt>
                <c:pt idx="364">
                  <c:v>2746331.400376312</c:v>
                </c:pt>
                <c:pt idx="365">
                  <c:v>2751595.033702219</c:v>
                </c:pt>
                <c:pt idx="366">
                  <c:v>2753181.780421972</c:v>
                </c:pt>
                <c:pt idx="367">
                  <c:v>2753990.49158876</c:v>
                </c:pt>
                <c:pt idx="368">
                  <c:v>2750816.716371202</c:v>
                </c:pt>
                <c:pt idx="369">
                  <c:v>2751195.671093225</c:v>
                </c:pt>
                <c:pt idx="370">
                  <c:v>2754068.473555502</c:v>
                </c:pt>
                <c:pt idx="371">
                  <c:v>2758792.295323307</c:v>
                </c:pt>
                <c:pt idx="372">
                  <c:v>2762648.094592053</c:v>
                </c:pt>
                <c:pt idx="373">
                  <c:v>2760386.001043624</c:v>
                </c:pt>
                <c:pt idx="374">
                  <c:v>2758205.225735377</c:v>
                </c:pt>
                <c:pt idx="375">
                  <c:v>2764265.829476296</c:v>
                </c:pt>
                <c:pt idx="376">
                  <c:v>2774622.098218131</c:v>
                </c:pt>
                <c:pt idx="377">
                  <c:v>2775640.538928016</c:v>
                </c:pt>
                <c:pt idx="378">
                  <c:v>2774770.219656386</c:v>
                </c:pt>
                <c:pt idx="379">
                  <c:v>2775301.84849185</c:v>
                </c:pt>
                <c:pt idx="380">
                  <c:v>2779253.219979351</c:v>
                </c:pt>
                <c:pt idx="381">
                  <c:v>2780440.364603369</c:v>
                </c:pt>
                <c:pt idx="382">
                  <c:v>2779989.928425156</c:v>
                </c:pt>
                <c:pt idx="383">
                  <c:v>2778740.047442919</c:v>
                </c:pt>
                <c:pt idx="384">
                  <c:v>2778854.453229874</c:v>
                </c:pt>
                <c:pt idx="385">
                  <c:v>2781622.85852999</c:v>
                </c:pt>
                <c:pt idx="386">
                  <c:v>2782847.043682</c:v>
                </c:pt>
                <c:pt idx="387">
                  <c:v>2787684.043187087</c:v>
                </c:pt>
                <c:pt idx="388">
                  <c:v>2786162.556179076</c:v>
                </c:pt>
                <c:pt idx="389">
                  <c:v>2785893.342689514</c:v>
                </c:pt>
                <c:pt idx="390">
                  <c:v>2792042.594793366</c:v>
                </c:pt>
                <c:pt idx="391">
                  <c:v>2790972.634213665</c:v>
                </c:pt>
                <c:pt idx="392">
                  <c:v>2791538.94207566</c:v>
                </c:pt>
                <c:pt idx="393">
                  <c:v>2797279.220654995</c:v>
                </c:pt>
                <c:pt idx="394">
                  <c:v>2791229.833938262</c:v>
                </c:pt>
                <c:pt idx="395">
                  <c:v>2791461.884949355</c:v>
                </c:pt>
                <c:pt idx="396">
                  <c:v>2793594.989265802</c:v>
                </c:pt>
                <c:pt idx="397">
                  <c:v>2789275.467219635</c:v>
                </c:pt>
                <c:pt idx="398">
                  <c:v>2789480.828442172</c:v>
                </c:pt>
                <c:pt idx="399">
                  <c:v>2791177.800217054</c:v>
                </c:pt>
                <c:pt idx="400">
                  <c:v>2791539.782869106</c:v>
                </c:pt>
                <c:pt idx="401">
                  <c:v>2791956.454431547</c:v>
                </c:pt>
                <c:pt idx="402">
                  <c:v>2789714.952904944</c:v>
                </c:pt>
                <c:pt idx="403">
                  <c:v>2790793.192303065</c:v>
                </c:pt>
                <c:pt idx="404">
                  <c:v>2786266.659983737</c:v>
                </c:pt>
                <c:pt idx="405">
                  <c:v>2785667.857638372</c:v>
                </c:pt>
                <c:pt idx="406">
                  <c:v>2780459.835771583</c:v>
                </c:pt>
                <c:pt idx="407">
                  <c:v>2789811.495588154</c:v>
                </c:pt>
                <c:pt idx="408">
                  <c:v>2790323.216779209</c:v>
                </c:pt>
                <c:pt idx="409">
                  <c:v>2787314.434149843</c:v>
                </c:pt>
                <c:pt idx="410">
                  <c:v>2784721.318787292</c:v>
                </c:pt>
                <c:pt idx="411">
                  <c:v>2781868.050746701</c:v>
                </c:pt>
                <c:pt idx="412">
                  <c:v>2782158.825492788</c:v>
                </c:pt>
                <c:pt idx="413">
                  <c:v>2780979.015375622</c:v>
                </c:pt>
                <c:pt idx="414">
                  <c:v>2781693.628433703</c:v>
                </c:pt>
                <c:pt idx="415">
                  <c:v>2781354.912925826</c:v>
                </c:pt>
                <c:pt idx="416">
                  <c:v>2781451.172579462</c:v>
                </c:pt>
                <c:pt idx="417">
                  <c:v>2779311.055011836</c:v>
                </c:pt>
                <c:pt idx="418">
                  <c:v>2781107.610272576</c:v>
                </c:pt>
                <c:pt idx="419">
                  <c:v>2781155.861501911</c:v>
                </c:pt>
                <c:pt idx="420">
                  <c:v>2782305.333136424</c:v>
                </c:pt>
                <c:pt idx="421">
                  <c:v>2779723.201638643</c:v>
                </c:pt>
                <c:pt idx="422">
                  <c:v>2782367.328471161</c:v>
                </c:pt>
                <c:pt idx="423">
                  <c:v>2783039.209361458</c:v>
                </c:pt>
                <c:pt idx="424">
                  <c:v>2784894.057534333</c:v>
                </c:pt>
                <c:pt idx="425">
                  <c:v>2785295.858481301</c:v>
                </c:pt>
                <c:pt idx="426">
                  <c:v>2788815.824771124</c:v>
                </c:pt>
                <c:pt idx="427">
                  <c:v>2787410.880582915</c:v>
                </c:pt>
                <c:pt idx="428">
                  <c:v>2789620.38860532</c:v>
                </c:pt>
                <c:pt idx="429">
                  <c:v>2790209.518214426</c:v>
                </c:pt>
                <c:pt idx="430">
                  <c:v>2790098.464074875</c:v>
                </c:pt>
                <c:pt idx="431">
                  <c:v>2790123.632027614</c:v>
                </c:pt>
                <c:pt idx="432">
                  <c:v>2788541.28836019</c:v>
                </c:pt>
                <c:pt idx="433">
                  <c:v>2790511.473026353</c:v>
                </c:pt>
                <c:pt idx="434">
                  <c:v>2791844.345511756</c:v>
                </c:pt>
                <c:pt idx="435">
                  <c:v>2790305.422568153</c:v>
                </c:pt>
                <c:pt idx="436">
                  <c:v>2790794.411659049</c:v>
                </c:pt>
                <c:pt idx="437">
                  <c:v>2789585.996083888</c:v>
                </c:pt>
                <c:pt idx="438">
                  <c:v>2793226.323044271</c:v>
                </c:pt>
                <c:pt idx="439">
                  <c:v>2790302.180210198</c:v>
                </c:pt>
                <c:pt idx="440">
                  <c:v>2788243.474499204</c:v>
                </c:pt>
                <c:pt idx="441">
                  <c:v>2791271.355669903</c:v>
                </c:pt>
                <c:pt idx="442">
                  <c:v>2791476.106054517</c:v>
                </c:pt>
                <c:pt idx="443">
                  <c:v>2789651.123123234</c:v>
                </c:pt>
                <c:pt idx="444">
                  <c:v>2787622.295948105</c:v>
                </c:pt>
                <c:pt idx="445">
                  <c:v>2791360.150694464</c:v>
                </c:pt>
                <c:pt idx="446">
                  <c:v>2789463.946633498</c:v>
                </c:pt>
                <c:pt idx="447">
                  <c:v>2789024.672781149</c:v>
                </c:pt>
                <c:pt idx="448">
                  <c:v>2787661.355784717</c:v>
                </c:pt>
                <c:pt idx="449">
                  <c:v>2787091.929647313</c:v>
                </c:pt>
                <c:pt idx="450">
                  <c:v>2788396.11544089</c:v>
                </c:pt>
                <c:pt idx="451">
                  <c:v>2788499.341083048</c:v>
                </c:pt>
                <c:pt idx="452">
                  <c:v>2787489.225343484</c:v>
                </c:pt>
                <c:pt idx="453">
                  <c:v>2788407.254719512</c:v>
                </c:pt>
                <c:pt idx="454">
                  <c:v>2789227.539890281</c:v>
                </c:pt>
                <c:pt idx="455">
                  <c:v>2788039.094285942</c:v>
                </c:pt>
                <c:pt idx="456">
                  <c:v>2788578.693346018</c:v>
                </c:pt>
                <c:pt idx="457">
                  <c:v>2787716.70279828</c:v>
                </c:pt>
                <c:pt idx="458">
                  <c:v>2787854.471935608</c:v>
                </c:pt>
                <c:pt idx="459">
                  <c:v>2787003.520398648</c:v>
                </c:pt>
                <c:pt idx="460">
                  <c:v>2787834.859963359</c:v>
                </c:pt>
                <c:pt idx="461">
                  <c:v>2788225.833200215</c:v>
                </c:pt>
                <c:pt idx="462">
                  <c:v>2787939.102717113</c:v>
                </c:pt>
                <c:pt idx="463">
                  <c:v>2786604.506244856</c:v>
                </c:pt>
                <c:pt idx="464">
                  <c:v>2787701.600783208</c:v>
                </c:pt>
                <c:pt idx="465">
                  <c:v>2789602.927737376</c:v>
                </c:pt>
                <c:pt idx="466">
                  <c:v>2789178.268157817</c:v>
                </c:pt>
                <c:pt idx="467">
                  <c:v>2788288.498094021</c:v>
                </c:pt>
                <c:pt idx="468">
                  <c:v>2789510.613619237</c:v>
                </c:pt>
                <c:pt idx="469">
                  <c:v>2788816.526972344</c:v>
                </c:pt>
                <c:pt idx="470">
                  <c:v>2788932.224379867</c:v>
                </c:pt>
                <c:pt idx="471">
                  <c:v>2787822.871996755</c:v>
                </c:pt>
                <c:pt idx="472">
                  <c:v>2789315.42532496</c:v>
                </c:pt>
                <c:pt idx="473">
                  <c:v>2790156.888148502</c:v>
                </c:pt>
                <c:pt idx="474">
                  <c:v>2790971.496728342</c:v>
                </c:pt>
                <c:pt idx="475">
                  <c:v>2788748.557337474</c:v>
                </c:pt>
                <c:pt idx="476">
                  <c:v>2789544.310429419</c:v>
                </c:pt>
                <c:pt idx="477">
                  <c:v>2789240.0766859</c:v>
                </c:pt>
                <c:pt idx="478">
                  <c:v>2789215.980996586</c:v>
                </c:pt>
                <c:pt idx="479">
                  <c:v>2789268.757332676</c:v>
                </c:pt>
                <c:pt idx="480">
                  <c:v>2789382.072476659</c:v>
                </c:pt>
                <c:pt idx="481">
                  <c:v>2788974.799510225</c:v>
                </c:pt>
                <c:pt idx="482">
                  <c:v>2788954.83493384</c:v>
                </c:pt>
                <c:pt idx="483">
                  <c:v>2788044.2477564</c:v>
                </c:pt>
                <c:pt idx="484">
                  <c:v>2788078.896223873</c:v>
                </c:pt>
                <c:pt idx="485">
                  <c:v>2787522.181859176</c:v>
                </c:pt>
                <c:pt idx="486">
                  <c:v>2787734.141168355</c:v>
                </c:pt>
                <c:pt idx="487">
                  <c:v>2787932.099647728</c:v>
                </c:pt>
                <c:pt idx="488">
                  <c:v>2787774.06475745</c:v>
                </c:pt>
                <c:pt idx="489">
                  <c:v>2788207.902475567</c:v>
                </c:pt>
                <c:pt idx="490">
                  <c:v>2788436.956480086</c:v>
                </c:pt>
                <c:pt idx="491">
                  <c:v>2787711.826005476</c:v>
                </c:pt>
                <c:pt idx="492">
                  <c:v>2787870.112855317</c:v>
                </c:pt>
                <c:pt idx="493">
                  <c:v>2788140.582486681</c:v>
                </c:pt>
                <c:pt idx="494">
                  <c:v>2788160.983850722</c:v>
                </c:pt>
                <c:pt idx="495">
                  <c:v>2787942.754309315</c:v>
                </c:pt>
                <c:pt idx="496">
                  <c:v>2788050.354325596</c:v>
                </c:pt>
                <c:pt idx="497">
                  <c:v>2787654.724203168</c:v>
                </c:pt>
                <c:pt idx="498">
                  <c:v>2787991.668593878</c:v>
                </c:pt>
                <c:pt idx="499">
                  <c:v>2788625.493421269</c:v>
                </c:pt>
                <c:pt idx="500">
                  <c:v>2788455.626507723</c:v>
                </c:pt>
                <c:pt idx="501">
                  <c:v>2788920.159781794</c:v>
                </c:pt>
                <c:pt idx="502">
                  <c:v>2788286.675799282</c:v>
                </c:pt>
                <c:pt idx="503">
                  <c:v>2787724.200476304</c:v>
                </c:pt>
                <c:pt idx="504">
                  <c:v>2788435.579219783</c:v>
                </c:pt>
                <c:pt idx="505">
                  <c:v>2788158.298331227</c:v>
                </c:pt>
                <c:pt idx="506">
                  <c:v>2787896.512733122</c:v>
                </c:pt>
                <c:pt idx="507">
                  <c:v>2788036.763586191</c:v>
                </c:pt>
                <c:pt idx="508">
                  <c:v>2787959.321844965</c:v>
                </c:pt>
                <c:pt idx="509">
                  <c:v>2788207.757683526</c:v>
                </c:pt>
                <c:pt idx="510">
                  <c:v>2788123.191362713</c:v>
                </c:pt>
                <c:pt idx="511">
                  <c:v>2788106.485242581</c:v>
                </c:pt>
                <c:pt idx="512">
                  <c:v>2787725.69199861</c:v>
                </c:pt>
                <c:pt idx="513">
                  <c:v>2787850.928877718</c:v>
                </c:pt>
                <c:pt idx="514">
                  <c:v>2787548.52048572</c:v>
                </c:pt>
                <c:pt idx="515">
                  <c:v>2787881.992609703</c:v>
                </c:pt>
                <c:pt idx="516">
                  <c:v>2788032.960464674</c:v>
                </c:pt>
                <c:pt idx="517">
                  <c:v>2787706.755374623</c:v>
                </c:pt>
                <c:pt idx="518">
                  <c:v>2787921.438367079</c:v>
                </c:pt>
                <c:pt idx="519">
                  <c:v>2787716.790203488</c:v>
                </c:pt>
                <c:pt idx="520">
                  <c:v>2787756.823163419</c:v>
                </c:pt>
                <c:pt idx="521">
                  <c:v>2787724.336622145</c:v>
                </c:pt>
                <c:pt idx="522">
                  <c:v>2787875.206103274</c:v>
                </c:pt>
                <c:pt idx="523">
                  <c:v>2787814.893376039</c:v>
                </c:pt>
                <c:pt idx="524">
                  <c:v>2787838.899432131</c:v>
                </c:pt>
                <c:pt idx="525">
                  <c:v>2788136.026739139</c:v>
                </c:pt>
                <c:pt idx="526">
                  <c:v>2787930.152798761</c:v>
                </c:pt>
                <c:pt idx="527">
                  <c:v>2788003.670299487</c:v>
                </c:pt>
                <c:pt idx="528">
                  <c:v>2787676.401927566</c:v>
                </c:pt>
                <c:pt idx="529">
                  <c:v>2787981.874184461</c:v>
                </c:pt>
                <c:pt idx="530">
                  <c:v>2788010.473515223</c:v>
                </c:pt>
                <c:pt idx="531">
                  <c:v>2787889.164338449</c:v>
                </c:pt>
                <c:pt idx="532">
                  <c:v>2787983.037630445</c:v>
                </c:pt>
                <c:pt idx="533">
                  <c:v>2787858.186050124</c:v>
                </c:pt>
                <c:pt idx="534">
                  <c:v>2787712.142562361</c:v>
                </c:pt>
                <c:pt idx="535">
                  <c:v>2787894.536903744</c:v>
                </c:pt>
                <c:pt idx="536">
                  <c:v>2787699.763695973</c:v>
                </c:pt>
                <c:pt idx="537">
                  <c:v>2787900.828100007</c:v>
                </c:pt>
                <c:pt idx="538">
                  <c:v>2788016.258791741</c:v>
                </c:pt>
                <c:pt idx="539">
                  <c:v>2788046.094819644</c:v>
                </c:pt>
                <c:pt idx="540">
                  <c:v>2788027.44534406</c:v>
                </c:pt>
                <c:pt idx="541">
                  <c:v>2788055.34923713</c:v>
                </c:pt>
                <c:pt idx="542">
                  <c:v>2788078.332302301</c:v>
                </c:pt>
                <c:pt idx="543">
                  <c:v>2788107.157006938</c:v>
                </c:pt>
                <c:pt idx="544">
                  <c:v>2788180.516970654</c:v>
                </c:pt>
                <c:pt idx="545">
                  <c:v>2788087.150930252</c:v>
                </c:pt>
                <c:pt idx="546">
                  <c:v>2788049.862528631</c:v>
                </c:pt>
                <c:pt idx="547">
                  <c:v>2788101.693808492</c:v>
                </c:pt>
                <c:pt idx="548">
                  <c:v>2787975.962656925</c:v>
                </c:pt>
                <c:pt idx="549">
                  <c:v>2787950.82534094</c:v>
                </c:pt>
                <c:pt idx="550">
                  <c:v>2788051.886255561</c:v>
                </c:pt>
                <c:pt idx="551">
                  <c:v>2788009.595389625</c:v>
                </c:pt>
                <c:pt idx="552">
                  <c:v>2788023.628829441</c:v>
                </c:pt>
                <c:pt idx="553">
                  <c:v>2788008.260981536</c:v>
                </c:pt>
                <c:pt idx="554">
                  <c:v>2788033.830286175</c:v>
                </c:pt>
                <c:pt idx="555">
                  <c:v>2788004.206057161</c:v>
                </c:pt>
                <c:pt idx="556">
                  <c:v>2787992.045730036</c:v>
                </c:pt>
                <c:pt idx="557">
                  <c:v>2788011.196463319</c:v>
                </c:pt>
                <c:pt idx="558">
                  <c:v>2787962.331036735</c:v>
                </c:pt>
                <c:pt idx="559">
                  <c:v>2787997.070571237</c:v>
                </c:pt>
                <c:pt idx="560">
                  <c:v>2787956.020105947</c:v>
                </c:pt>
                <c:pt idx="561">
                  <c:v>2787986.56176</c:v>
                </c:pt>
                <c:pt idx="562">
                  <c:v>2788006.6467225</c:v>
                </c:pt>
                <c:pt idx="563">
                  <c:v>2788002.227109119</c:v>
                </c:pt>
                <c:pt idx="564">
                  <c:v>2787964.923059784</c:v>
                </c:pt>
                <c:pt idx="565">
                  <c:v>2787948.704698185</c:v>
                </c:pt>
                <c:pt idx="566">
                  <c:v>2787935.968732123</c:v>
                </c:pt>
                <c:pt idx="567">
                  <c:v>2788111.73000115</c:v>
                </c:pt>
                <c:pt idx="568">
                  <c:v>2787985.523393176</c:v>
                </c:pt>
                <c:pt idx="569">
                  <c:v>2787942.205737846</c:v>
                </c:pt>
                <c:pt idx="570">
                  <c:v>2787989.676125762</c:v>
                </c:pt>
                <c:pt idx="571">
                  <c:v>2787941.830310736</c:v>
                </c:pt>
                <c:pt idx="572">
                  <c:v>2788017.238117077</c:v>
                </c:pt>
                <c:pt idx="573">
                  <c:v>2787998.492358306</c:v>
                </c:pt>
                <c:pt idx="574">
                  <c:v>2787996.012960823</c:v>
                </c:pt>
                <c:pt idx="575">
                  <c:v>2787967.919742642</c:v>
                </c:pt>
                <c:pt idx="576">
                  <c:v>2787961.54051577</c:v>
                </c:pt>
                <c:pt idx="577">
                  <c:v>2787991.836653794</c:v>
                </c:pt>
                <c:pt idx="578">
                  <c:v>2787941.67497818</c:v>
                </c:pt>
                <c:pt idx="579">
                  <c:v>2788000.080779885</c:v>
                </c:pt>
                <c:pt idx="580">
                  <c:v>2787999.332251999</c:v>
                </c:pt>
                <c:pt idx="581">
                  <c:v>2787995.138726833</c:v>
                </c:pt>
                <c:pt idx="582">
                  <c:v>2788058.291036051</c:v>
                </c:pt>
                <c:pt idx="583">
                  <c:v>2787998.583267112</c:v>
                </c:pt>
                <c:pt idx="584">
                  <c:v>2787973.725707966</c:v>
                </c:pt>
                <c:pt idx="585">
                  <c:v>2787962.919516163</c:v>
                </c:pt>
                <c:pt idx="586">
                  <c:v>2787973.101938224</c:v>
                </c:pt>
                <c:pt idx="587">
                  <c:v>2787957.669066472</c:v>
                </c:pt>
                <c:pt idx="588">
                  <c:v>2787967.080221071</c:v>
                </c:pt>
                <c:pt idx="589">
                  <c:v>2787964.111553288</c:v>
                </c:pt>
                <c:pt idx="590">
                  <c:v>2787947.426304445</c:v>
                </c:pt>
                <c:pt idx="591">
                  <c:v>2787963.332419976</c:v>
                </c:pt>
                <c:pt idx="592">
                  <c:v>2787912.254568829</c:v>
                </c:pt>
                <c:pt idx="593">
                  <c:v>2787981.962858537</c:v>
                </c:pt>
                <c:pt idx="594">
                  <c:v>2787923.492199888</c:v>
                </c:pt>
                <c:pt idx="595">
                  <c:v>2787942.55652002</c:v>
                </c:pt>
                <c:pt idx="596">
                  <c:v>2787929.694365094</c:v>
                </c:pt>
                <c:pt idx="597">
                  <c:v>2787956.032861141</c:v>
                </c:pt>
                <c:pt idx="598">
                  <c:v>2787943.286261981</c:v>
                </c:pt>
                <c:pt idx="599">
                  <c:v>2787966.661097432</c:v>
                </c:pt>
                <c:pt idx="600">
                  <c:v>2787957.208502523</c:v>
                </c:pt>
                <c:pt idx="601">
                  <c:v>2787959.190308359</c:v>
                </c:pt>
                <c:pt idx="602">
                  <c:v>2787961.995386457</c:v>
                </c:pt>
                <c:pt idx="603">
                  <c:v>2787969.810648977</c:v>
                </c:pt>
                <c:pt idx="604">
                  <c:v>2787962.720987502</c:v>
                </c:pt>
                <c:pt idx="605">
                  <c:v>2787957.031925568</c:v>
                </c:pt>
                <c:pt idx="606">
                  <c:v>2787940.524496846</c:v>
                </c:pt>
                <c:pt idx="607">
                  <c:v>2787937.519759039</c:v>
                </c:pt>
                <c:pt idx="608">
                  <c:v>2787937.655713133</c:v>
                </c:pt>
                <c:pt idx="609">
                  <c:v>2787938.277220779</c:v>
                </c:pt>
                <c:pt idx="610">
                  <c:v>2787946.622502791</c:v>
                </c:pt>
                <c:pt idx="611">
                  <c:v>2787929.9539806</c:v>
                </c:pt>
                <c:pt idx="612">
                  <c:v>2787912.840651509</c:v>
                </c:pt>
                <c:pt idx="613">
                  <c:v>2787945.716228115</c:v>
                </c:pt>
                <c:pt idx="614">
                  <c:v>2787956.048954947</c:v>
                </c:pt>
                <c:pt idx="615">
                  <c:v>2787949.497556665</c:v>
                </c:pt>
                <c:pt idx="616">
                  <c:v>2787965.311726117</c:v>
                </c:pt>
                <c:pt idx="617">
                  <c:v>2787957.874650138</c:v>
                </c:pt>
                <c:pt idx="618">
                  <c:v>2787965.982573497</c:v>
                </c:pt>
                <c:pt idx="619">
                  <c:v>2787973.33884652</c:v>
                </c:pt>
                <c:pt idx="620">
                  <c:v>2787964.731101519</c:v>
                </c:pt>
                <c:pt idx="621">
                  <c:v>2787971.904640223</c:v>
                </c:pt>
                <c:pt idx="622">
                  <c:v>2787968.417853855</c:v>
                </c:pt>
                <c:pt idx="623">
                  <c:v>2787974.100607461</c:v>
                </c:pt>
                <c:pt idx="624">
                  <c:v>2787987.764477925</c:v>
                </c:pt>
                <c:pt idx="625">
                  <c:v>2787966.852250002</c:v>
                </c:pt>
                <c:pt idx="626">
                  <c:v>2787960.764947422</c:v>
                </c:pt>
                <c:pt idx="627">
                  <c:v>2787951.918064273</c:v>
                </c:pt>
                <c:pt idx="628">
                  <c:v>2787962.344293153</c:v>
                </c:pt>
                <c:pt idx="629">
                  <c:v>2787962.739758083</c:v>
                </c:pt>
                <c:pt idx="630">
                  <c:v>2787958.609818375</c:v>
                </c:pt>
                <c:pt idx="631">
                  <c:v>2787951.802648729</c:v>
                </c:pt>
                <c:pt idx="632">
                  <c:v>2787949.31975883</c:v>
                </c:pt>
                <c:pt idx="633">
                  <c:v>2787947.148720689</c:v>
                </c:pt>
                <c:pt idx="634">
                  <c:v>2787953.510334219</c:v>
                </c:pt>
                <c:pt idx="635">
                  <c:v>2787945.594032193</c:v>
                </c:pt>
                <c:pt idx="636">
                  <c:v>2787952.091592836</c:v>
                </c:pt>
                <c:pt idx="637">
                  <c:v>2787962.356755878</c:v>
                </c:pt>
                <c:pt idx="638">
                  <c:v>2787964.819786594</c:v>
                </c:pt>
                <c:pt idx="639">
                  <c:v>2787964.216292364</c:v>
                </c:pt>
                <c:pt idx="640">
                  <c:v>2787973.399914218</c:v>
                </c:pt>
                <c:pt idx="641">
                  <c:v>2787969.289039235</c:v>
                </c:pt>
                <c:pt idx="642">
                  <c:v>2787965.94472744</c:v>
                </c:pt>
                <c:pt idx="643">
                  <c:v>2787972.243926505</c:v>
                </c:pt>
                <c:pt idx="644">
                  <c:v>2787971.522321643</c:v>
                </c:pt>
                <c:pt idx="645">
                  <c:v>2787972.925179385</c:v>
                </c:pt>
                <c:pt idx="646">
                  <c:v>2787969.800132585</c:v>
                </c:pt>
                <c:pt idx="647">
                  <c:v>2787968.83649306</c:v>
                </c:pt>
                <c:pt idx="648">
                  <c:v>2787970.574610916</c:v>
                </c:pt>
                <c:pt idx="649">
                  <c:v>2787972.190160888</c:v>
                </c:pt>
                <c:pt idx="650">
                  <c:v>2787971.387439091</c:v>
                </c:pt>
                <c:pt idx="651">
                  <c:v>2787967.236567484</c:v>
                </c:pt>
                <c:pt idx="652">
                  <c:v>2787966.658754071</c:v>
                </c:pt>
                <c:pt idx="653">
                  <c:v>2787968.131055986</c:v>
                </c:pt>
                <c:pt idx="654">
                  <c:v>2787965.223659673</c:v>
                </c:pt>
                <c:pt idx="655">
                  <c:v>2787962.394445567</c:v>
                </c:pt>
                <c:pt idx="656">
                  <c:v>2787964.810738883</c:v>
                </c:pt>
                <c:pt idx="657">
                  <c:v>2787965.807182971</c:v>
                </c:pt>
                <c:pt idx="658">
                  <c:v>2787966.827185103</c:v>
                </c:pt>
                <c:pt idx="659">
                  <c:v>2787967.156206612</c:v>
                </c:pt>
                <c:pt idx="660">
                  <c:v>2787962.946297335</c:v>
                </c:pt>
                <c:pt idx="661">
                  <c:v>2787964.264317425</c:v>
                </c:pt>
                <c:pt idx="662">
                  <c:v>2787962.063709814</c:v>
                </c:pt>
                <c:pt idx="663">
                  <c:v>2787953.599479487</c:v>
                </c:pt>
                <c:pt idx="664">
                  <c:v>2787959.124893413</c:v>
                </c:pt>
                <c:pt idx="665">
                  <c:v>2787962.207076041</c:v>
                </c:pt>
                <c:pt idx="666">
                  <c:v>2787962.272779062</c:v>
                </c:pt>
                <c:pt idx="667">
                  <c:v>2787963.200834228</c:v>
                </c:pt>
                <c:pt idx="668">
                  <c:v>2787961.487730626</c:v>
                </c:pt>
                <c:pt idx="669">
                  <c:v>2787962.566629421</c:v>
                </c:pt>
                <c:pt idx="670">
                  <c:v>2787964.636439827</c:v>
                </c:pt>
                <c:pt idx="671">
                  <c:v>2787962.83799077</c:v>
                </c:pt>
                <c:pt idx="672">
                  <c:v>2787960.900879658</c:v>
                </c:pt>
                <c:pt idx="673">
                  <c:v>2787962.778379355</c:v>
                </c:pt>
                <c:pt idx="674">
                  <c:v>2787962.712813171</c:v>
                </c:pt>
                <c:pt idx="675">
                  <c:v>2787963.027856055</c:v>
                </c:pt>
                <c:pt idx="676">
                  <c:v>2787963.865823959</c:v>
                </c:pt>
                <c:pt idx="677">
                  <c:v>2787964.699120616</c:v>
                </c:pt>
                <c:pt idx="678">
                  <c:v>2787960.506760968</c:v>
                </c:pt>
                <c:pt idx="679">
                  <c:v>2787960.389698089</c:v>
                </c:pt>
                <c:pt idx="680">
                  <c:v>2787962.420478313</c:v>
                </c:pt>
                <c:pt idx="681">
                  <c:v>2787957.694188793</c:v>
                </c:pt>
                <c:pt idx="682">
                  <c:v>2787960.468741622</c:v>
                </c:pt>
                <c:pt idx="683">
                  <c:v>2787961.401346331</c:v>
                </c:pt>
                <c:pt idx="684">
                  <c:v>2787961.724151785</c:v>
                </c:pt>
                <c:pt idx="685">
                  <c:v>2787959.454000177</c:v>
                </c:pt>
                <c:pt idx="686">
                  <c:v>2787962.39383534</c:v>
                </c:pt>
                <c:pt idx="687">
                  <c:v>2787962.571533001</c:v>
                </c:pt>
                <c:pt idx="688">
                  <c:v>2787962.181907859</c:v>
                </c:pt>
                <c:pt idx="689">
                  <c:v>2787959.269195761</c:v>
                </c:pt>
                <c:pt idx="690">
                  <c:v>2787960.570641463</c:v>
                </c:pt>
                <c:pt idx="691">
                  <c:v>2787961.202345716</c:v>
                </c:pt>
                <c:pt idx="692">
                  <c:v>2787960.390566325</c:v>
                </c:pt>
                <c:pt idx="693">
                  <c:v>2787962.957992256</c:v>
                </c:pt>
                <c:pt idx="694">
                  <c:v>2787961.184580431</c:v>
                </c:pt>
                <c:pt idx="695">
                  <c:v>2787960.979127259</c:v>
                </c:pt>
                <c:pt idx="696">
                  <c:v>2787961.845682017</c:v>
                </c:pt>
                <c:pt idx="697">
                  <c:v>2787961.1741682</c:v>
                </c:pt>
                <c:pt idx="698">
                  <c:v>2787959.422353107</c:v>
                </c:pt>
                <c:pt idx="699">
                  <c:v>2787958.73238701</c:v>
                </c:pt>
                <c:pt idx="700">
                  <c:v>2787959.349713113</c:v>
                </c:pt>
                <c:pt idx="701">
                  <c:v>2787959.469582838</c:v>
                </c:pt>
                <c:pt idx="702">
                  <c:v>2787957.970844024</c:v>
                </c:pt>
                <c:pt idx="703">
                  <c:v>2787959.597606583</c:v>
                </c:pt>
                <c:pt idx="704">
                  <c:v>2787959.835549665</c:v>
                </c:pt>
                <c:pt idx="705">
                  <c:v>2787960.070192541</c:v>
                </c:pt>
                <c:pt idx="706">
                  <c:v>2787960.971640121</c:v>
                </c:pt>
                <c:pt idx="707">
                  <c:v>2787960.326596982</c:v>
                </c:pt>
                <c:pt idx="708">
                  <c:v>2787961.200043939</c:v>
                </c:pt>
                <c:pt idx="709">
                  <c:v>2787961.500976579</c:v>
                </c:pt>
                <c:pt idx="710">
                  <c:v>2787960.816661908</c:v>
                </c:pt>
                <c:pt idx="711">
                  <c:v>2787960.880873789</c:v>
                </c:pt>
                <c:pt idx="712">
                  <c:v>2787961.519855613</c:v>
                </c:pt>
                <c:pt idx="713">
                  <c:v>2787961.405290443</c:v>
                </c:pt>
                <c:pt idx="714">
                  <c:v>2787960.940904439</c:v>
                </c:pt>
                <c:pt idx="715">
                  <c:v>2787962.556342158</c:v>
                </c:pt>
                <c:pt idx="716">
                  <c:v>2787962.379522257</c:v>
                </c:pt>
                <c:pt idx="717">
                  <c:v>2787962.194809255</c:v>
                </c:pt>
                <c:pt idx="718">
                  <c:v>2787961.345798843</c:v>
                </c:pt>
                <c:pt idx="719">
                  <c:v>2787961.424095376</c:v>
                </c:pt>
                <c:pt idx="720">
                  <c:v>2787961.937728903</c:v>
                </c:pt>
                <c:pt idx="721">
                  <c:v>2787961.252607434</c:v>
                </c:pt>
                <c:pt idx="722">
                  <c:v>2787960.557045158</c:v>
                </c:pt>
                <c:pt idx="723">
                  <c:v>2787960.700109397</c:v>
                </c:pt>
                <c:pt idx="724">
                  <c:v>2787962.060304203</c:v>
                </c:pt>
                <c:pt idx="725">
                  <c:v>2787961.394748772</c:v>
                </c:pt>
                <c:pt idx="726">
                  <c:v>2787961.372222734</c:v>
                </c:pt>
                <c:pt idx="727">
                  <c:v>2787961.976799189</c:v>
                </c:pt>
                <c:pt idx="728">
                  <c:v>2787961.477269047</c:v>
                </c:pt>
                <c:pt idx="729">
                  <c:v>2787961.587036556</c:v>
                </c:pt>
                <c:pt idx="730">
                  <c:v>2787961.657628414</c:v>
                </c:pt>
                <c:pt idx="731">
                  <c:v>2787960.739568434</c:v>
                </c:pt>
                <c:pt idx="732">
                  <c:v>2787960.676075269</c:v>
                </c:pt>
                <c:pt idx="733">
                  <c:v>2787960.789307629</c:v>
                </c:pt>
                <c:pt idx="734">
                  <c:v>2787960.420152582</c:v>
                </c:pt>
                <c:pt idx="735">
                  <c:v>2787960.338713486</c:v>
                </c:pt>
                <c:pt idx="736">
                  <c:v>2787960.158385196</c:v>
                </c:pt>
                <c:pt idx="737">
                  <c:v>2787960.11552526</c:v>
                </c:pt>
                <c:pt idx="738">
                  <c:v>2787960.272570017</c:v>
                </c:pt>
                <c:pt idx="739">
                  <c:v>2787960.521931363</c:v>
                </c:pt>
                <c:pt idx="740">
                  <c:v>2787960.014742716</c:v>
                </c:pt>
                <c:pt idx="741">
                  <c:v>2787960.191966954</c:v>
                </c:pt>
                <c:pt idx="742">
                  <c:v>2787960.549850194</c:v>
                </c:pt>
                <c:pt idx="743">
                  <c:v>2787960.537618407</c:v>
                </c:pt>
                <c:pt idx="744">
                  <c:v>2787960.649094009</c:v>
                </c:pt>
                <c:pt idx="745">
                  <c:v>2787960.809730959</c:v>
                </c:pt>
                <c:pt idx="746">
                  <c:v>2787960.856564617</c:v>
                </c:pt>
                <c:pt idx="747">
                  <c:v>2787960.889943259</c:v>
                </c:pt>
                <c:pt idx="748">
                  <c:v>2787960.962534131</c:v>
                </c:pt>
                <c:pt idx="749">
                  <c:v>2787960.677119609</c:v>
                </c:pt>
                <c:pt idx="750">
                  <c:v>2787960.221917831</c:v>
                </c:pt>
                <c:pt idx="751">
                  <c:v>2787960.529158329</c:v>
                </c:pt>
                <c:pt idx="752">
                  <c:v>2787960.638836537</c:v>
                </c:pt>
                <c:pt idx="753">
                  <c:v>2787960.787485525</c:v>
                </c:pt>
                <c:pt idx="754">
                  <c:v>2787961.109256673</c:v>
                </c:pt>
                <c:pt idx="755">
                  <c:v>2787961.220579317</c:v>
                </c:pt>
                <c:pt idx="756">
                  <c:v>2787961.016598655</c:v>
                </c:pt>
                <c:pt idx="757">
                  <c:v>2787961.234344959</c:v>
                </c:pt>
                <c:pt idx="758">
                  <c:v>2787961.664714304</c:v>
                </c:pt>
                <c:pt idx="759">
                  <c:v>2787960.93897878</c:v>
                </c:pt>
                <c:pt idx="760">
                  <c:v>2787960.819514167</c:v>
                </c:pt>
                <c:pt idx="761">
                  <c:v>2787960.99779096</c:v>
                </c:pt>
                <c:pt idx="762">
                  <c:v>2787961.240111003</c:v>
                </c:pt>
                <c:pt idx="763">
                  <c:v>2787961.193911733</c:v>
                </c:pt>
                <c:pt idx="764">
                  <c:v>2787960.159027262</c:v>
                </c:pt>
                <c:pt idx="765">
                  <c:v>2787960.819421134</c:v>
                </c:pt>
                <c:pt idx="766">
                  <c:v>2787960.682206122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1.716675433909088</c:v>
                </c:pt>
                <c:pt idx="2">
                  <c:v>2.554282432883504</c:v>
                </c:pt>
                <c:pt idx="3">
                  <c:v>6.211294166628747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1.818159035587799</c:v>
                </c:pt>
                <c:pt idx="2">
                  <c:v>1.409484612174192</c:v>
                </c:pt>
                <c:pt idx="3">
                  <c:v>4.016479730783936</c:v>
                </c:pt>
                <c:pt idx="4">
                  <c:v>0.2563562709405481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0.3594679970386934</c:v>
                </c:pt>
                <c:pt idx="4">
                  <c:v>6.467650437569294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5.939949762868339</c:v>
                </c:pt>
                <c:pt idx="2">
                  <c:v>1.654646115606548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6.006740779623206</c:v>
                </c:pt>
                <c:pt idx="2">
                  <c:v>0.4067066383739064</c:v>
                </c:pt>
                <c:pt idx="3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0.06679101675486673</c:v>
                </c:pt>
                <c:pt idx="2">
                  <c:v>4.692010285635697</c:v>
                </c:pt>
                <c:pt idx="3">
                  <c:v>1.75612971728526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1.104217874398005</c:v>
                </c:pt>
                <c:pt idx="2">
                  <c:v>3.470486412343085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1.205701476076717</c:v>
                </c:pt>
                <c:pt idx="2">
                  <c:v>2.938146151144856</c:v>
                </c:pt>
                <c:pt idx="3">
                  <c:v>0.06679101675486673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3.537277429097952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10.05051483486193</c:v>
                </c:pt>
                <c:pt idx="2">
                  <c:v>2.640185486243994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10.29590831962287</c:v>
                </c:pt>
                <c:pt idx="2">
                  <c:v>0.4067066383739064</c:v>
                </c:pt>
                <c:pt idx="3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0.2453934847609428</c:v>
                </c:pt>
                <c:pt idx="2">
                  <c:v>7.817035986991839</c:v>
                </c:pt>
                <c:pt idx="3">
                  <c:v>2.741669087922706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1.566250208883661</c:v>
                </c:pt>
                <c:pt idx="2">
                  <c:v>5.76448914688909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1.667733810562373</c:v>
                </c:pt>
                <c:pt idx="2">
                  <c:v>4.770116551205205</c:v>
                </c:pt>
                <c:pt idx="3">
                  <c:v>0.2453934847609428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0.101483601678712</c:v>
                </c:pt>
                <c:pt idx="2">
                  <c:v>0.5718776131997754</c:v>
                </c:pt>
                <c:pt idx="3">
                  <c:v>6.009882631650035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5.181058598877243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5.244169877020266</c:v>
                </c:pt>
                <c:pt idx="2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0.063111278143023</c:v>
                </c:pt>
                <c:pt idx="2">
                  <c:v>5.282542200555956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3.023168211167786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3.124651812846499</c:v>
                </c:pt>
                <c:pt idx="2">
                  <c:v>0.063111278143023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0.101483601678712</c:v>
                </c:pt>
                <c:pt idx="2">
                  <c:v>3.086279489310809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InfoC!$C$429:$F$429</c:f>
              <c:numCache>
                <c:formatCode>General</c:formatCode>
                <c:ptCount val="4"/>
                <c:pt idx="0">
                  <c:v>0</c:v>
                </c:pt>
                <c:pt idx="1">
                  <c:v>9.220754578979079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InfoC!$C$430:$F$430</c:f>
              <c:numCache>
                <c:formatCode>General</c:formatCode>
                <c:ptCount val="4"/>
                <c:pt idx="0">
                  <c:v>0</c:v>
                </c:pt>
                <c:pt idx="1">
                  <c:v>9.464829121865556</c:v>
                </c:pt>
                <c:pt idx="2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InfoC!$C$431:$F$431</c:f>
              <c:numCache>
                <c:formatCode>General</c:formatCode>
                <c:ptCount val="4"/>
                <c:pt idx="0">
                  <c:v>0</c:v>
                </c:pt>
                <c:pt idx="1">
                  <c:v>0.2440745428864763</c:v>
                </c:pt>
                <c:pt idx="2">
                  <c:v>9.322238180657791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InfoC!$C$443:$F$443</c:f>
              <c:numCache>
                <c:formatCode>General</c:formatCode>
                <c:ptCount val="4"/>
                <c:pt idx="0">
                  <c:v>0</c:v>
                </c:pt>
                <c:pt idx="1">
                  <c:v>5.27321339065116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InfoC!$C$444:$F$444</c:f>
              <c:numCache>
                <c:formatCode>General</c:formatCode>
                <c:ptCount val="4"/>
                <c:pt idx="0">
                  <c:v>0</c:v>
                </c:pt>
                <c:pt idx="1">
                  <c:v>5.374696992329873</c:v>
                </c:pt>
                <c:pt idx="2">
                  <c:v>0.2440745428864763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InfoC!$C$445:$F$445</c:f>
              <c:numCache>
                <c:formatCode>General</c:formatCode>
                <c:ptCount val="4"/>
                <c:pt idx="0">
                  <c:v>0</c:v>
                </c:pt>
                <c:pt idx="1">
                  <c:v>0.101483601678712</c:v>
                </c:pt>
                <c:pt idx="2">
                  <c:v>5.517287933537637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3664</c:v>
                </c:pt>
                <c:pt idx="1">
                  <c:v>Linea 3665</c:v>
                </c:pt>
                <c:pt idx="2">
                  <c:v>Linea 3666</c:v>
                </c:pt>
                <c:pt idx="3">
                  <c:v>Linea 3667</c:v>
                </c:pt>
                <c:pt idx="4">
                  <c:v>Linea 3668</c:v>
                </c:pt>
                <c:pt idx="5">
                  <c:v>Linea 3669</c:v>
                </c:pt>
                <c:pt idx="6">
                  <c:v>Linea 3670</c:v>
                </c:pt>
                <c:pt idx="7">
                  <c:v>Linea 3671</c:v>
                </c:pt>
                <c:pt idx="8">
                  <c:v>Linea 3672</c:v>
                </c:pt>
                <c:pt idx="9">
                  <c:v>Linea 3673</c:v>
                </c:pt>
                <c:pt idx="10">
                  <c:v>Linea 3674</c:v>
                </c:pt>
                <c:pt idx="11">
                  <c:v>Linea 3675</c:v>
                </c:pt>
                <c:pt idx="12">
                  <c:v>Linea 3676</c:v>
                </c:pt>
                <c:pt idx="13">
                  <c:v>Linea 3677</c:v>
                </c:pt>
                <c:pt idx="14">
                  <c:v>Linea 3678</c:v>
                </c:pt>
                <c:pt idx="15">
                  <c:v>Linea 3679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38.15129774852019</c:v>
                </c:pt>
                <c:pt idx="1">
                  <c:v>48.08875112706256</c:v>
                </c:pt>
                <c:pt idx="2">
                  <c:v>35.47850876383642</c:v>
                </c:pt>
                <c:pt idx="3">
                  <c:v>44.84886814298894</c:v>
                </c:pt>
                <c:pt idx="4">
                  <c:v>36.3355664266091</c:v>
                </c:pt>
                <c:pt idx="5">
                  <c:v>45.72761284710618</c:v>
                </c:pt>
                <c:pt idx="6">
                  <c:v>38.3058964013026</c:v>
                </c:pt>
                <c:pt idx="7">
                  <c:v>47.64848212180329</c:v>
                </c:pt>
                <c:pt idx="8">
                  <c:v>41.05212803239482</c:v>
                </c:pt>
                <c:pt idx="9">
                  <c:v>50.19398814893934</c:v>
                </c:pt>
                <c:pt idx="10">
                  <c:v>44.7368246681764</c:v>
                </c:pt>
                <c:pt idx="11">
                  <c:v>53.39078551864811</c:v>
                </c:pt>
                <c:pt idx="12">
                  <c:v>49.80482549007905</c:v>
                </c:pt>
                <c:pt idx="13">
                  <c:v>57.39155127911118</c:v>
                </c:pt>
                <c:pt idx="14">
                  <c:v>56.99515025412969</c:v>
                </c:pt>
                <c:pt idx="15">
                  <c:v>62.3116496261175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TV y TA!$B$2:$B$768</c:f>
              <c:numCache>
                <c:formatCode>General</c:formatCode>
                <c:ptCount val="767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5526677.653674942</c:v>
                </c:pt>
                <c:pt idx="19">
                  <c:v>5482939.963732053</c:v>
                </c:pt>
                <c:pt idx="20">
                  <c:v>5489190.617292799</c:v>
                </c:pt>
                <c:pt idx="21">
                  <c:v>5444575.646069866</c:v>
                </c:pt>
                <c:pt idx="22">
                  <c:v>5449370.415272729</c:v>
                </c:pt>
                <c:pt idx="23">
                  <c:v>5384639.373672995</c:v>
                </c:pt>
                <c:pt idx="24">
                  <c:v>5387638.173633585</c:v>
                </c:pt>
                <c:pt idx="25">
                  <c:v>5290554.277872955</c:v>
                </c:pt>
                <c:pt idx="26">
                  <c:v>5292446.649485225</c:v>
                </c:pt>
                <c:pt idx="27">
                  <c:v>5174829.498302163</c:v>
                </c:pt>
                <c:pt idx="28">
                  <c:v>5055068.262073876</c:v>
                </c:pt>
                <c:pt idx="29">
                  <c:v>4992686.438963528</c:v>
                </c:pt>
                <c:pt idx="30">
                  <c:v>4992776.695257863</c:v>
                </c:pt>
                <c:pt idx="31">
                  <c:v>4855907.178576934</c:v>
                </c:pt>
                <c:pt idx="32">
                  <c:v>4723342.755741588</c:v>
                </c:pt>
                <c:pt idx="33">
                  <c:v>4654087.950379476</c:v>
                </c:pt>
                <c:pt idx="34">
                  <c:v>4609950.95088645</c:v>
                </c:pt>
                <c:pt idx="35">
                  <c:v>4456863.140205488</c:v>
                </c:pt>
                <c:pt idx="36">
                  <c:v>4393558.524339078</c:v>
                </c:pt>
                <c:pt idx="37">
                  <c:v>4362347.74926978</c:v>
                </c:pt>
                <c:pt idx="38">
                  <c:v>4367048.371497516</c:v>
                </c:pt>
                <c:pt idx="39">
                  <c:v>4318620.68842618</c:v>
                </c:pt>
                <c:pt idx="40">
                  <c:v>4320903.655232812</c:v>
                </c:pt>
                <c:pt idx="41">
                  <c:v>4275040.458808568</c:v>
                </c:pt>
                <c:pt idx="42">
                  <c:v>4279033.575220753</c:v>
                </c:pt>
                <c:pt idx="43">
                  <c:v>4220262.96346881</c:v>
                </c:pt>
                <c:pt idx="44">
                  <c:v>4196841.359999075</c:v>
                </c:pt>
                <c:pt idx="45">
                  <c:v>4197086.458966269</c:v>
                </c:pt>
                <c:pt idx="46">
                  <c:v>4114700.642266836</c:v>
                </c:pt>
                <c:pt idx="47">
                  <c:v>4085835.232307943</c:v>
                </c:pt>
                <c:pt idx="48">
                  <c:v>4090478.829330788</c:v>
                </c:pt>
                <c:pt idx="49">
                  <c:v>4026796.445765925</c:v>
                </c:pt>
                <c:pt idx="50">
                  <c:v>3966616.338083623</c:v>
                </c:pt>
                <c:pt idx="51">
                  <c:v>3938690.049699047</c:v>
                </c:pt>
                <c:pt idx="52">
                  <c:v>3866807.416915232</c:v>
                </c:pt>
                <c:pt idx="53">
                  <c:v>3836482.123763967</c:v>
                </c:pt>
                <c:pt idx="54">
                  <c:v>3806135.035080949</c:v>
                </c:pt>
                <c:pt idx="55">
                  <c:v>3796962.405508906</c:v>
                </c:pt>
                <c:pt idx="56">
                  <c:v>3791142.966566743</c:v>
                </c:pt>
                <c:pt idx="57">
                  <c:v>3769186.861376438</c:v>
                </c:pt>
                <c:pt idx="58">
                  <c:v>3763321.059247835</c:v>
                </c:pt>
                <c:pt idx="59">
                  <c:v>3764947.925511902</c:v>
                </c:pt>
                <c:pt idx="60">
                  <c:v>3746757.396028976</c:v>
                </c:pt>
                <c:pt idx="61">
                  <c:v>3746532.937014826</c:v>
                </c:pt>
                <c:pt idx="62">
                  <c:v>3713457.517970043</c:v>
                </c:pt>
                <c:pt idx="63">
                  <c:v>3699243.607099943</c:v>
                </c:pt>
                <c:pt idx="64">
                  <c:v>3701547.994770496</c:v>
                </c:pt>
                <c:pt idx="65">
                  <c:v>3657710.477993547</c:v>
                </c:pt>
                <c:pt idx="66">
                  <c:v>3619137.947430263</c:v>
                </c:pt>
                <c:pt idx="67">
                  <c:v>3586770.832322552</c:v>
                </c:pt>
                <c:pt idx="68">
                  <c:v>3563719.196440998</c:v>
                </c:pt>
                <c:pt idx="69">
                  <c:v>3527481.929162303</c:v>
                </c:pt>
                <c:pt idx="70">
                  <c:v>3519526.596167374</c:v>
                </c:pt>
                <c:pt idx="71">
                  <c:v>3520471.396973906</c:v>
                </c:pt>
                <c:pt idx="72">
                  <c:v>3492120.127528935</c:v>
                </c:pt>
                <c:pt idx="73">
                  <c:v>3474760.575279239</c:v>
                </c:pt>
                <c:pt idx="74">
                  <c:v>3461532.305287443</c:v>
                </c:pt>
                <c:pt idx="75">
                  <c:v>3463811.138895885</c:v>
                </c:pt>
                <c:pt idx="76">
                  <c:v>3448305.990997333</c:v>
                </c:pt>
                <c:pt idx="77">
                  <c:v>3439460.000307701</c:v>
                </c:pt>
                <c:pt idx="78">
                  <c:v>3439593.000978741</c:v>
                </c:pt>
                <c:pt idx="79">
                  <c:v>3420184.876304348</c:v>
                </c:pt>
                <c:pt idx="80">
                  <c:v>3397401.622404064</c:v>
                </c:pt>
                <c:pt idx="81">
                  <c:v>3383573.416926221</c:v>
                </c:pt>
                <c:pt idx="82">
                  <c:v>3361818.56883948</c:v>
                </c:pt>
                <c:pt idx="83">
                  <c:v>3340922.594142222</c:v>
                </c:pt>
                <c:pt idx="84">
                  <c:v>3324154.934608729</c:v>
                </c:pt>
                <c:pt idx="85">
                  <c:v>3317168.697831</c:v>
                </c:pt>
                <c:pt idx="86">
                  <c:v>3293558.192346189</c:v>
                </c:pt>
                <c:pt idx="87">
                  <c:v>3283809.0976697</c:v>
                </c:pt>
                <c:pt idx="88">
                  <c:v>3278448.397299188</c:v>
                </c:pt>
                <c:pt idx="89">
                  <c:v>3276859.87736402</c:v>
                </c:pt>
                <c:pt idx="90">
                  <c:v>3258002.865702858</c:v>
                </c:pt>
                <c:pt idx="91">
                  <c:v>3247573.720852864</c:v>
                </c:pt>
                <c:pt idx="92">
                  <c:v>3240348.962303347</c:v>
                </c:pt>
                <c:pt idx="93">
                  <c:v>3233129.793451273</c:v>
                </c:pt>
                <c:pt idx="94">
                  <c:v>3232357.965713359</c:v>
                </c:pt>
                <c:pt idx="95">
                  <c:v>3223116.048309299</c:v>
                </c:pt>
                <c:pt idx="96">
                  <c:v>3217791.508934055</c:v>
                </c:pt>
                <c:pt idx="97">
                  <c:v>3218264.394415447</c:v>
                </c:pt>
                <c:pt idx="98">
                  <c:v>3202662.457815274</c:v>
                </c:pt>
                <c:pt idx="99">
                  <c:v>3186285.044166391</c:v>
                </c:pt>
                <c:pt idx="100">
                  <c:v>3171560.086236195</c:v>
                </c:pt>
                <c:pt idx="101">
                  <c:v>3159914.363199505</c:v>
                </c:pt>
                <c:pt idx="102">
                  <c:v>3152050.38558458</c:v>
                </c:pt>
                <c:pt idx="103">
                  <c:v>3137583.625172073</c:v>
                </c:pt>
                <c:pt idx="104">
                  <c:v>3126503.60634652</c:v>
                </c:pt>
                <c:pt idx="105">
                  <c:v>3119664.356316169</c:v>
                </c:pt>
                <c:pt idx="106">
                  <c:v>3113123.845894069</c:v>
                </c:pt>
                <c:pt idx="107">
                  <c:v>3101332.533361665</c:v>
                </c:pt>
                <c:pt idx="108">
                  <c:v>3094125.221098567</c:v>
                </c:pt>
                <c:pt idx="109">
                  <c:v>3086529.089533977</c:v>
                </c:pt>
                <c:pt idx="110">
                  <c:v>3084133.182376482</c:v>
                </c:pt>
                <c:pt idx="111">
                  <c:v>3084457.788587495</c:v>
                </c:pt>
                <c:pt idx="112">
                  <c:v>3075027.933881973</c:v>
                </c:pt>
                <c:pt idx="113">
                  <c:v>3071397.195283012</c:v>
                </c:pt>
                <c:pt idx="114">
                  <c:v>3071877.417269059</c:v>
                </c:pt>
                <c:pt idx="115">
                  <c:v>3059404.341318511</c:v>
                </c:pt>
                <c:pt idx="116">
                  <c:v>3049441.798738991</c:v>
                </c:pt>
                <c:pt idx="117">
                  <c:v>3040218.975369164</c:v>
                </c:pt>
                <c:pt idx="118">
                  <c:v>3033196.136833895</c:v>
                </c:pt>
                <c:pt idx="119">
                  <c:v>3030590.280688571</c:v>
                </c:pt>
                <c:pt idx="120">
                  <c:v>3029727.336319072</c:v>
                </c:pt>
                <c:pt idx="121">
                  <c:v>3018519.959862868</c:v>
                </c:pt>
                <c:pt idx="122">
                  <c:v>3010194.116189863</c:v>
                </c:pt>
                <c:pt idx="123">
                  <c:v>3004070.376364327</c:v>
                </c:pt>
                <c:pt idx="124">
                  <c:v>2994461.724355789</c:v>
                </c:pt>
                <c:pt idx="125">
                  <c:v>2987445.743296076</c:v>
                </c:pt>
                <c:pt idx="126">
                  <c:v>2981935.438750816</c:v>
                </c:pt>
                <c:pt idx="127">
                  <c:v>2977475.9638199</c:v>
                </c:pt>
                <c:pt idx="128">
                  <c:v>2977530.999688349</c:v>
                </c:pt>
                <c:pt idx="129">
                  <c:v>2970962.371581183</c:v>
                </c:pt>
                <c:pt idx="130">
                  <c:v>2967812.788620568</c:v>
                </c:pt>
                <c:pt idx="131">
                  <c:v>2967571.713579859</c:v>
                </c:pt>
                <c:pt idx="132">
                  <c:v>2959553.293844578</c:v>
                </c:pt>
                <c:pt idx="133">
                  <c:v>2951429.316146577</c:v>
                </c:pt>
                <c:pt idx="134">
                  <c:v>2944361.031010249</c:v>
                </c:pt>
                <c:pt idx="135">
                  <c:v>2939037.750094524</c:v>
                </c:pt>
                <c:pt idx="136">
                  <c:v>2935667.189440405</c:v>
                </c:pt>
                <c:pt idx="137">
                  <c:v>2935194.084548287</c:v>
                </c:pt>
                <c:pt idx="138">
                  <c:v>2927593.681264273</c:v>
                </c:pt>
                <c:pt idx="139">
                  <c:v>2922506.977186522</c:v>
                </c:pt>
                <c:pt idx="140">
                  <c:v>2917487.775750831</c:v>
                </c:pt>
                <c:pt idx="141">
                  <c:v>2910089.571617494</c:v>
                </c:pt>
                <c:pt idx="142">
                  <c:v>2904390.310406644</c:v>
                </c:pt>
                <c:pt idx="143">
                  <c:v>2898823.490194497</c:v>
                </c:pt>
                <c:pt idx="144">
                  <c:v>2896294.366251012</c:v>
                </c:pt>
                <c:pt idx="145">
                  <c:v>2892416.255535824</c:v>
                </c:pt>
                <c:pt idx="146">
                  <c:v>2887004.996544802</c:v>
                </c:pt>
                <c:pt idx="147">
                  <c:v>2884406.50843796</c:v>
                </c:pt>
                <c:pt idx="148">
                  <c:v>2884658.045842</c:v>
                </c:pt>
                <c:pt idx="149">
                  <c:v>2877540.173430702</c:v>
                </c:pt>
                <c:pt idx="150">
                  <c:v>2871938.52324961</c:v>
                </c:pt>
                <c:pt idx="151">
                  <c:v>2867078.789621471</c:v>
                </c:pt>
                <c:pt idx="152">
                  <c:v>2863713.554238666</c:v>
                </c:pt>
                <c:pt idx="153">
                  <c:v>2862671.788027751</c:v>
                </c:pt>
                <c:pt idx="154">
                  <c:v>2862990.678097073</c:v>
                </c:pt>
                <c:pt idx="155">
                  <c:v>2856434.538945687</c:v>
                </c:pt>
                <c:pt idx="156">
                  <c:v>2851466.8496595</c:v>
                </c:pt>
                <c:pt idx="157">
                  <c:v>2847715.475384025</c:v>
                </c:pt>
                <c:pt idx="158">
                  <c:v>2841524.231503715</c:v>
                </c:pt>
                <c:pt idx="159">
                  <c:v>2836472.628020668</c:v>
                </c:pt>
                <c:pt idx="160">
                  <c:v>2832218.58953402</c:v>
                </c:pt>
                <c:pt idx="161">
                  <c:v>2828964.614127206</c:v>
                </c:pt>
                <c:pt idx="162">
                  <c:v>2826290.542795546</c:v>
                </c:pt>
                <c:pt idx="163">
                  <c:v>2822051.373456948</c:v>
                </c:pt>
                <c:pt idx="164">
                  <c:v>2819834.226705574</c:v>
                </c:pt>
                <c:pt idx="165">
                  <c:v>2815292.122388016</c:v>
                </c:pt>
                <c:pt idx="166">
                  <c:v>2810696.95272912</c:v>
                </c:pt>
                <c:pt idx="167">
                  <c:v>2805811.892370268</c:v>
                </c:pt>
                <c:pt idx="168">
                  <c:v>2801721.31579607</c:v>
                </c:pt>
                <c:pt idx="169">
                  <c:v>2798787.633814215</c:v>
                </c:pt>
                <c:pt idx="170">
                  <c:v>2797017.495122601</c:v>
                </c:pt>
                <c:pt idx="171">
                  <c:v>2796856.655109046</c:v>
                </c:pt>
                <c:pt idx="172">
                  <c:v>2792219.469270484</c:v>
                </c:pt>
                <c:pt idx="173">
                  <c:v>2789179.826462759</c:v>
                </c:pt>
                <c:pt idx="174">
                  <c:v>2786232.345642244</c:v>
                </c:pt>
                <c:pt idx="175">
                  <c:v>2781554.108213806</c:v>
                </c:pt>
                <c:pt idx="176">
                  <c:v>2777440.031722798</c:v>
                </c:pt>
                <c:pt idx="177">
                  <c:v>2773334.818657298</c:v>
                </c:pt>
                <c:pt idx="178">
                  <c:v>2771078.077116906</c:v>
                </c:pt>
                <c:pt idx="179">
                  <c:v>2768106.253604933</c:v>
                </c:pt>
                <c:pt idx="180">
                  <c:v>2764209.6398073</c:v>
                </c:pt>
                <c:pt idx="181">
                  <c:v>2762191.310637988</c:v>
                </c:pt>
                <c:pt idx="182">
                  <c:v>2758489.187585553</c:v>
                </c:pt>
                <c:pt idx="183">
                  <c:v>2754237.398598161</c:v>
                </c:pt>
                <c:pt idx="184">
                  <c:v>2750536.719723917</c:v>
                </c:pt>
                <c:pt idx="185">
                  <c:v>2747486.485247566</c:v>
                </c:pt>
                <c:pt idx="186">
                  <c:v>2745533.725299334</c:v>
                </c:pt>
                <c:pt idx="187">
                  <c:v>2744994.326113188</c:v>
                </c:pt>
                <c:pt idx="188">
                  <c:v>2745130.027735598</c:v>
                </c:pt>
                <c:pt idx="189">
                  <c:v>2741146.04081233</c:v>
                </c:pt>
                <c:pt idx="190">
                  <c:v>2738167.766295199</c:v>
                </c:pt>
                <c:pt idx="191">
                  <c:v>2736033.313355075</c:v>
                </c:pt>
                <c:pt idx="192">
                  <c:v>2731922.570141487</c:v>
                </c:pt>
                <c:pt idx="193">
                  <c:v>2728319.947889407</c:v>
                </c:pt>
                <c:pt idx="194">
                  <c:v>2725099.314205947</c:v>
                </c:pt>
                <c:pt idx="195">
                  <c:v>2722595.995934227</c:v>
                </c:pt>
                <c:pt idx="196">
                  <c:v>2720498.862888046</c:v>
                </c:pt>
                <c:pt idx="197">
                  <c:v>2717321.351873117</c:v>
                </c:pt>
                <c:pt idx="198">
                  <c:v>2715617.011631512</c:v>
                </c:pt>
                <c:pt idx="199">
                  <c:v>2712319.440281296</c:v>
                </c:pt>
                <c:pt idx="200">
                  <c:v>2708997.154548636</c:v>
                </c:pt>
                <c:pt idx="201">
                  <c:v>2705567.613514801</c:v>
                </c:pt>
                <c:pt idx="202">
                  <c:v>2702697.747532584</c:v>
                </c:pt>
                <c:pt idx="203">
                  <c:v>2700670.991619268</c:v>
                </c:pt>
                <c:pt idx="204">
                  <c:v>2699496.077121522</c:v>
                </c:pt>
                <c:pt idx="205">
                  <c:v>2699418.692463346</c:v>
                </c:pt>
                <c:pt idx="206">
                  <c:v>2696229.193832933</c:v>
                </c:pt>
                <c:pt idx="207">
                  <c:v>2694227.353938259</c:v>
                </c:pt>
                <c:pt idx="208">
                  <c:v>2692328.831166208</c:v>
                </c:pt>
                <c:pt idx="209">
                  <c:v>2689127.443586436</c:v>
                </c:pt>
                <c:pt idx="210">
                  <c:v>2686140.868395844</c:v>
                </c:pt>
                <c:pt idx="211">
                  <c:v>2683091.775482981</c:v>
                </c:pt>
                <c:pt idx="212">
                  <c:v>2681260.822063218</c:v>
                </c:pt>
                <c:pt idx="213">
                  <c:v>2679005.568660795</c:v>
                </c:pt>
                <c:pt idx="214">
                  <c:v>2676137.670027959</c:v>
                </c:pt>
                <c:pt idx="215">
                  <c:v>2674595.601131223</c:v>
                </c:pt>
                <c:pt idx="216">
                  <c:v>2671866.317294384</c:v>
                </c:pt>
                <c:pt idx="217">
                  <c:v>2668768.5136206</c:v>
                </c:pt>
                <c:pt idx="218">
                  <c:v>2666012.722050792</c:v>
                </c:pt>
                <c:pt idx="219">
                  <c:v>2663755.125565995</c:v>
                </c:pt>
                <c:pt idx="220">
                  <c:v>2662359.859843568</c:v>
                </c:pt>
                <c:pt idx="221">
                  <c:v>2661996.413732411</c:v>
                </c:pt>
                <c:pt idx="222">
                  <c:v>2662071.575291102</c:v>
                </c:pt>
                <c:pt idx="223">
                  <c:v>2659260.199707358</c:v>
                </c:pt>
                <c:pt idx="224">
                  <c:v>2657152.559047475</c:v>
                </c:pt>
                <c:pt idx="225">
                  <c:v>2655718.245641245</c:v>
                </c:pt>
                <c:pt idx="226">
                  <c:v>2652710.512148139</c:v>
                </c:pt>
                <c:pt idx="227">
                  <c:v>2649999.192316727</c:v>
                </c:pt>
                <c:pt idx="228">
                  <c:v>2647518.671529159</c:v>
                </c:pt>
                <c:pt idx="229">
                  <c:v>2645578.011733479</c:v>
                </c:pt>
                <c:pt idx="230">
                  <c:v>2643984.778432928</c:v>
                </c:pt>
                <c:pt idx="231">
                  <c:v>2641574.151673595</c:v>
                </c:pt>
                <c:pt idx="232">
                  <c:v>2640298.96653057</c:v>
                </c:pt>
                <c:pt idx="233">
                  <c:v>2637851.744588533</c:v>
                </c:pt>
                <c:pt idx="234">
                  <c:v>2635348.335322318</c:v>
                </c:pt>
                <c:pt idx="235">
                  <c:v>2632744.376159876</c:v>
                </c:pt>
                <c:pt idx="236">
                  <c:v>2630534.24467187</c:v>
                </c:pt>
                <c:pt idx="237">
                  <c:v>2628975.99625846</c:v>
                </c:pt>
                <c:pt idx="238">
                  <c:v>2628085.987918478</c:v>
                </c:pt>
                <c:pt idx="239">
                  <c:v>2628041.079044451</c:v>
                </c:pt>
                <c:pt idx="240">
                  <c:v>2625625.319665083</c:v>
                </c:pt>
                <c:pt idx="241">
                  <c:v>2624163.622925278</c:v>
                </c:pt>
                <c:pt idx="242">
                  <c:v>2622793.801662311</c:v>
                </c:pt>
                <c:pt idx="243">
                  <c:v>2620421.756971612</c:v>
                </c:pt>
                <c:pt idx="244">
                  <c:v>2618135.228736128</c:v>
                </c:pt>
                <c:pt idx="245">
                  <c:v>2615764.60156256</c:v>
                </c:pt>
                <c:pt idx="246">
                  <c:v>2614298.894093321</c:v>
                </c:pt>
                <c:pt idx="247">
                  <c:v>2612543.059888102</c:v>
                </c:pt>
                <c:pt idx="248">
                  <c:v>2610350.344741259</c:v>
                </c:pt>
                <c:pt idx="249">
                  <c:v>2609179.274776783</c:v>
                </c:pt>
                <c:pt idx="250">
                  <c:v>2607103.282905607</c:v>
                </c:pt>
                <c:pt idx="251">
                  <c:v>2604710.405651832</c:v>
                </c:pt>
                <c:pt idx="252">
                  <c:v>2602543.884633066</c:v>
                </c:pt>
                <c:pt idx="253">
                  <c:v>2600769.757004774</c:v>
                </c:pt>
                <c:pt idx="254">
                  <c:v>2599720.075853804</c:v>
                </c:pt>
                <c:pt idx="255">
                  <c:v>2599499.777735926</c:v>
                </c:pt>
                <c:pt idx="256">
                  <c:v>2599551.154306653</c:v>
                </c:pt>
                <c:pt idx="257">
                  <c:v>2597414.862831834</c:v>
                </c:pt>
                <c:pt idx="258">
                  <c:v>2595802.975001779</c:v>
                </c:pt>
                <c:pt idx="259">
                  <c:v>2594793.679199631</c:v>
                </c:pt>
                <c:pt idx="260">
                  <c:v>2592453.911118072</c:v>
                </c:pt>
                <c:pt idx="261">
                  <c:v>2590313.922966237</c:v>
                </c:pt>
                <c:pt idx="262">
                  <c:v>2588335.801613862</c:v>
                </c:pt>
                <c:pt idx="263">
                  <c:v>2586782.482891792</c:v>
                </c:pt>
                <c:pt idx="264">
                  <c:v>2585570.600308596</c:v>
                </c:pt>
                <c:pt idx="265">
                  <c:v>2583689.672135381</c:v>
                </c:pt>
                <c:pt idx="266">
                  <c:v>2582736.814056843</c:v>
                </c:pt>
                <c:pt idx="267">
                  <c:v>2580864.465764945</c:v>
                </c:pt>
                <c:pt idx="268">
                  <c:v>2578923.216175484</c:v>
                </c:pt>
                <c:pt idx="269">
                  <c:v>2576848.236658955</c:v>
                </c:pt>
                <c:pt idx="270">
                  <c:v>2575067.043881147</c:v>
                </c:pt>
                <c:pt idx="271">
                  <c:v>2573811.170329066</c:v>
                </c:pt>
                <c:pt idx="272">
                  <c:v>2573071.47008838</c:v>
                </c:pt>
                <c:pt idx="273">
                  <c:v>2573040.951970101</c:v>
                </c:pt>
                <c:pt idx="274">
                  <c:v>2571131.011397113</c:v>
                </c:pt>
                <c:pt idx="275">
                  <c:v>2570052.711977728</c:v>
                </c:pt>
                <c:pt idx="276">
                  <c:v>2569023.630629709</c:v>
                </c:pt>
                <c:pt idx="277">
                  <c:v>2567210.885402007</c:v>
                </c:pt>
                <c:pt idx="278">
                  <c:v>2565412.49150609</c:v>
                </c:pt>
                <c:pt idx="279">
                  <c:v>2563508.319379171</c:v>
                </c:pt>
                <c:pt idx="280">
                  <c:v>2562345.377210684</c:v>
                </c:pt>
                <c:pt idx="281">
                  <c:v>2560945.859977909</c:v>
                </c:pt>
                <c:pt idx="282">
                  <c:v>2559227.574824113</c:v>
                </c:pt>
                <c:pt idx="283">
                  <c:v>2558343.438216038</c:v>
                </c:pt>
                <c:pt idx="284">
                  <c:v>2556743.295945208</c:v>
                </c:pt>
                <c:pt idx="285">
                  <c:v>2554827.98401589</c:v>
                </c:pt>
                <c:pt idx="286">
                  <c:v>2553086.898581139</c:v>
                </c:pt>
                <c:pt idx="287">
                  <c:v>2551669.702434254</c:v>
                </c:pt>
                <c:pt idx="288">
                  <c:v>2550899.352728431</c:v>
                </c:pt>
                <c:pt idx="289">
                  <c:v>2550850.78933389</c:v>
                </c:pt>
                <c:pt idx="290">
                  <c:v>2550894.416837694</c:v>
                </c:pt>
                <c:pt idx="291">
                  <c:v>2549227.960286727</c:v>
                </c:pt>
                <c:pt idx="292">
                  <c:v>2547952.366798109</c:v>
                </c:pt>
                <c:pt idx="293">
                  <c:v>2547282.308220623</c:v>
                </c:pt>
                <c:pt idx="294">
                  <c:v>2545411.082839063</c:v>
                </c:pt>
                <c:pt idx="295">
                  <c:v>2543686.409510775</c:v>
                </c:pt>
                <c:pt idx="296">
                  <c:v>2542086.341112996</c:v>
                </c:pt>
                <c:pt idx="297">
                  <c:v>2540815.624041655</c:v>
                </c:pt>
                <c:pt idx="298">
                  <c:v>2539923.445942571</c:v>
                </c:pt>
                <c:pt idx="299">
                  <c:v>2538450.656572729</c:v>
                </c:pt>
                <c:pt idx="300">
                  <c:v>2537759.169533794</c:v>
                </c:pt>
                <c:pt idx="301">
                  <c:v>2536332.297575149</c:v>
                </c:pt>
                <c:pt idx="302">
                  <c:v>2534854.170930512</c:v>
                </c:pt>
                <c:pt idx="303">
                  <c:v>2533168.582401926</c:v>
                </c:pt>
                <c:pt idx="304">
                  <c:v>2531710.505755091</c:v>
                </c:pt>
                <c:pt idx="305">
                  <c:v>2530672.635912713</c:v>
                </c:pt>
                <c:pt idx="306">
                  <c:v>2529981.768741392</c:v>
                </c:pt>
                <c:pt idx="307">
                  <c:v>2529957.441744457</c:v>
                </c:pt>
                <c:pt idx="308">
                  <c:v>2528445.746284507</c:v>
                </c:pt>
                <c:pt idx="309">
                  <c:v>2527713.56512138</c:v>
                </c:pt>
                <c:pt idx="310">
                  <c:v>2526933.833651314</c:v>
                </c:pt>
                <c:pt idx="311">
                  <c:v>2526943.239807136</c:v>
                </c:pt>
                <c:pt idx="312">
                  <c:v>2525377.221152463</c:v>
                </c:pt>
                <c:pt idx="313">
                  <c:v>2523823.375395392</c:v>
                </c:pt>
                <c:pt idx="314">
                  <c:v>2522902.757524579</c:v>
                </c:pt>
                <c:pt idx="315">
                  <c:v>2521733.203636186</c:v>
                </c:pt>
                <c:pt idx="316">
                  <c:v>2520354.087503187</c:v>
                </c:pt>
                <c:pt idx="317">
                  <c:v>2519672.168274501</c:v>
                </c:pt>
                <c:pt idx="318">
                  <c:v>2519713.053361879</c:v>
                </c:pt>
                <c:pt idx="319">
                  <c:v>2518025.999953697</c:v>
                </c:pt>
                <c:pt idx="320">
                  <c:v>2516592.101123993</c:v>
                </c:pt>
                <c:pt idx="321">
                  <c:v>2515421.411773668</c:v>
                </c:pt>
                <c:pt idx="322">
                  <c:v>2514879.268831123</c:v>
                </c:pt>
                <c:pt idx="323">
                  <c:v>2514089.055550859</c:v>
                </c:pt>
                <c:pt idx="324">
                  <c:v>2513976.539897169</c:v>
                </c:pt>
                <c:pt idx="325">
                  <c:v>2514068.374448325</c:v>
                </c:pt>
                <c:pt idx="326">
                  <c:v>2512694.68432474</c:v>
                </c:pt>
                <c:pt idx="327">
                  <c:v>2511411.549170158</c:v>
                </c:pt>
                <c:pt idx="328">
                  <c:v>2511055.24139381</c:v>
                </c:pt>
                <c:pt idx="329">
                  <c:v>2510912.746394277</c:v>
                </c:pt>
                <c:pt idx="330">
                  <c:v>2509305.264576191</c:v>
                </c:pt>
                <c:pt idx="331">
                  <c:v>2508916.645289479</c:v>
                </c:pt>
                <c:pt idx="332">
                  <c:v>2508763.537684945</c:v>
                </c:pt>
                <c:pt idx="333">
                  <c:v>2507814.90571734</c:v>
                </c:pt>
                <c:pt idx="334">
                  <c:v>2506664.21453822</c:v>
                </c:pt>
                <c:pt idx="335">
                  <c:v>2506158.459812689</c:v>
                </c:pt>
                <c:pt idx="336">
                  <c:v>2506169.728239463</c:v>
                </c:pt>
                <c:pt idx="337">
                  <c:v>2504671.037859035</c:v>
                </c:pt>
                <c:pt idx="338">
                  <c:v>2503354.733883194</c:v>
                </c:pt>
                <c:pt idx="339">
                  <c:v>2502328.633109163</c:v>
                </c:pt>
                <c:pt idx="340">
                  <c:v>2501885.287134134</c:v>
                </c:pt>
                <c:pt idx="341">
                  <c:v>2500790.148444061</c:v>
                </c:pt>
                <c:pt idx="342">
                  <c:v>2500890.161387189</c:v>
                </c:pt>
                <c:pt idx="343">
                  <c:v>2499774.875613317</c:v>
                </c:pt>
                <c:pt idx="344">
                  <c:v>2498898.036139488</c:v>
                </c:pt>
                <c:pt idx="345">
                  <c:v>2498193.038219348</c:v>
                </c:pt>
                <c:pt idx="346">
                  <c:v>2498071.295830752</c:v>
                </c:pt>
                <c:pt idx="347">
                  <c:v>2496956.961139897</c:v>
                </c:pt>
                <c:pt idx="348">
                  <c:v>2496289.857643105</c:v>
                </c:pt>
                <c:pt idx="349">
                  <c:v>2495833.900118771</c:v>
                </c:pt>
                <c:pt idx="350">
                  <c:v>2496002.000936187</c:v>
                </c:pt>
                <c:pt idx="351">
                  <c:v>2494818.443023964</c:v>
                </c:pt>
                <c:pt idx="352">
                  <c:v>2493824.738948604</c:v>
                </c:pt>
                <c:pt idx="353">
                  <c:v>2493414.002964331</c:v>
                </c:pt>
                <c:pt idx="354">
                  <c:v>2493475.288593784</c:v>
                </c:pt>
                <c:pt idx="355">
                  <c:v>2492113.054966385</c:v>
                </c:pt>
                <c:pt idx="356">
                  <c:v>2491322.71541988</c:v>
                </c:pt>
                <c:pt idx="357">
                  <c:v>2491486.749784685</c:v>
                </c:pt>
                <c:pt idx="358">
                  <c:v>2490722.168855903</c:v>
                </c:pt>
                <c:pt idx="359">
                  <c:v>2491030.028617465</c:v>
                </c:pt>
                <c:pt idx="360">
                  <c:v>2491130.065923065</c:v>
                </c:pt>
                <c:pt idx="361">
                  <c:v>2489869.567289092</c:v>
                </c:pt>
                <c:pt idx="362">
                  <c:v>2488889.09314607</c:v>
                </c:pt>
                <c:pt idx="363">
                  <c:v>2488791.580024359</c:v>
                </c:pt>
                <c:pt idx="364">
                  <c:v>2488614.300183944</c:v>
                </c:pt>
                <c:pt idx="365">
                  <c:v>2487674.217931557</c:v>
                </c:pt>
                <c:pt idx="366">
                  <c:v>2487284.729660803</c:v>
                </c:pt>
                <c:pt idx="367">
                  <c:v>2487196.689631302</c:v>
                </c:pt>
                <c:pt idx="368">
                  <c:v>2487334.577109305</c:v>
                </c:pt>
                <c:pt idx="369">
                  <c:v>2487288.717230225</c:v>
                </c:pt>
                <c:pt idx="370">
                  <c:v>2486645.89648111</c:v>
                </c:pt>
                <c:pt idx="371">
                  <c:v>2485916.594955334</c:v>
                </c:pt>
                <c:pt idx="372">
                  <c:v>2485098.337583959</c:v>
                </c:pt>
                <c:pt idx="373">
                  <c:v>2485138.979941984</c:v>
                </c:pt>
                <c:pt idx="374">
                  <c:v>2485432.403365334</c:v>
                </c:pt>
                <c:pt idx="375">
                  <c:v>2484513.585017009</c:v>
                </c:pt>
                <c:pt idx="376">
                  <c:v>2483279.383648412</c:v>
                </c:pt>
                <c:pt idx="377">
                  <c:v>2483204.752509744</c:v>
                </c:pt>
                <c:pt idx="378">
                  <c:v>2482854.91891238</c:v>
                </c:pt>
                <c:pt idx="379">
                  <c:v>2482489.091419377</c:v>
                </c:pt>
                <c:pt idx="380">
                  <c:v>2481951.856399809</c:v>
                </c:pt>
                <c:pt idx="381">
                  <c:v>2481788.739861193</c:v>
                </c:pt>
                <c:pt idx="382">
                  <c:v>2481549.706618119</c:v>
                </c:pt>
                <c:pt idx="383">
                  <c:v>2481526.315339219</c:v>
                </c:pt>
                <c:pt idx="384">
                  <c:v>2481737.70415585</c:v>
                </c:pt>
                <c:pt idx="385">
                  <c:v>2481355.872437492</c:v>
                </c:pt>
                <c:pt idx="386">
                  <c:v>2481265.91598436</c:v>
                </c:pt>
                <c:pt idx="387">
                  <c:v>2480492.149244382</c:v>
                </c:pt>
                <c:pt idx="388">
                  <c:v>2480529.762887885</c:v>
                </c:pt>
                <c:pt idx="389">
                  <c:v>2480646.73637852</c:v>
                </c:pt>
                <c:pt idx="390">
                  <c:v>2479805.116601433</c:v>
                </c:pt>
                <c:pt idx="391">
                  <c:v>2479918.050846668</c:v>
                </c:pt>
                <c:pt idx="392">
                  <c:v>2479656.618132467</c:v>
                </c:pt>
                <c:pt idx="393">
                  <c:v>2479210.281922302</c:v>
                </c:pt>
                <c:pt idx="394">
                  <c:v>2479878.697503107</c:v>
                </c:pt>
                <c:pt idx="395">
                  <c:v>2479804.60970806</c:v>
                </c:pt>
                <c:pt idx="396">
                  <c:v>2479724.456946722</c:v>
                </c:pt>
                <c:pt idx="397">
                  <c:v>2480141.256518884</c:v>
                </c:pt>
                <c:pt idx="398">
                  <c:v>2480022.282975819</c:v>
                </c:pt>
                <c:pt idx="399">
                  <c:v>2479713.456614707</c:v>
                </c:pt>
                <c:pt idx="400">
                  <c:v>2479505.174313304</c:v>
                </c:pt>
                <c:pt idx="401">
                  <c:v>2479619.903602438</c:v>
                </c:pt>
                <c:pt idx="402">
                  <c:v>2479855.41104493</c:v>
                </c:pt>
                <c:pt idx="403">
                  <c:v>2479708.485478392</c:v>
                </c:pt>
                <c:pt idx="404">
                  <c:v>2479977.255241163</c:v>
                </c:pt>
                <c:pt idx="405">
                  <c:v>2480032.112358067</c:v>
                </c:pt>
                <c:pt idx="406">
                  <c:v>2480668.028822053</c:v>
                </c:pt>
                <c:pt idx="407">
                  <c:v>2479547.43840889</c:v>
                </c:pt>
                <c:pt idx="408">
                  <c:v>2479320.006777442</c:v>
                </c:pt>
                <c:pt idx="409">
                  <c:v>2479953.097608194</c:v>
                </c:pt>
                <c:pt idx="410">
                  <c:v>2479960.449326432</c:v>
                </c:pt>
                <c:pt idx="411">
                  <c:v>2480318.227587254</c:v>
                </c:pt>
                <c:pt idx="412">
                  <c:v>2480252.910717046</c:v>
                </c:pt>
                <c:pt idx="413">
                  <c:v>2480279.651266379</c:v>
                </c:pt>
                <c:pt idx="414">
                  <c:v>2480290.710044784</c:v>
                </c:pt>
                <c:pt idx="415">
                  <c:v>2480324.163293133</c:v>
                </c:pt>
                <c:pt idx="416">
                  <c:v>2480315.940526429</c:v>
                </c:pt>
                <c:pt idx="417">
                  <c:v>2480641.321093726</c:v>
                </c:pt>
                <c:pt idx="418">
                  <c:v>2480336.968966993</c:v>
                </c:pt>
                <c:pt idx="419">
                  <c:v>2480432.274326005</c:v>
                </c:pt>
                <c:pt idx="420">
                  <c:v>2480231.900543831</c:v>
                </c:pt>
                <c:pt idx="421">
                  <c:v>2480396.92090717</c:v>
                </c:pt>
                <c:pt idx="422">
                  <c:v>2479971.125602351</c:v>
                </c:pt>
                <c:pt idx="423">
                  <c:v>2479928.638470498</c:v>
                </c:pt>
                <c:pt idx="424">
                  <c:v>2479798.422447872</c:v>
                </c:pt>
                <c:pt idx="425">
                  <c:v>2479743.500749287</c:v>
                </c:pt>
                <c:pt idx="426">
                  <c:v>2479303.258610608</c:v>
                </c:pt>
                <c:pt idx="427">
                  <c:v>2479481.439307536</c:v>
                </c:pt>
                <c:pt idx="428">
                  <c:v>2479287.780699741</c:v>
                </c:pt>
                <c:pt idx="429">
                  <c:v>2479275.76069326</c:v>
                </c:pt>
                <c:pt idx="430">
                  <c:v>2479178.448462007</c:v>
                </c:pt>
                <c:pt idx="431">
                  <c:v>2479155.083404037</c:v>
                </c:pt>
                <c:pt idx="432">
                  <c:v>2479369.604011766</c:v>
                </c:pt>
                <c:pt idx="433">
                  <c:v>2479145.38203021</c:v>
                </c:pt>
                <c:pt idx="434">
                  <c:v>2478890.777028245</c:v>
                </c:pt>
                <c:pt idx="435">
                  <c:v>2479163.429816712</c:v>
                </c:pt>
                <c:pt idx="436">
                  <c:v>2479002.924524106</c:v>
                </c:pt>
                <c:pt idx="437">
                  <c:v>2479235.627128726</c:v>
                </c:pt>
                <c:pt idx="438">
                  <c:v>2478925.5573699</c:v>
                </c:pt>
                <c:pt idx="439">
                  <c:v>2479232.184257958</c:v>
                </c:pt>
                <c:pt idx="440">
                  <c:v>2479507.068334738</c:v>
                </c:pt>
                <c:pt idx="441">
                  <c:v>2479160.632951891</c:v>
                </c:pt>
                <c:pt idx="442">
                  <c:v>2479018.783034391</c:v>
                </c:pt>
                <c:pt idx="443">
                  <c:v>2479308.571295225</c:v>
                </c:pt>
                <c:pt idx="444">
                  <c:v>2479515.123947154</c:v>
                </c:pt>
                <c:pt idx="445">
                  <c:v>2479140.993709222</c:v>
                </c:pt>
                <c:pt idx="446">
                  <c:v>2479326.595447755</c:v>
                </c:pt>
                <c:pt idx="447">
                  <c:v>2479398.858331049</c:v>
                </c:pt>
                <c:pt idx="448">
                  <c:v>2479522.801611821</c:v>
                </c:pt>
                <c:pt idx="449">
                  <c:v>2479581.177354273</c:v>
                </c:pt>
                <c:pt idx="450">
                  <c:v>2479487.578463808</c:v>
                </c:pt>
                <c:pt idx="451">
                  <c:v>2479451.833073618</c:v>
                </c:pt>
                <c:pt idx="452">
                  <c:v>2479629.639840574</c:v>
                </c:pt>
                <c:pt idx="453">
                  <c:v>2479482.234020478</c:v>
                </c:pt>
                <c:pt idx="454">
                  <c:v>2479333.616507666</c:v>
                </c:pt>
                <c:pt idx="455">
                  <c:v>2479442.61610928</c:v>
                </c:pt>
                <c:pt idx="456">
                  <c:v>2479371.479630994</c:v>
                </c:pt>
                <c:pt idx="457">
                  <c:v>2479454.40340374</c:v>
                </c:pt>
                <c:pt idx="458">
                  <c:v>2479438.048356459</c:v>
                </c:pt>
                <c:pt idx="459">
                  <c:v>2479483.865014258</c:v>
                </c:pt>
                <c:pt idx="460">
                  <c:v>2479469.753477024</c:v>
                </c:pt>
                <c:pt idx="461">
                  <c:v>2479402.966209904</c:v>
                </c:pt>
                <c:pt idx="462">
                  <c:v>2479432.568676976</c:v>
                </c:pt>
                <c:pt idx="463">
                  <c:v>2479618.465819426</c:v>
                </c:pt>
                <c:pt idx="464">
                  <c:v>2479454.560653735</c:v>
                </c:pt>
                <c:pt idx="465">
                  <c:v>2479226.893880507</c:v>
                </c:pt>
                <c:pt idx="466">
                  <c:v>2479261.641016733</c:v>
                </c:pt>
                <c:pt idx="467">
                  <c:v>2479402.761180838</c:v>
                </c:pt>
                <c:pt idx="468">
                  <c:v>2479208.351673298</c:v>
                </c:pt>
                <c:pt idx="469">
                  <c:v>2479271.188652817</c:v>
                </c:pt>
                <c:pt idx="470">
                  <c:v>2479269.082000283</c:v>
                </c:pt>
                <c:pt idx="471">
                  <c:v>2479425.362527483</c:v>
                </c:pt>
                <c:pt idx="472">
                  <c:v>2479223.208914401</c:v>
                </c:pt>
                <c:pt idx="473">
                  <c:v>2479162.527800504</c:v>
                </c:pt>
                <c:pt idx="474">
                  <c:v>2478984.138014328</c:v>
                </c:pt>
                <c:pt idx="475">
                  <c:v>2479302.053552023</c:v>
                </c:pt>
                <c:pt idx="476">
                  <c:v>2479210.107583763</c:v>
                </c:pt>
                <c:pt idx="477">
                  <c:v>2479215.601848151</c:v>
                </c:pt>
                <c:pt idx="478">
                  <c:v>2479214.894219059</c:v>
                </c:pt>
                <c:pt idx="479">
                  <c:v>2479198.136343554</c:v>
                </c:pt>
                <c:pt idx="480">
                  <c:v>2479204.492444841</c:v>
                </c:pt>
                <c:pt idx="481">
                  <c:v>2479265.436568575</c:v>
                </c:pt>
                <c:pt idx="482">
                  <c:v>2479249.186556796</c:v>
                </c:pt>
                <c:pt idx="483">
                  <c:v>2479358.80088026</c:v>
                </c:pt>
                <c:pt idx="484">
                  <c:v>2479368.956845817</c:v>
                </c:pt>
                <c:pt idx="485">
                  <c:v>2479395.944377518</c:v>
                </c:pt>
                <c:pt idx="486">
                  <c:v>2479406.306741893</c:v>
                </c:pt>
                <c:pt idx="487">
                  <c:v>2479359.45640271</c:v>
                </c:pt>
                <c:pt idx="488">
                  <c:v>2479367.922884108</c:v>
                </c:pt>
                <c:pt idx="489">
                  <c:v>2479341.573359692</c:v>
                </c:pt>
                <c:pt idx="490">
                  <c:v>2479315.225356181</c:v>
                </c:pt>
                <c:pt idx="491">
                  <c:v>2479411.32847157</c:v>
                </c:pt>
                <c:pt idx="492">
                  <c:v>2479368.509819278</c:v>
                </c:pt>
                <c:pt idx="493">
                  <c:v>2479360.616888913</c:v>
                </c:pt>
                <c:pt idx="494">
                  <c:v>2479368.818226872</c:v>
                </c:pt>
                <c:pt idx="495">
                  <c:v>2479380.242324339</c:v>
                </c:pt>
                <c:pt idx="496">
                  <c:v>2479380.981804988</c:v>
                </c:pt>
                <c:pt idx="497">
                  <c:v>2479415.700187727</c:v>
                </c:pt>
                <c:pt idx="498">
                  <c:v>2479381.388100901</c:v>
                </c:pt>
                <c:pt idx="499">
                  <c:v>2479306.940515065</c:v>
                </c:pt>
                <c:pt idx="500">
                  <c:v>2479334.725571558</c:v>
                </c:pt>
                <c:pt idx="501">
                  <c:v>2479258.020758129</c:v>
                </c:pt>
                <c:pt idx="502">
                  <c:v>2479358.039144184</c:v>
                </c:pt>
                <c:pt idx="503">
                  <c:v>2479407.801900159</c:v>
                </c:pt>
                <c:pt idx="504">
                  <c:v>2479313.206316526</c:v>
                </c:pt>
                <c:pt idx="505">
                  <c:v>2479366.291916016</c:v>
                </c:pt>
                <c:pt idx="506">
                  <c:v>2479387.504681319</c:v>
                </c:pt>
                <c:pt idx="507">
                  <c:v>2479375.483769093</c:v>
                </c:pt>
                <c:pt idx="508">
                  <c:v>2479374.738898613</c:v>
                </c:pt>
                <c:pt idx="509">
                  <c:v>2479361.572288374</c:v>
                </c:pt>
                <c:pt idx="510">
                  <c:v>2479357.6069677</c:v>
                </c:pt>
                <c:pt idx="511">
                  <c:v>2479360.148009981</c:v>
                </c:pt>
                <c:pt idx="512">
                  <c:v>2479394.46190495</c:v>
                </c:pt>
                <c:pt idx="513">
                  <c:v>2479379.755256312</c:v>
                </c:pt>
                <c:pt idx="514">
                  <c:v>2479411.13850583</c:v>
                </c:pt>
                <c:pt idx="515">
                  <c:v>2479365.282300898</c:v>
                </c:pt>
                <c:pt idx="516">
                  <c:v>2479349.358381128</c:v>
                </c:pt>
                <c:pt idx="517">
                  <c:v>2479376.717092657</c:v>
                </c:pt>
                <c:pt idx="518">
                  <c:v>2479360.837493466</c:v>
                </c:pt>
                <c:pt idx="519">
                  <c:v>2479393.267596939</c:v>
                </c:pt>
                <c:pt idx="520">
                  <c:v>2479373.489398028</c:v>
                </c:pt>
                <c:pt idx="521">
                  <c:v>2479388.873961326</c:v>
                </c:pt>
                <c:pt idx="522">
                  <c:v>2479365.987654935</c:v>
                </c:pt>
                <c:pt idx="523">
                  <c:v>2479357.219918706</c:v>
                </c:pt>
                <c:pt idx="524">
                  <c:v>2479375.700077465</c:v>
                </c:pt>
                <c:pt idx="525">
                  <c:v>2479346.173138782</c:v>
                </c:pt>
                <c:pt idx="526">
                  <c:v>2479355.341323725</c:v>
                </c:pt>
                <c:pt idx="527">
                  <c:v>2479342.994345314</c:v>
                </c:pt>
                <c:pt idx="528">
                  <c:v>2479384.886983365</c:v>
                </c:pt>
                <c:pt idx="529">
                  <c:v>2479357.847044345</c:v>
                </c:pt>
                <c:pt idx="530">
                  <c:v>2479349.857084393</c:v>
                </c:pt>
                <c:pt idx="531">
                  <c:v>2479365.386185706</c:v>
                </c:pt>
                <c:pt idx="532">
                  <c:v>2479355.831860045</c:v>
                </c:pt>
                <c:pt idx="533">
                  <c:v>2479370.318237883</c:v>
                </c:pt>
                <c:pt idx="534">
                  <c:v>2479386.972566134</c:v>
                </c:pt>
                <c:pt idx="535">
                  <c:v>2479360.68183533</c:v>
                </c:pt>
                <c:pt idx="536">
                  <c:v>2479382.099551688</c:v>
                </c:pt>
                <c:pt idx="537">
                  <c:v>2479363.744325356</c:v>
                </c:pt>
                <c:pt idx="538">
                  <c:v>2479348.596314909</c:v>
                </c:pt>
                <c:pt idx="539">
                  <c:v>2479346.736348986</c:v>
                </c:pt>
                <c:pt idx="540">
                  <c:v>2479346.608263642</c:v>
                </c:pt>
                <c:pt idx="541">
                  <c:v>2479343.891992055</c:v>
                </c:pt>
                <c:pt idx="542">
                  <c:v>2479343.613419383</c:v>
                </c:pt>
                <c:pt idx="543">
                  <c:v>2479338.502003641</c:v>
                </c:pt>
                <c:pt idx="544">
                  <c:v>2479328.019089625</c:v>
                </c:pt>
                <c:pt idx="545">
                  <c:v>2479339.035779097</c:v>
                </c:pt>
                <c:pt idx="546">
                  <c:v>2479343.431322131</c:v>
                </c:pt>
                <c:pt idx="547">
                  <c:v>2479339.006502998</c:v>
                </c:pt>
                <c:pt idx="548">
                  <c:v>2479352.637207188</c:v>
                </c:pt>
                <c:pt idx="549">
                  <c:v>2479355.815186584</c:v>
                </c:pt>
                <c:pt idx="550">
                  <c:v>2479344.800703236</c:v>
                </c:pt>
                <c:pt idx="551">
                  <c:v>2479350.554236454</c:v>
                </c:pt>
                <c:pt idx="552">
                  <c:v>2479345.980107015</c:v>
                </c:pt>
                <c:pt idx="553">
                  <c:v>2479348.15751118</c:v>
                </c:pt>
                <c:pt idx="554">
                  <c:v>2479346.780146561</c:v>
                </c:pt>
                <c:pt idx="555">
                  <c:v>2479349.662095747</c:v>
                </c:pt>
                <c:pt idx="556">
                  <c:v>2479352.601282023</c:v>
                </c:pt>
                <c:pt idx="557">
                  <c:v>2479348.768530331</c:v>
                </c:pt>
                <c:pt idx="558">
                  <c:v>2479354.589824089</c:v>
                </c:pt>
                <c:pt idx="559">
                  <c:v>2479355.894075197</c:v>
                </c:pt>
                <c:pt idx="560">
                  <c:v>2479361.213235321</c:v>
                </c:pt>
                <c:pt idx="561">
                  <c:v>2479355.743110396</c:v>
                </c:pt>
                <c:pt idx="562">
                  <c:v>2479353.595674541</c:v>
                </c:pt>
                <c:pt idx="563">
                  <c:v>2479357.285015627</c:v>
                </c:pt>
                <c:pt idx="564">
                  <c:v>2479356.51777307</c:v>
                </c:pt>
                <c:pt idx="565">
                  <c:v>2479360.99221255</c:v>
                </c:pt>
                <c:pt idx="566">
                  <c:v>2479361.908488343</c:v>
                </c:pt>
                <c:pt idx="567">
                  <c:v>2479339.805393709</c:v>
                </c:pt>
                <c:pt idx="568">
                  <c:v>2479354.085118877</c:v>
                </c:pt>
                <c:pt idx="569">
                  <c:v>2479359.06013186</c:v>
                </c:pt>
                <c:pt idx="570">
                  <c:v>2479354.621785264</c:v>
                </c:pt>
                <c:pt idx="571">
                  <c:v>2479359.845103451</c:v>
                </c:pt>
                <c:pt idx="572">
                  <c:v>2479350.905920875</c:v>
                </c:pt>
                <c:pt idx="573">
                  <c:v>2479350.731052217</c:v>
                </c:pt>
                <c:pt idx="574">
                  <c:v>2479352.436380567</c:v>
                </c:pt>
                <c:pt idx="575">
                  <c:v>2479352.679185062</c:v>
                </c:pt>
                <c:pt idx="576">
                  <c:v>2479354.780330353</c:v>
                </c:pt>
                <c:pt idx="577">
                  <c:v>2479352.816262013</c:v>
                </c:pt>
                <c:pt idx="578">
                  <c:v>2479358.841453228</c:v>
                </c:pt>
                <c:pt idx="579">
                  <c:v>2479353.288594072</c:v>
                </c:pt>
                <c:pt idx="580">
                  <c:v>2479352.414227148</c:v>
                </c:pt>
                <c:pt idx="581">
                  <c:v>2479352.421881401</c:v>
                </c:pt>
                <c:pt idx="582">
                  <c:v>2479344.390215585</c:v>
                </c:pt>
                <c:pt idx="583">
                  <c:v>2479352.104900108</c:v>
                </c:pt>
                <c:pt idx="584">
                  <c:v>2479355.373737865</c:v>
                </c:pt>
                <c:pt idx="585">
                  <c:v>2479356.469453041</c:v>
                </c:pt>
                <c:pt idx="586">
                  <c:v>2479354.32553251</c:v>
                </c:pt>
                <c:pt idx="587">
                  <c:v>2479355.834826298</c:v>
                </c:pt>
                <c:pt idx="588">
                  <c:v>2479354.561699031</c:v>
                </c:pt>
                <c:pt idx="589">
                  <c:v>2479355.805268226</c:v>
                </c:pt>
                <c:pt idx="590">
                  <c:v>2479356.761299237</c:v>
                </c:pt>
                <c:pt idx="591">
                  <c:v>2479355.46979629</c:v>
                </c:pt>
                <c:pt idx="592">
                  <c:v>2479362.379873635</c:v>
                </c:pt>
                <c:pt idx="593">
                  <c:v>2479353.257128494</c:v>
                </c:pt>
                <c:pt idx="594">
                  <c:v>2479359.630305761</c:v>
                </c:pt>
                <c:pt idx="595">
                  <c:v>2479357.094467241</c:v>
                </c:pt>
                <c:pt idx="596">
                  <c:v>2479355.75989726</c:v>
                </c:pt>
                <c:pt idx="597">
                  <c:v>2479356.812295904</c:v>
                </c:pt>
                <c:pt idx="598">
                  <c:v>2479357.70338885</c:v>
                </c:pt>
                <c:pt idx="599">
                  <c:v>2479354.592477801</c:v>
                </c:pt>
                <c:pt idx="600">
                  <c:v>2479355.872750079</c:v>
                </c:pt>
                <c:pt idx="601">
                  <c:v>2479355.457105162</c:v>
                </c:pt>
                <c:pt idx="602">
                  <c:v>2479355.085196265</c:v>
                </c:pt>
                <c:pt idx="603">
                  <c:v>2479354.108277463</c:v>
                </c:pt>
                <c:pt idx="604">
                  <c:v>2479353.399708289</c:v>
                </c:pt>
                <c:pt idx="605">
                  <c:v>2479354.328911634</c:v>
                </c:pt>
                <c:pt idx="606">
                  <c:v>2479356.236610119</c:v>
                </c:pt>
                <c:pt idx="607">
                  <c:v>2479356.617287492</c:v>
                </c:pt>
                <c:pt idx="608">
                  <c:v>2479356.420489123</c:v>
                </c:pt>
                <c:pt idx="609">
                  <c:v>2479356.652602262</c:v>
                </c:pt>
                <c:pt idx="610">
                  <c:v>2479355.075457735</c:v>
                </c:pt>
                <c:pt idx="611">
                  <c:v>2479357.208903879</c:v>
                </c:pt>
                <c:pt idx="612">
                  <c:v>2479359.173322714</c:v>
                </c:pt>
                <c:pt idx="613">
                  <c:v>2479355.270796739</c:v>
                </c:pt>
                <c:pt idx="614">
                  <c:v>2479354.786440663</c:v>
                </c:pt>
                <c:pt idx="615">
                  <c:v>2479355.375211209</c:v>
                </c:pt>
                <c:pt idx="616">
                  <c:v>2479353.570127376</c:v>
                </c:pt>
                <c:pt idx="617">
                  <c:v>2479354.190075046</c:v>
                </c:pt>
                <c:pt idx="618">
                  <c:v>2479353.146975745</c:v>
                </c:pt>
                <c:pt idx="619">
                  <c:v>2479352.330425724</c:v>
                </c:pt>
                <c:pt idx="620">
                  <c:v>2479353.272819482</c:v>
                </c:pt>
                <c:pt idx="621">
                  <c:v>2479352.835725409</c:v>
                </c:pt>
                <c:pt idx="622">
                  <c:v>2479354.880890097</c:v>
                </c:pt>
                <c:pt idx="623">
                  <c:v>2479352.401243179</c:v>
                </c:pt>
                <c:pt idx="624">
                  <c:v>2479351.145064358</c:v>
                </c:pt>
                <c:pt idx="625">
                  <c:v>2479353.528104164</c:v>
                </c:pt>
                <c:pt idx="626">
                  <c:v>2479354.067463376</c:v>
                </c:pt>
                <c:pt idx="627">
                  <c:v>2479355.149887708</c:v>
                </c:pt>
                <c:pt idx="628">
                  <c:v>2479353.83976135</c:v>
                </c:pt>
                <c:pt idx="629">
                  <c:v>2479354.184380969</c:v>
                </c:pt>
                <c:pt idx="630">
                  <c:v>2479354.363987417</c:v>
                </c:pt>
                <c:pt idx="631">
                  <c:v>2479354.841729611</c:v>
                </c:pt>
                <c:pt idx="632">
                  <c:v>2479355.109988533</c:v>
                </c:pt>
                <c:pt idx="633">
                  <c:v>2479355.138120271</c:v>
                </c:pt>
                <c:pt idx="634">
                  <c:v>2479354.554597868</c:v>
                </c:pt>
                <c:pt idx="635">
                  <c:v>2479355.435179787</c:v>
                </c:pt>
                <c:pt idx="636">
                  <c:v>2479354.40841348</c:v>
                </c:pt>
                <c:pt idx="637">
                  <c:v>2479353.919059465</c:v>
                </c:pt>
                <c:pt idx="638">
                  <c:v>2479353.97186096</c:v>
                </c:pt>
                <c:pt idx="639">
                  <c:v>2479353.700847039</c:v>
                </c:pt>
                <c:pt idx="640">
                  <c:v>2479352.262978702</c:v>
                </c:pt>
                <c:pt idx="641">
                  <c:v>2479353.079391257</c:v>
                </c:pt>
                <c:pt idx="642">
                  <c:v>2479353.819614442</c:v>
                </c:pt>
                <c:pt idx="643">
                  <c:v>2479352.993727621</c:v>
                </c:pt>
                <c:pt idx="644">
                  <c:v>2479352.873069245</c:v>
                </c:pt>
                <c:pt idx="645">
                  <c:v>2479352.578616038</c:v>
                </c:pt>
                <c:pt idx="646">
                  <c:v>2479352.936862757</c:v>
                </c:pt>
                <c:pt idx="647">
                  <c:v>2479353.096398907</c:v>
                </c:pt>
                <c:pt idx="648">
                  <c:v>2479352.990437766</c:v>
                </c:pt>
                <c:pt idx="649">
                  <c:v>2479352.788293777</c:v>
                </c:pt>
                <c:pt idx="650">
                  <c:v>2479352.879234404</c:v>
                </c:pt>
                <c:pt idx="651">
                  <c:v>2479353.394057342</c:v>
                </c:pt>
                <c:pt idx="652">
                  <c:v>2479353.423054243</c:v>
                </c:pt>
                <c:pt idx="653">
                  <c:v>2479353.015448223</c:v>
                </c:pt>
                <c:pt idx="654">
                  <c:v>2479353.527750052</c:v>
                </c:pt>
                <c:pt idx="655">
                  <c:v>2479353.9521293</c:v>
                </c:pt>
                <c:pt idx="656">
                  <c:v>2479353.787284427</c:v>
                </c:pt>
                <c:pt idx="657">
                  <c:v>2479353.663615611</c:v>
                </c:pt>
                <c:pt idx="658">
                  <c:v>2479353.552669278</c:v>
                </c:pt>
                <c:pt idx="659">
                  <c:v>2479353.752823296</c:v>
                </c:pt>
                <c:pt idx="660">
                  <c:v>2479354.003342968</c:v>
                </c:pt>
                <c:pt idx="661">
                  <c:v>2479353.974359835</c:v>
                </c:pt>
                <c:pt idx="662">
                  <c:v>2479354.156457963</c:v>
                </c:pt>
                <c:pt idx="663">
                  <c:v>2479355.109998418</c:v>
                </c:pt>
                <c:pt idx="664">
                  <c:v>2479354.491587855</c:v>
                </c:pt>
                <c:pt idx="665">
                  <c:v>2479354.150462587</c:v>
                </c:pt>
                <c:pt idx="666">
                  <c:v>2479354.110939448</c:v>
                </c:pt>
                <c:pt idx="667">
                  <c:v>2479354.034651181</c:v>
                </c:pt>
                <c:pt idx="668">
                  <c:v>2479354.128383873</c:v>
                </c:pt>
                <c:pt idx="669">
                  <c:v>2479354.123965402</c:v>
                </c:pt>
                <c:pt idx="670">
                  <c:v>2479353.749848808</c:v>
                </c:pt>
                <c:pt idx="671">
                  <c:v>2479354.069919126</c:v>
                </c:pt>
                <c:pt idx="672">
                  <c:v>2479354.393780129</c:v>
                </c:pt>
                <c:pt idx="673">
                  <c:v>2479354.0758623</c:v>
                </c:pt>
                <c:pt idx="674">
                  <c:v>2479353.995500694</c:v>
                </c:pt>
                <c:pt idx="675">
                  <c:v>2479354.099424788</c:v>
                </c:pt>
                <c:pt idx="676">
                  <c:v>2479354.068043048</c:v>
                </c:pt>
                <c:pt idx="677">
                  <c:v>2479353.912928503</c:v>
                </c:pt>
                <c:pt idx="678">
                  <c:v>2479354.368302135</c:v>
                </c:pt>
                <c:pt idx="679">
                  <c:v>2479354.372962062</c:v>
                </c:pt>
                <c:pt idx="680">
                  <c:v>2479354.143944841</c:v>
                </c:pt>
                <c:pt idx="681">
                  <c:v>2479354.668170827</c:v>
                </c:pt>
                <c:pt idx="682">
                  <c:v>2479354.322360016</c:v>
                </c:pt>
                <c:pt idx="683">
                  <c:v>2479354.339925526</c:v>
                </c:pt>
                <c:pt idx="684">
                  <c:v>2479354.307507748</c:v>
                </c:pt>
                <c:pt idx="685">
                  <c:v>2479354.592799342</c:v>
                </c:pt>
                <c:pt idx="686">
                  <c:v>2479354.276492135</c:v>
                </c:pt>
                <c:pt idx="687">
                  <c:v>2479354.180994205</c:v>
                </c:pt>
                <c:pt idx="688">
                  <c:v>2479354.197198298</c:v>
                </c:pt>
                <c:pt idx="689">
                  <c:v>2479354.599780225</c:v>
                </c:pt>
                <c:pt idx="690">
                  <c:v>2479354.486166903</c:v>
                </c:pt>
                <c:pt idx="691">
                  <c:v>2479354.228673073</c:v>
                </c:pt>
                <c:pt idx="692">
                  <c:v>2479354.46644623</c:v>
                </c:pt>
                <c:pt idx="693">
                  <c:v>2479354.133759044</c:v>
                </c:pt>
                <c:pt idx="694">
                  <c:v>2479354.344321598</c:v>
                </c:pt>
                <c:pt idx="695">
                  <c:v>2479354.351775776</c:v>
                </c:pt>
                <c:pt idx="696">
                  <c:v>2479354.2993385</c:v>
                </c:pt>
                <c:pt idx="697">
                  <c:v>2479354.343425412</c:v>
                </c:pt>
                <c:pt idx="698">
                  <c:v>2479354.550183386</c:v>
                </c:pt>
                <c:pt idx="699">
                  <c:v>2479354.614202247</c:v>
                </c:pt>
                <c:pt idx="700">
                  <c:v>2479354.512042542</c:v>
                </c:pt>
                <c:pt idx="701">
                  <c:v>2479354.500783136</c:v>
                </c:pt>
                <c:pt idx="702">
                  <c:v>2479354.687992895</c:v>
                </c:pt>
                <c:pt idx="703">
                  <c:v>2479354.511511071</c:v>
                </c:pt>
                <c:pt idx="704">
                  <c:v>2479354.421163691</c:v>
                </c:pt>
                <c:pt idx="705">
                  <c:v>2479354.40352808</c:v>
                </c:pt>
                <c:pt idx="706">
                  <c:v>2479354.236202093</c:v>
                </c:pt>
                <c:pt idx="707">
                  <c:v>2479354.310091032</c:v>
                </c:pt>
                <c:pt idx="708">
                  <c:v>2479354.266001181</c:v>
                </c:pt>
                <c:pt idx="709">
                  <c:v>2479354.171412457</c:v>
                </c:pt>
                <c:pt idx="710">
                  <c:v>2479354.253577697</c:v>
                </c:pt>
                <c:pt idx="711">
                  <c:v>2479354.237131859</c:v>
                </c:pt>
                <c:pt idx="712">
                  <c:v>2479354.195869091</c:v>
                </c:pt>
                <c:pt idx="713">
                  <c:v>2479354.201046384</c:v>
                </c:pt>
                <c:pt idx="714">
                  <c:v>2479354.216727723</c:v>
                </c:pt>
                <c:pt idx="715">
                  <c:v>2479354.089180128</c:v>
                </c:pt>
                <c:pt idx="716">
                  <c:v>2479354.064935524</c:v>
                </c:pt>
                <c:pt idx="717">
                  <c:v>2479354.11305865</c:v>
                </c:pt>
                <c:pt idx="718">
                  <c:v>2479354.261001789</c:v>
                </c:pt>
                <c:pt idx="719">
                  <c:v>2479354.26896826</c:v>
                </c:pt>
                <c:pt idx="720">
                  <c:v>2479354.232602241</c:v>
                </c:pt>
                <c:pt idx="721">
                  <c:v>2479354.280922642</c:v>
                </c:pt>
                <c:pt idx="722">
                  <c:v>2479354.390518741</c:v>
                </c:pt>
                <c:pt idx="723">
                  <c:v>2479354.331549928</c:v>
                </c:pt>
                <c:pt idx="724">
                  <c:v>2479354.153427314</c:v>
                </c:pt>
                <c:pt idx="725">
                  <c:v>2479354.278054227</c:v>
                </c:pt>
                <c:pt idx="726">
                  <c:v>2479354.257152446</c:v>
                </c:pt>
                <c:pt idx="727">
                  <c:v>2479354.183463149</c:v>
                </c:pt>
                <c:pt idx="728">
                  <c:v>2479354.233861061</c:v>
                </c:pt>
                <c:pt idx="729">
                  <c:v>2479354.219443989</c:v>
                </c:pt>
                <c:pt idx="730">
                  <c:v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dx="733">
                  <c:v>2479354.304569944</c:v>
                </c:pt>
                <c:pt idx="734">
                  <c:v>2479354.353982439</c:v>
                </c:pt>
                <c:pt idx="735">
                  <c:v>2479354.342115951</c:v>
                </c:pt>
                <c:pt idx="736">
                  <c:v>2479354.369822346</c:v>
                </c:pt>
                <c:pt idx="737">
                  <c:v>2479354.371861711</c:v>
                </c:pt>
                <c:pt idx="738">
                  <c:v>2479354.368768927</c:v>
                </c:pt>
                <c:pt idx="739">
                  <c:v>2479354.344650771</c:v>
                </c:pt>
                <c:pt idx="740">
                  <c:v>2479354.408951345</c:v>
                </c:pt>
                <c:pt idx="741">
                  <c:v>2479354.382334413</c:v>
                </c:pt>
                <c:pt idx="742">
                  <c:v>2479354.334804419</c:v>
                </c:pt>
                <c:pt idx="743">
                  <c:v>2479354.324189748</c:v>
                </c:pt>
                <c:pt idx="744">
                  <c:v>2479354.313272873</c:v>
                </c:pt>
                <c:pt idx="745">
                  <c:v>2479354.295931299</c:v>
                </c:pt>
                <c:pt idx="746">
                  <c:v>2479354.298923554</c:v>
                </c:pt>
                <c:pt idx="747">
                  <c:v>2479354.288606157</c:v>
                </c:pt>
                <c:pt idx="748">
                  <c:v>2479354.271275232</c:v>
                </c:pt>
                <c:pt idx="749">
                  <c:v>2479354.315529274</c:v>
                </c:pt>
                <c:pt idx="750">
                  <c:v>2479354.396090819</c:v>
                </c:pt>
                <c:pt idx="751">
                  <c:v>2479354.329889184</c:v>
                </c:pt>
                <c:pt idx="752">
                  <c:v>2479354.351620646</c:v>
                </c:pt>
                <c:pt idx="753">
                  <c:v>2479354.344498572</c:v>
                </c:pt>
                <c:pt idx="754">
                  <c:v>2479354.311604702</c:v>
                </c:pt>
                <c:pt idx="755">
                  <c:v>2479354.292673202</c:v>
                </c:pt>
                <c:pt idx="756">
                  <c:v>2479354.317914491</c:v>
                </c:pt>
                <c:pt idx="757">
                  <c:v>2479354.303483311</c:v>
                </c:pt>
                <c:pt idx="758">
                  <c:v>2479354.256285675</c:v>
                </c:pt>
                <c:pt idx="759">
                  <c:v>2479354.337262851</c:v>
                </c:pt>
                <c:pt idx="760">
                  <c:v>2479354.345331024</c:v>
                </c:pt>
                <c:pt idx="761">
                  <c:v>2479354.325513926</c:v>
                </c:pt>
                <c:pt idx="762">
                  <c:v>2479354.313491696</c:v>
                </c:pt>
                <c:pt idx="763">
                  <c:v>2479354.304722772</c:v>
                </c:pt>
                <c:pt idx="764">
                  <c:v>2479354.426430879</c:v>
                </c:pt>
                <c:pt idx="765">
                  <c:v>2479354.346681364</c:v>
                </c:pt>
                <c:pt idx="766">
                  <c:v>2479354.367738022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TV y TA!$C$2:$C$768</c:f>
              <c:numCache>
                <c:formatCode>General</c:formatCode>
                <c:ptCount val="767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3509722.181642427</c:v>
                </c:pt>
                <c:pt idx="19">
                  <c:v>3511830.54727974</c:v>
                </c:pt>
                <c:pt idx="20">
                  <c:v>3515697.90868109</c:v>
                </c:pt>
                <c:pt idx="21">
                  <c:v>3518028.268564413</c:v>
                </c:pt>
                <c:pt idx="22">
                  <c:v>3520728.708854204</c:v>
                </c:pt>
                <c:pt idx="23">
                  <c:v>3523527.040637459</c:v>
                </c:pt>
                <c:pt idx="24">
                  <c:v>3525939.539597139</c:v>
                </c:pt>
                <c:pt idx="25">
                  <c:v>3526557.397169581</c:v>
                </c:pt>
                <c:pt idx="26">
                  <c:v>3528706.929447081</c:v>
                </c:pt>
                <c:pt idx="27">
                  <c:v>3527573.600365091</c:v>
                </c:pt>
                <c:pt idx="28">
                  <c:v>3526575.206976447</c:v>
                </c:pt>
                <c:pt idx="29">
                  <c:v>3525332.699924327</c:v>
                </c:pt>
                <c:pt idx="30">
                  <c:v>3526981.722238558</c:v>
                </c:pt>
                <c:pt idx="31">
                  <c:v>3523533.37442577</c:v>
                </c:pt>
                <c:pt idx="32">
                  <c:v>3520774.861969238</c:v>
                </c:pt>
                <c:pt idx="33">
                  <c:v>3518720.234018181</c:v>
                </c:pt>
                <c:pt idx="34">
                  <c:v>3516566.746100559</c:v>
                </c:pt>
                <c:pt idx="35">
                  <c:v>3516480.196357794</c:v>
                </c:pt>
                <c:pt idx="36">
                  <c:v>3520025.432881091</c:v>
                </c:pt>
                <c:pt idx="37">
                  <c:v>3521413.574301867</c:v>
                </c:pt>
                <c:pt idx="38">
                  <c:v>3522018.35263145</c:v>
                </c:pt>
                <c:pt idx="39">
                  <c:v>3523657.370775641</c:v>
                </c:pt>
                <c:pt idx="40">
                  <c:v>3525614.67501681</c:v>
                </c:pt>
                <c:pt idx="41">
                  <c:v>3525222.06905091</c:v>
                </c:pt>
                <c:pt idx="42">
                  <c:v>3527504.731521815</c:v>
                </c:pt>
                <c:pt idx="43">
                  <c:v>3525082.460558839</c:v>
                </c:pt>
                <c:pt idx="44">
                  <c:v>3528113.63467139</c:v>
                </c:pt>
                <c:pt idx="45">
                  <c:v>3528473.284143165</c:v>
                </c:pt>
                <c:pt idx="46">
                  <c:v>3524763.37119613</c:v>
                </c:pt>
                <c:pt idx="47">
                  <c:v>3527286.317649648</c:v>
                </c:pt>
                <c:pt idx="48">
                  <c:v>3527506.810818785</c:v>
                </c:pt>
                <c:pt idx="49">
                  <c:v>3525501.521105862</c:v>
                </c:pt>
                <c:pt idx="50">
                  <c:v>3524815.66469485</c:v>
                </c:pt>
                <c:pt idx="51">
                  <c:v>3525058.56529899</c:v>
                </c:pt>
                <c:pt idx="52">
                  <c:v>3525692.363317572</c:v>
                </c:pt>
                <c:pt idx="53">
                  <c:v>3529692.309977493</c:v>
                </c:pt>
                <c:pt idx="54">
                  <c:v>3529551.699689623</c:v>
                </c:pt>
                <c:pt idx="55">
                  <c:v>3528642.937406781</c:v>
                </c:pt>
                <c:pt idx="56">
                  <c:v>3528630.047742503</c:v>
                </c:pt>
                <c:pt idx="57">
                  <c:v>3527815.117088631</c:v>
                </c:pt>
                <c:pt idx="58">
                  <c:v>3528099.586949383</c:v>
                </c:pt>
                <c:pt idx="59">
                  <c:v>3528115.387700024</c:v>
                </c:pt>
                <c:pt idx="60">
                  <c:v>3528260.505622074</c:v>
                </c:pt>
                <c:pt idx="61">
                  <c:v>3529056.413964669</c:v>
                </c:pt>
                <c:pt idx="62">
                  <c:v>3528683.971572461</c:v>
                </c:pt>
                <c:pt idx="63">
                  <c:v>3530244.96322388</c:v>
                </c:pt>
                <c:pt idx="64">
                  <c:v>3530952.802394583</c:v>
                </c:pt>
                <c:pt idx="65">
                  <c:v>3529997.371135185</c:v>
                </c:pt>
                <c:pt idx="66">
                  <c:v>3530750.761847141</c:v>
                </c:pt>
                <c:pt idx="67">
                  <c:v>3531750.426730534</c:v>
                </c:pt>
                <c:pt idx="68">
                  <c:v>3531781.598708309</c:v>
                </c:pt>
                <c:pt idx="69">
                  <c:v>3532967.115415498</c:v>
                </c:pt>
                <c:pt idx="70">
                  <c:v>3534276.781273112</c:v>
                </c:pt>
                <c:pt idx="71">
                  <c:v>3534000.292215712</c:v>
                </c:pt>
                <c:pt idx="72">
                  <c:v>3533995.526334018</c:v>
                </c:pt>
                <c:pt idx="73">
                  <c:v>3535394.014220932</c:v>
                </c:pt>
                <c:pt idx="74">
                  <c:v>3536237.931089255</c:v>
                </c:pt>
                <c:pt idx="75">
                  <c:v>3536362.416839054</c:v>
                </c:pt>
                <c:pt idx="76">
                  <c:v>3536930.905865335</c:v>
                </c:pt>
                <c:pt idx="77">
                  <c:v>3537079.416613084</c:v>
                </c:pt>
                <c:pt idx="78">
                  <c:v>3537759.272568353</c:v>
                </c:pt>
                <c:pt idx="79">
                  <c:v>3537450.315226109</c:v>
                </c:pt>
                <c:pt idx="80">
                  <c:v>3538409.286707332</c:v>
                </c:pt>
                <c:pt idx="81">
                  <c:v>3538781.633340206</c:v>
                </c:pt>
                <c:pt idx="82">
                  <c:v>3539934.811686921</c:v>
                </c:pt>
                <c:pt idx="83">
                  <c:v>3540637.71230145</c:v>
                </c:pt>
                <c:pt idx="84">
                  <c:v>3541163.706803184</c:v>
                </c:pt>
                <c:pt idx="85">
                  <c:v>3541914.414541103</c:v>
                </c:pt>
                <c:pt idx="86">
                  <c:v>3543091.627459035</c:v>
                </c:pt>
                <c:pt idx="87">
                  <c:v>3544882.491365595</c:v>
                </c:pt>
                <c:pt idx="88">
                  <c:v>3545292.924652101</c:v>
                </c:pt>
                <c:pt idx="89">
                  <c:v>3545734.950839014</c:v>
                </c:pt>
                <c:pt idx="90">
                  <c:v>3547064.203470696</c:v>
                </c:pt>
                <c:pt idx="91">
                  <c:v>3547867.803894997</c:v>
                </c:pt>
                <c:pt idx="92">
                  <c:v>3548050.459133314</c:v>
                </c:pt>
                <c:pt idx="93">
                  <c:v>3548099.701059316</c:v>
                </c:pt>
                <c:pt idx="94">
                  <c:v>3548143.00358621</c:v>
                </c:pt>
                <c:pt idx="95">
                  <c:v>3548499.648671023</c:v>
                </c:pt>
                <c:pt idx="96">
                  <c:v>3548786.973993608</c:v>
                </c:pt>
                <c:pt idx="97">
                  <c:v>3548995.065871456</c:v>
                </c:pt>
                <c:pt idx="98">
                  <c:v>3550126.735346125</c:v>
                </c:pt>
                <c:pt idx="99">
                  <c:v>3551113.974673173</c:v>
                </c:pt>
                <c:pt idx="100">
                  <c:v>3552415.79099506</c:v>
                </c:pt>
                <c:pt idx="101">
                  <c:v>3553626.456805805</c:v>
                </c:pt>
                <c:pt idx="102">
                  <c:v>3553982.293135825</c:v>
                </c:pt>
                <c:pt idx="103">
                  <c:v>3555491.877102344</c:v>
                </c:pt>
                <c:pt idx="104">
                  <c:v>3556857.957330101</c:v>
                </c:pt>
                <c:pt idx="105">
                  <c:v>3557033.194927048</c:v>
                </c:pt>
                <c:pt idx="106">
                  <c:v>3557330.674583345</c:v>
                </c:pt>
                <c:pt idx="107">
                  <c:v>3558158.030326005</c:v>
                </c:pt>
                <c:pt idx="108">
                  <c:v>3558894.913380901</c:v>
                </c:pt>
                <c:pt idx="109">
                  <c:v>3559871.173529254</c:v>
                </c:pt>
                <c:pt idx="110">
                  <c:v>3560529.062321987</c:v>
                </c:pt>
                <c:pt idx="111">
                  <c:v>3560815.623508711</c:v>
                </c:pt>
                <c:pt idx="112">
                  <c:v>3561638.876947159</c:v>
                </c:pt>
                <c:pt idx="113">
                  <c:v>3562161.929723492</c:v>
                </c:pt>
                <c:pt idx="114">
                  <c:v>3562409.958058617</c:v>
                </c:pt>
                <c:pt idx="115">
                  <c:v>3563379.607532615</c:v>
                </c:pt>
                <c:pt idx="116">
                  <c:v>3564784.797213409</c:v>
                </c:pt>
                <c:pt idx="117">
                  <c:v>3565812.900186035</c:v>
                </c:pt>
                <c:pt idx="118">
                  <c:v>3566502.245708717</c:v>
                </c:pt>
                <c:pt idx="119">
                  <c:v>3567136.134802132</c:v>
                </c:pt>
                <c:pt idx="120">
                  <c:v>3567299.243857547</c:v>
                </c:pt>
                <c:pt idx="121">
                  <c:v>3568479.160269937</c:v>
                </c:pt>
                <c:pt idx="122">
                  <c:v>3569774.358938222</c:v>
                </c:pt>
                <c:pt idx="123">
                  <c:v>3570844.396158677</c:v>
                </c:pt>
                <c:pt idx="124">
                  <c:v>3572321.033199858</c:v>
                </c:pt>
                <c:pt idx="125">
                  <c:v>3573214.110654562</c:v>
                </c:pt>
                <c:pt idx="126">
                  <c:v>3573882.218262575</c:v>
                </c:pt>
                <c:pt idx="127">
                  <c:v>3574070.087401424</c:v>
                </c:pt>
                <c:pt idx="128">
                  <c:v>3573896.799701317</c:v>
                </c:pt>
                <c:pt idx="129">
                  <c:v>3574973.411185935</c:v>
                </c:pt>
                <c:pt idx="130">
                  <c:v>3575302.328579054</c:v>
                </c:pt>
                <c:pt idx="131">
                  <c:v>3575203.15667345</c:v>
                </c:pt>
                <c:pt idx="132">
                  <c:v>3576636.043542291</c:v>
                </c:pt>
                <c:pt idx="133">
                  <c:v>3577659.074063383</c:v>
                </c:pt>
                <c:pt idx="134">
                  <c:v>3578817.041559433</c:v>
                </c:pt>
                <c:pt idx="135">
                  <c:v>3579808.369152224</c:v>
                </c:pt>
                <c:pt idx="136">
                  <c:v>3580064.620951658</c:v>
                </c:pt>
                <c:pt idx="137">
                  <c:v>3580174.432255034</c:v>
                </c:pt>
                <c:pt idx="138">
                  <c:v>3581620.714071228</c:v>
                </c:pt>
                <c:pt idx="139">
                  <c:v>3582432.292626513</c:v>
                </c:pt>
                <c:pt idx="140">
                  <c:v>3583154.396643952</c:v>
                </c:pt>
                <c:pt idx="141">
                  <c:v>3584306.485718403</c:v>
                </c:pt>
                <c:pt idx="142">
                  <c:v>3585403.263475613</c:v>
                </c:pt>
                <c:pt idx="143">
                  <c:v>3586502.450976204</c:v>
                </c:pt>
                <c:pt idx="144">
                  <c:v>3587361.365899106</c:v>
                </c:pt>
                <c:pt idx="145">
                  <c:v>3588482.594912509</c:v>
                </c:pt>
                <c:pt idx="146">
                  <c:v>3589389.73798575</c:v>
                </c:pt>
                <c:pt idx="147">
                  <c:v>3590004.364891975</c:v>
                </c:pt>
                <c:pt idx="148">
                  <c:v>3590133.168980799</c:v>
                </c:pt>
                <c:pt idx="149">
                  <c:v>3591248.991567116</c:v>
                </c:pt>
                <c:pt idx="150">
                  <c:v>3592576.372342691</c:v>
                </c:pt>
                <c:pt idx="151">
                  <c:v>3593551.825016616</c:v>
                </c:pt>
                <c:pt idx="152">
                  <c:v>3594153.775997902</c:v>
                </c:pt>
                <c:pt idx="153">
                  <c:v>3594657.601848138</c:v>
                </c:pt>
                <c:pt idx="154">
                  <c:v>3594664.703434213</c:v>
                </c:pt>
                <c:pt idx="155">
                  <c:v>3595799.562756466</c:v>
                </c:pt>
                <c:pt idx="156">
                  <c:v>3596853.203079628</c:v>
                </c:pt>
                <c:pt idx="157">
                  <c:v>3597796.645894529</c:v>
                </c:pt>
                <c:pt idx="158">
                  <c:v>3599309.752477547</c:v>
                </c:pt>
                <c:pt idx="159">
                  <c:v>3600402.919148589</c:v>
                </c:pt>
                <c:pt idx="160">
                  <c:v>3601347.434889902</c:v>
                </c:pt>
                <c:pt idx="161">
                  <c:v>3601747.304055126</c:v>
                </c:pt>
                <c:pt idx="162">
                  <c:v>3602094.280533747</c:v>
                </c:pt>
                <c:pt idx="163">
                  <c:v>3603212.42655855</c:v>
                </c:pt>
                <c:pt idx="164">
                  <c:v>3603646.919356649</c:v>
                </c:pt>
                <c:pt idx="165">
                  <c:v>3604705.142837767</c:v>
                </c:pt>
                <c:pt idx="166">
                  <c:v>3606022.719634485</c:v>
                </c:pt>
                <c:pt idx="167">
                  <c:v>3607050.966500716</c:v>
                </c:pt>
                <c:pt idx="168">
                  <c:v>3608087.647942981</c:v>
                </c:pt>
                <c:pt idx="169">
                  <c:v>3608908.765968219</c:v>
                </c:pt>
                <c:pt idx="170">
                  <c:v>3609093.595612154</c:v>
                </c:pt>
                <c:pt idx="171">
                  <c:v>3609094.71517433</c:v>
                </c:pt>
                <c:pt idx="172">
                  <c:v>3610516.393518747</c:v>
                </c:pt>
                <c:pt idx="173">
                  <c:v>3611377.50296957</c:v>
                </c:pt>
                <c:pt idx="174">
                  <c:v>3612078.728818556</c:v>
                </c:pt>
                <c:pt idx="175">
                  <c:v>3613235.097149354</c:v>
                </c:pt>
                <c:pt idx="176">
                  <c:v>3614403.982049859</c:v>
                </c:pt>
                <c:pt idx="177">
                  <c:v>3615569.037095999</c:v>
                </c:pt>
                <c:pt idx="178">
                  <c:v>3616512.544223168</c:v>
                </c:pt>
                <c:pt idx="179">
                  <c:v>3617585.562435272</c:v>
                </c:pt>
                <c:pt idx="180">
                  <c:v>3618621.851598639</c:v>
                </c:pt>
                <c:pt idx="181">
                  <c:v>3619297.926778149</c:v>
                </c:pt>
                <c:pt idx="182">
                  <c:v>3620441.674150475</c:v>
                </c:pt>
                <c:pt idx="183">
                  <c:v>3621559.781793767</c:v>
                </c:pt>
                <c:pt idx="184">
                  <c:v>3622856.718736504</c:v>
                </c:pt>
                <c:pt idx="185">
                  <c:v>3623808.116824312</c:v>
                </c:pt>
                <c:pt idx="186">
                  <c:v>3624371.855498489</c:v>
                </c:pt>
                <c:pt idx="187">
                  <c:v>3624806.506591293</c:v>
                </c:pt>
                <c:pt idx="188">
                  <c:v>3624839.66086085</c:v>
                </c:pt>
                <c:pt idx="189">
                  <c:v>3625879.747532893</c:v>
                </c:pt>
                <c:pt idx="190">
                  <c:v>3626759.303835461</c:v>
                </c:pt>
                <c:pt idx="191">
                  <c:v>3627535.995610175</c:v>
                </c:pt>
                <c:pt idx="192">
                  <c:v>3628983.662051881</c:v>
                </c:pt>
                <c:pt idx="193">
                  <c:v>3630154.137224258</c:v>
                </c:pt>
                <c:pt idx="194">
                  <c:v>3631241.086553656</c:v>
                </c:pt>
                <c:pt idx="195">
                  <c:v>3631812.41687961</c:v>
                </c:pt>
                <c:pt idx="196">
                  <c:v>3632357.640687075</c:v>
                </c:pt>
                <c:pt idx="197">
                  <c:v>3633534.91773322</c:v>
                </c:pt>
                <c:pt idx="198">
                  <c:v>3634054.622315782</c:v>
                </c:pt>
                <c:pt idx="199">
                  <c:v>3635161.712784217</c:v>
                </c:pt>
                <c:pt idx="200">
                  <c:v>3636483.075869993</c:v>
                </c:pt>
                <c:pt idx="201">
                  <c:v>3637561.407240527</c:v>
                </c:pt>
                <c:pt idx="202">
                  <c:v>3638581.39308961</c:v>
                </c:pt>
                <c:pt idx="203">
                  <c:v>3639347.151157412</c:v>
                </c:pt>
                <c:pt idx="204">
                  <c:v>3639522.358142077</c:v>
                </c:pt>
                <c:pt idx="205">
                  <c:v>3639500.425801958</c:v>
                </c:pt>
                <c:pt idx="206">
                  <c:v>3640858.020808442</c:v>
                </c:pt>
                <c:pt idx="207">
                  <c:v>3641686.567254941</c:v>
                </c:pt>
                <c:pt idx="208">
                  <c:v>3642323.756944492</c:v>
                </c:pt>
                <c:pt idx="209">
                  <c:v>3643444.668326769</c:v>
                </c:pt>
                <c:pt idx="210">
                  <c:v>3644599.13502078</c:v>
                </c:pt>
                <c:pt idx="211">
                  <c:v>3645764.782942016</c:v>
                </c:pt>
                <c:pt idx="212">
                  <c:v>3646723.258685377</c:v>
                </c:pt>
                <c:pt idx="213">
                  <c:v>3647748.290557294</c:v>
                </c:pt>
                <c:pt idx="214">
                  <c:v>3648810.470551347</c:v>
                </c:pt>
                <c:pt idx="215">
                  <c:v>3649489.667291538</c:v>
                </c:pt>
                <c:pt idx="216">
                  <c:v>3650634.417443797</c:v>
                </c:pt>
                <c:pt idx="217">
                  <c:v>3651759.891792904</c:v>
                </c:pt>
                <c:pt idx="218">
                  <c:v>3653027.236693798</c:v>
                </c:pt>
                <c:pt idx="219">
                  <c:v>3653987.428369102</c:v>
                </c:pt>
                <c:pt idx="220">
                  <c:v>3654559.300817111</c:v>
                </c:pt>
                <c:pt idx="221">
                  <c:v>3654962.851046192</c:v>
                </c:pt>
                <c:pt idx="222">
                  <c:v>3654996.934214818</c:v>
                </c:pt>
                <c:pt idx="223">
                  <c:v>3656008.875795693</c:v>
                </c:pt>
                <c:pt idx="224">
                  <c:v>3656817.48446034</c:v>
                </c:pt>
                <c:pt idx="225">
                  <c:v>3657509.905956751</c:v>
                </c:pt>
                <c:pt idx="226">
                  <c:v>3658890.007486339</c:v>
                </c:pt>
                <c:pt idx="227">
                  <c:v>3660065.383130975</c:v>
                </c:pt>
                <c:pt idx="228">
                  <c:v>3661183.69331615</c:v>
                </c:pt>
                <c:pt idx="229">
                  <c:v>3661819.964107171</c:v>
                </c:pt>
                <c:pt idx="230">
                  <c:v>3662421.259551763</c:v>
                </c:pt>
                <c:pt idx="231">
                  <c:v>3663577.582401795</c:v>
                </c:pt>
                <c:pt idx="232">
                  <c:v>3664102.193301652</c:v>
                </c:pt>
                <c:pt idx="233">
                  <c:v>3665175.676871548</c:v>
                </c:pt>
                <c:pt idx="234">
                  <c:v>3666461.104257521</c:v>
                </c:pt>
                <c:pt idx="235">
                  <c:v>3667550.689352913</c:v>
                </c:pt>
                <c:pt idx="236">
                  <c:v>3668557.926455214</c:v>
                </c:pt>
                <c:pt idx="237">
                  <c:v>3669290.95477679</c:v>
                </c:pt>
                <c:pt idx="238">
                  <c:v>3669467.557783555</c:v>
                </c:pt>
                <c:pt idx="239">
                  <c:v>3669440.6058246</c:v>
                </c:pt>
                <c:pt idx="240">
                  <c:v>3670743.143044651</c:v>
                </c:pt>
                <c:pt idx="241">
                  <c:v>3671540.194724359</c:v>
                </c:pt>
                <c:pt idx="242">
                  <c:v>3672131.325416605</c:v>
                </c:pt>
                <c:pt idx="243">
                  <c:v>3673217.696784763</c:v>
                </c:pt>
                <c:pt idx="244">
                  <c:v>3674343.297801161</c:v>
                </c:pt>
                <c:pt idx="245">
                  <c:v>3675488.818494137</c:v>
                </c:pt>
                <c:pt idx="246">
                  <c:v>3676427.138832951</c:v>
                </c:pt>
                <c:pt idx="247">
                  <c:v>3677397.271982657</c:v>
                </c:pt>
                <c:pt idx="248">
                  <c:v>3678436.633858081</c:v>
                </c:pt>
                <c:pt idx="249">
                  <c:v>3679077.910263998</c:v>
                </c:pt>
                <c:pt idx="250">
                  <c:v>3680178.491523236</c:v>
                </c:pt>
                <c:pt idx="251">
                  <c:v>3681277.607361564</c:v>
                </c:pt>
                <c:pt idx="252">
                  <c:v>3682511.268637024</c:v>
                </c:pt>
                <c:pt idx="253">
                  <c:v>3683469.244940985</c:v>
                </c:pt>
                <c:pt idx="254">
                  <c:v>3684034.020189485</c:v>
                </c:pt>
                <c:pt idx="255">
                  <c:v>3684395.363335697</c:v>
                </c:pt>
                <c:pt idx="256">
                  <c:v>3684425.059768781</c:v>
                </c:pt>
                <c:pt idx="257">
                  <c:v>3685412.206927974</c:v>
                </c:pt>
                <c:pt idx="258">
                  <c:v>3686171.254892021</c:v>
                </c:pt>
                <c:pt idx="259">
                  <c:v>3686786.625854504</c:v>
                </c:pt>
                <c:pt idx="260">
                  <c:v>3688105.187935131</c:v>
                </c:pt>
                <c:pt idx="261">
                  <c:v>3689262.332026729</c:v>
                </c:pt>
                <c:pt idx="262">
                  <c:v>3690377.052643756</c:v>
                </c:pt>
                <c:pt idx="263">
                  <c:v>3691033.077584567</c:v>
                </c:pt>
                <c:pt idx="264">
                  <c:v>3691629.075397138</c:v>
                </c:pt>
                <c:pt idx="265">
                  <c:v>3692738.302465906</c:v>
                </c:pt>
                <c:pt idx="266">
                  <c:v>3693229.918753571</c:v>
                </c:pt>
                <c:pt idx="267">
                  <c:v>3694240.274993102</c:v>
                </c:pt>
                <c:pt idx="268">
                  <c:v>3695472.780582919</c:v>
                </c:pt>
                <c:pt idx="269">
                  <c:v>3696553.893641974</c:v>
                </c:pt>
                <c:pt idx="270">
                  <c:v>3697539.57433205</c:v>
                </c:pt>
                <c:pt idx="271">
                  <c:v>3698238.594746868</c:v>
                </c:pt>
                <c:pt idx="272">
                  <c:v>3698423.058726976</c:v>
                </c:pt>
                <c:pt idx="273">
                  <c:v>3698396.024369457</c:v>
                </c:pt>
                <c:pt idx="274">
                  <c:v>3699639.388163846</c:v>
                </c:pt>
                <c:pt idx="275">
                  <c:v>3700379.077960694</c:v>
                </c:pt>
                <c:pt idx="276">
                  <c:v>3700914.763999032</c:v>
                </c:pt>
                <c:pt idx="277">
                  <c:v>3701944.165291395</c:v>
                </c:pt>
                <c:pt idx="278">
                  <c:v>3703022.793894622</c:v>
                </c:pt>
                <c:pt idx="279">
                  <c:v>3704134.533503183</c:v>
                </c:pt>
                <c:pt idx="280">
                  <c:v>3705029.867686858</c:v>
                </c:pt>
                <c:pt idx="281">
                  <c:v>3705940.151299388</c:v>
                </c:pt>
                <c:pt idx="282">
                  <c:v>3706930.288192431</c:v>
                </c:pt>
                <c:pt idx="283">
                  <c:v>3707510.358403666</c:v>
                </c:pt>
                <c:pt idx="284">
                  <c:v>3708539.211261759</c:v>
                </c:pt>
                <c:pt idx="285">
                  <c:v>3709588.728776586</c:v>
                </c:pt>
                <c:pt idx="286">
                  <c:v>3710775.275397272</c:v>
                </c:pt>
                <c:pt idx="287">
                  <c:v>3711708.819115518</c:v>
                </c:pt>
                <c:pt idx="288">
                  <c:v>3712234.606009068</c:v>
                </c:pt>
                <c:pt idx="289">
                  <c:v>3712517.661708962</c:v>
                </c:pt>
                <c:pt idx="290">
                  <c:v>3712540.773465485</c:v>
                </c:pt>
                <c:pt idx="291">
                  <c:v>3713485.097665455</c:v>
                </c:pt>
                <c:pt idx="292">
                  <c:v>3714191.57122389</c:v>
                </c:pt>
                <c:pt idx="293">
                  <c:v>3714703.401548582</c:v>
                </c:pt>
                <c:pt idx="294">
                  <c:v>3715955.367540113</c:v>
                </c:pt>
                <c:pt idx="295">
                  <c:v>3717074.594818729</c:v>
                </c:pt>
                <c:pt idx="296">
                  <c:v>3718164.175403576</c:v>
                </c:pt>
                <c:pt idx="297">
                  <c:v>3718812.785282362</c:v>
                </c:pt>
                <c:pt idx="298">
                  <c:v>3719357.130738317</c:v>
                </c:pt>
                <c:pt idx="299">
                  <c:v>3720396.293338374</c:v>
                </c:pt>
                <c:pt idx="300">
                  <c:v>3720826.136584368</c:v>
                </c:pt>
                <c:pt idx="301">
                  <c:v>3721739.537102568</c:v>
                </c:pt>
                <c:pt idx="302">
                  <c:v>3722888.294284951</c:v>
                </c:pt>
                <c:pt idx="303">
                  <c:v>3723942.152197288</c:v>
                </c:pt>
                <c:pt idx="304">
                  <c:v>3724890.454356465</c:v>
                </c:pt>
                <c:pt idx="305">
                  <c:v>3725549.756234329</c:v>
                </c:pt>
                <c:pt idx="306">
                  <c:v>3725766.715691568</c:v>
                </c:pt>
                <c:pt idx="307">
                  <c:v>3725741.078226838</c:v>
                </c:pt>
                <c:pt idx="308">
                  <c:v>3726905.438158669</c:v>
                </c:pt>
                <c:pt idx="309">
                  <c:v>3727542.478827769</c:v>
                </c:pt>
                <c:pt idx="310">
                  <c:v>3728010.890279504</c:v>
                </c:pt>
                <c:pt idx="311">
                  <c:v>3727987.442872114</c:v>
                </c:pt>
                <c:pt idx="312">
                  <c:v>3729087.788490559</c:v>
                </c:pt>
                <c:pt idx="313">
                  <c:v>3730158.690472228</c:v>
                </c:pt>
                <c:pt idx="314">
                  <c:v>3731010.218447836</c:v>
                </c:pt>
                <c:pt idx="315">
                  <c:v>3731889.720542294</c:v>
                </c:pt>
                <c:pt idx="316">
                  <c:v>3732836.353255774</c:v>
                </c:pt>
                <c:pt idx="317">
                  <c:v>3733363.903927822</c:v>
                </c:pt>
                <c:pt idx="318">
                  <c:v>3733427.011586807</c:v>
                </c:pt>
                <c:pt idx="319">
                  <c:v>3734570.911207066</c:v>
                </c:pt>
                <c:pt idx="320">
                  <c:v>3735714.037537191</c:v>
                </c:pt>
                <c:pt idx="321">
                  <c:v>3736636.247019342</c:v>
                </c:pt>
                <c:pt idx="322">
                  <c:v>3737110.936330174</c:v>
                </c:pt>
                <c:pt idx="323">
                  <c:v>3737640.662137242</c:v>
                </c:pt>
                <c:pt idx="324">
                  <c:v>3737995.336918344</c:v>
                </c:pt>
                <c:pt idx="325">
                  <c:v>3737962.020008967</c:v>
                </c:pt>
                <c:pt idx="326">
                  <c:v>3738882.002371782</c:v>
                </c:pt>
                <c:pt idx="327">
                  <c:v>3739858.59434787</c:v>
                </c:pt>
                <c:pt idx="328">
                  <c:v>3740225.871933532</c:v>
                </c:pt>
                <c:pt idx="329">
                  <c:v>3740317.271498548</c:v>
                </c:pt>
                <c:pt idx="330">
                  <c:v>3741593.253380815</c:v>
                </c:pt>
                <c:pt idx="331">
                  <c:v>3742183.321689952</c:v>
                </c:pt>
                <c:pt idx="332">
                  <c:v>3742239.978988832</c:v>
                </c:pt>
                <c:pt idx="333">
                  <c:v>3742917.01287644</c:v>
                </c:pt>
                <c:pt idx="334">
                  <c:v>3743899.763309612</c:v>
                </c:pt>
                <c:pt idx="335">
                  <c:v>3744288.046811892</c:v>
                </c:pt>
                <c:pt idx="336">
                  <c:v>3744324.360173086</c:v>
                </c:pt>
                <c:pt idx="337">
                  <c:v>3745483.354114573</c:v>
                </c:pt>
                <c:pt idx="338">
                  <c:v>3746480.820767084</c:v>
                </c:pt>
                <c:pt idx="339">
                  <c:v>3747215.612290085</c:v>
                </c:pt>
                <c:pt idx="340">
                  <c:v>3747643.386469736</c:v>
                </c:pt>
                <c:pt idx="341">
                  <c:v>3748241.774173271</c:v>
                </c:pt>
                <c:pt idx="342">
                  <c:v>3748207.080517791</c:v>
                </c:pt>
                <c:pt idx="343">
                  <c:v>3749260.717788314</c:v>
                </c:pt>
                <c:pt idx="344">
                  <c:v>3750025.744136124</c:v>
                </c:pt>
                <c:pt idx="345">
                  <c:v>3750511.845212515</c:v>
                </c:pt>
                <c:pt idx="346">
                  <c:v>3750590.693895002</c:v>
                </c:pt>
                <c:pt idx="347">
                  <c:v>3751542.185324014</c:v>
                </c:pt>
                <c:pt idx="348">
                  <c:v>3752110.182084716</c:v>
                </c:pt>
                <c:pt idx="349">
                  <c:v>3752203.730651123</c:v>
                </c:pt>
                <c:pt idx="350">
                  <c:v>3752147.936919322</c:v>
                </c:pt>
                <c:pt idx="351">
                  <c:v>3753176.256434393</c:v>
                </c:pt>
                <c:pt idx="352">
                  <c:v>3753923.535962649</c:v>
                </c:pt>
                <c:pt idx="353">
                  <c:v>3754280.805087151</c:v>
                </c:pt>
                <c:pt idx="354">
                  <c:v>3754282.868746368</c:v>
                </c:pt>
                <c:pt idx="355">
                  <c:v>3755449.011953276</c:v>
                </c:pt>
                <c:pt idx="356">
                  <c:v>3756178.176682938</c:v>
                </c:pt>
                <c:pt idx="357">
                  <c:v>3756109.463898912</c:v>
                </c:pt>
                <c:pt idx="358">
                  <c:v>3756809.241082207</c:v>
                </c:pt>
                <c:pt idx="359">
                  <c:v>3756883.16417082</c:v>
                </c:pt>
                <c:pt idx="360">
                  <c:v>3756852.295805462</c:v>
                </c:pt>
                <c:pt idx="361">
                  <c:v>3757837.698728398</c:v>
                </c:pt>
                <c:pt idx="362">
                  <c:v>3758710.949530846</c:v>
                </c:pt>
                <c:pt idx="363">
                  <c:v>3758937.43755362</c:v>
                </c:pt>
                <c:pt idx="364">
                  <c:v>3759061.127072805</c:v>
                </c:pt>
                <c:pt idx="365">
                  <c:v>3759972.844130179</c:v>
                </c:pt>
                <c:pt idx="366">
                  <c:v>3760458.477873706</c:v>
                </c:pt>
                <c:pt idx="367">
                  <c:v>3760498.817236784</c:v>
                </c:pt>
                <c:pt idx="368">
                  <c:v>3760775.332790325</c:v>
                </c:pt>
                <c:pt idx="369">
                  <c:v>3760746.360530793</c:v>
                </c:pt>
                <c:pt idx="370">
                  <c:v>3761449.37056665</c:v>
                </c:pt>
                <c:pt idx="371">
                  <c:v>3762083.796568195</c:v>
                </c:pt>
                <c:pt idx="372">
                  <c:v>3762946.650691292</c:v>
                </c:pt>
                <c:pt idx="373">
                  <c:v>3763069.629934659</c:v>
                </c:pt>
                <c:pt idx="374">
                  <c:v>3762819.32807812</c:v>
                </c:pt>
                <c:pt idx="375">
                  <c:v>3763606.552227117</c:v>
                </c:pt>
                <c:pt idx="376">
                  <c:v>3764411.086030801</c:v>
                </c:pt>
                <c:pt idx="377">
                  <c:v>3764421.859610059</c:v>
                </c:pt>
                <c:pt idx="378">
                  <c:v>3765094.7402716</c:v>
                </c:pt>
                <c:pt idx="379">
                  <c:v>3765654.150657177</c:v>
                </c:pt>
                <c:pt idx="380">
                  <c:v>3766088.869707061</c:v>
                </c:pt>
                <c:pt idx="381">
                  <c:v>3766198.093311687</c:v>
                </c:pt>
                <c:pt idx="382">
                  <c:v>3766626.748166339</c:v>
                </c:pt>
                <c:pt idx="383">
                  <c:v>3766996.671508402</c:v>
                </c:pt>
                <c:pt idx="384">
                  <c:v>3766448.848545936</c:v>
                </c:pt>
                <c:pt idx="385">
                  <c:v>3766700.91974842</c:v>
                </c:pt>
                <c:pt idx="386">
                  <c:v>3766674.528024621</c:v>
                </c:pt>
                <c:pt idx="387">
                  <c:v>3767289.364545917</c:v>
                </c:pt>
                <c:pt idx="388">
                  <c:v>3767359.823377157</c:v>
                </c:pt>
                <c:pt idx="389">
                  <c:v>3767210.191113726</c:v>
                </c:pt>
                <c:pt idx="390">
                  <c:v>3767868.311557358</c:v>
                </c:pt>
                <c:pt idx="391">
                  <c:v>3767775.962490973</c:v>
                </c:pt>
                <c:pt idx="392">
                  <c:v>3768129.896072329</c:v>
                </c:pt>
                <c:pt idx="393">
                  <c:v>3768241.925959353</c:v>
                </c:pt>
                <c:pt idx="394">
                  <c:v>3767839.086303907</c:v>
                </c:pt>
                <c:pt idx="395">
                  <c:v>3767943.982265303</c:v>
                </c:pt>
                <c:pt idx="396">
                  <c:v>3767725.542481293</c:v>
                </c:pt>
                <c:pt idx="397">
                  <c:v>3767648.927682501</c:v>
                </c:pt>
                <c:pt idx="398">
                  <c:v>3767751.182829695</c:v>
                </c:pt>
                <c:pt idx="399">
                  <c:v>3768150.404002546</c:v>
                </c:pt>
                <c:pt idx="400">
                  <c:v>3768567.840335574</c:v>
                </c:pt>
                <c:pt idx="401">
                  <c:v>3768188.7408155</c:v>
                </c:pt>
                <c:pt idx="402">
                  <c:v>3768062.762291346</c:v>
                </c:pt>
                <c:pt idx="403">
                  <c:v>3768232.880818766</c:v>
                </c:pt>
                <c:pt idx="404">
                  <c:v>3768265.86676128</c:v>
                </c:pt>
                <c:pt idx="405">
                  <c:v>3768246.146249217</c:v>
                </c:pt>
                <c:pt idx="406">
                  <c:v>3767944.503326185</c:v>
                </c:pt>
                <c:pt idx="407">
                  <c:v>3768570.701105809</c:v>
                </c:pt>
                <c:pt idx="408">
                  <c:v>3768862.595215078</c:v>
                </c:pt>
                <c:pt idx="409">
                  <c:v>3768144.059768849</c:v>
                </c:pt>
                <c:pt idx="410">
                  <c:v>3768431.323924033</c:v>
                </c:pt>
                <c:pt idx="411">
                  <c:v>3768181.56367194</c:v>
                </c:pt>
                <c:pt idx="412">
                  <c:v>3768258.623700643</c:v>
                </c:pt>
                <c:pt idx="413">
                  <c:v>3768317.579918052</c:v>
                </c:pt>
                <c:pt idx="414">
                  <c:v>3768244.706975342</c:v>
                </c:pt>
                <c:pt idx="415">
                  <c:v>3768196.852623476</c:v>
                </c:pt>
                <c:pt idx="416">
                  <c:v>3768209.460114319</c:v>
                </c:pt>
                <c:pt idx="417">
                  <c:v>3767907.015513961</c:v>
                </c:pt>
                <c:pt idx="418">
                  <c:v>3768187.049887968</c:v>
                </c:pt>
                <c:pt idx="419">
                  <c:v>3767994.777249368</c:v>
                </c:pt>
                <c:pt idx="420">
                  <c:v>3768210.026668688</c:v>
                </c:pt>
                <c:pt idx="421">
                  <c:v>3768315.368702162</c:v>
                </c:pt>
                <c:pt idx="422">
                  <c:v>3768709.770202904</c:v>
                </c:pt>
                <c:pt idx="423">
                  <c:v>3768719.169413065</c:v>
                </c:pt>
                <c:pt idx="424">
                  <c:v>3768696.638577447</c:v>
                </c:pt>
                <c:pt idx="425">
                  <c:v>3768743.065032436</c:v>
                </c:pt>
                <c:pt idx="426">
                  <c:v>3769070.740050417</c:v>
                </c:pt>
                <c:pt idx="427">
                  <c:v>3768945.392727398</c:v>
                </c:pt>
                <c:pt idx="428">
                  <c:v>3769026.097450669</c:v>
                </c:pt>
                <c:pt idx="429">
                  <c:v>3768993.861938723</c:v>
                </c:pt>
                <c:pt idx="430">
                  <c:v>3769117.820066971</c:v>
                </c:pt>
                <c:pt idx="431">
                  <c:v>3769156.895154608</c:v>
                </c:pt>
                <c:pt idx="432">
                  <c:v>3768987.375948537</c:v>
                </c:pt>
                <c:pt idx="433">
                  <c:v>3769126.50792715</c:v>
                </c:pt>
                <c:pt idx="434">
                  <c:v>3769425.625628251</c:v>
                </c:pt>
                <c:pt idx="435">
                  <c:v>3769102.949213631</c:v>
                </c:pt>
                <c:pt idx="436">
                  <c:v>3769315.879233641</c:v>
                </c:pt>
                <c:pt idx="437">
                  <c:v>3769113.466984292</c:v>
                </c:pt>
                <c:pt idx="438">
                  <c:v>3769120.367483671</c:v>
                </c:pt>
                <c:pt idx="439">
                  <c:v>3769021.707584701</c:v>
                </c:pt>
                <c:pt idx="440">
                  <c:v>3768781.477452977</c:v>
                </c:pt>
                <c:pt idx="441">
                  <c:v>3769017.391456484</c:v>
                </c:pt>
                <c:pt idx="442">
                  <c:v>3769244.346804969</c:v>
                </c:pt>
                <c:pt idx="443">
                  <c:v>3768971.662777656</c:v>
                </c:pt>
                <c:pt idx="444">
                  <c:v>3768879.045273624</c:v>
                </c:pt>
                <c:pt idx="445">
                  <c:v>3769087.563060345</c:v>
                </c:pt>
                <c:pt idx="446">
                  <c:v>3768967.135742048</c:v>
                </c:pt>
                <c:pt idx="447">
                  <c:v>3768901.565092555</c:v>
                </c:pt>
                <c:pt idx="448">
                  <c:v>3768840.158761348</c:v>
                </c:pt>
                <c:pt idx="449">
                  <c:v>3768826.541043847</c:v>
                </c:pt>
                <c:pt idx="450">
                  <c:v>3768803.472751363</c:v>
                </c:pt>
                <c:pt idx="451">
                  <c:v>3768842.048613029</c:v>
                </c:pt>
                <c:pt idx="452">
                  <c:v>3768654.761450761</c:v>
                </c:pt>
                <c:pt idx="453">
                  <c:v>3768804.68127572</c:v>
                </c:pt>
                <c:pt idx="454">
                  <c:v>3768960.657032453</c:v>
                </c:pt>
                <c:pt idx="455">
                  <c:v>3768919.806892729</c:v>
                </c:pt>
                <c:pt idx="456">
                  <c:v>3768978.444054624</c:v>
                </c:pt>
                <c:pt idx="457">
                  <c:v>3768906.913659953</c:v>
                </c:pt>
                <c:pt idx="458">
                  <c:v>3768914.688176408</c:v>
                </c:pt>
                <c:pt idx="459">
                  <c:v>3768957.152568418</c:v>
                </c:pt>
                <c:pt idx="460">
                  <c:v>3768873.145061401</c:v>
                </c:pt>
                <c:pt idx="461">
                  <c:v>3768916.29195127</c:v>
                </c:pt>
                <c:pt idx="462">
                  <c:v>3768917.547833549</c:v>
                </c:pt>
                <c:pt idx="463">
                  <c:v>3768769.615382307</c:v>
                </c:pt>
                <c:pt idx="464">
                  <c:v>3768904.004183785</c:v>
                </c:pt>
                <c:pt idx="465">
                  <c:v>3769069.700295971</c:v>
                </c:pt>
                <c:pt idx="466">
                  <c:v>3769078.951982753</c:v>
                </c:pt>
                <c:pt idx="467">
                  <c:v>3768923.432910329</c:v>
                </c:pt>
                <c:pt idx="468">
                  <c:v>3769111.329706243</c:v>
                </c:pt>
                <c:pt idx="469">
                  <c:v>3769094.199481877</c:v>
                </c:pt>
                <c:pt idx="470">
                  <c:v>3769093.94333805</c:v>
                </c:pt>
                <c:pt idx="471">
                  <c:v>3768950.464171269</c:v>
                </c:pt>
                <c:pt idx="472">
                  <c:v>3769113.406515778</c:v>
                </c:pt>
                <c:pt idx="473">
                  <c:v>3769119.297432799</c:v>
                </c:pt>
                <c:pt idx="474">
                  <c:v>3769306.192280438</c:v>
                </c:pt>
                <c:pt idx="475">
                  <c:v>3769049.712047893</c:v>
                </c:pt>
                <c:pt idx="476">
                  <c:v>3769103.426000631</c:v>
                </c:pt>
                <c:pt idx="477">
                  <c:v>3769130.117746488</c:v>
                </c:pt>
                <c:pt idx="478">
                  <c:v>3769127.217110927</c:v>
                </c:pt>
                <c:pt idx="479">
                  <c:v>3769150.461574298</c:v>
                </c:pt>
                <c:pt idx="480">
                  <c:v>3769134.501151631</c:v>
                </c:pt>
                <c:pt idx="481">
                  <c:v>3769084.172583355</c:v>
                </c:pt>
                <c:pt idx="482">
                  <c:v>3769106.120235758</c:v>
                </c:pt>
                <c:pt idx="483">
                  <c:v>3769027.031841009</c:v>
                </c:pt>
                <c:pt idx="484">
                  <c:v>3769006.564113457</c:v>
                </c:pt>
                <c:pt idx="485">
                  <c:v>3769043.790023338</c:v>
                </c:pt>
                <c:pt idx="486">
                  <c:v>3768983.934328912</c:v>
                </c:pt>
                <c:pt idx="487">
                  <c:v>3769036.531922005</c:v>
                </c:pt>
                <c:pt idx="488">
                  <c:v>3769042.708987128</c:v>
                </c:pt>
                <c:pt idx="489">
                  <c:v>3769035.783967421</c:v>
                </c:pt>
                <c:pt idx="490">
                  <c:v>3769056.128336411</c:v>
                </c:pt>
                <c:pt idx="491">
                  <c:v>3768985.018569039</c:v>
                </c:pt>
                <c:pt idx="492">
                  <c:v>3769034.511638434</c:v>
                </c:pt>
                <c:pt idx="493">
                  <c:v>3769005.034369702</c:v>
                </c:pt>
                <c:pt idx="494">
                  <c:v>3768993.137577254</c:v>
                </c:pt>
                <c:pt idx="495">
                  <c:v>3768991.215066544</c:v>
                </c:pt>
                <c:pt idx="496">
                  <c:v>3768987.669180336</c:v>
                </c:pt>
                <c:pt idx="497">
                  <c:v>3768955.691102224</c:v>
                </c:pt>
                <c:pt idx="498">
                  <c:v>3768988.183711369</c:v>
                </c:pt>
                <c:pt idx="499">
                  <c:v>3769040.05486747</c:v>
                </c:pt>
                <c:pt idx="500">
                  <c:v>3769002.873851267</c:v>
                </c:pt>
                <c:pt idx="501">
                  <c:v>3769091.015221963</c:v>
                </c:pt>
                <c:pt idx="502">
                  <c:v>3768990.343108981</c:v>
                </c:pt>
                <c:pt idx="503">
                  <c:v>3768984.141136742</c:v>
                </c:pt>
                <c:pt idx="504">
                  <c:v>3769049.981323199</c:v>
                </c:pt>
                <c:pt idx="505">
                  <c:v>3768993.325448316</c:v>
                </c:pt>
                <c:pt idx="506">
                  <c:v>3768991.738595016</c:v>
                </c:pt>
                <c:pt idx="507">
                  <c:v>3768993.150681111</c:v>
                </c:pt>
                <c:pt idx="508">
                  <c:v>3769001.041771734</c:v>
                </c:pt>
                <c:pt idx="509">
                  <c:v>3768994.764997975</c:v>
                </c:pt>
                <c:pt idx="510">
                  <c:v>3769018.392738666</c:v>
                </c:pt>
                <c:pt idx="511">
                  <c:v>3769015.451103744</c:v>
                </c:pt>
                <c:pt idx="512">
                  <c:v>3769002.071935659</c:v>
                </c:pt>
                <c:pt idx="513">
                  <c:v>3769011.613335871</c:v>
                </c:pt>
                <c:pt idx="514">
                  <c:v>3769001.729368926</c:v>
                </c:pt>
                <c:pt idx="515">
                  <c:v>3769042.919034318</c:v>
                </c:pt>
                <c:pt idx="516">
                  <c:v>3769049.236842527</c:v>
                </c:pt>
                <c:pt idx="517">
                  <c:v>3769045.686540382</c:v>
                </c:pt>
                <c:pt idx="518">
                  <c:v>3769045.000861969</c:v>
                </c:pt>
                <c:pt idx="519">
                  <c:v>3769025.631328899</c:v>
                </c:pt>
                <c:pt idx="520">
                  <c:v>3769045.470846538</c:v>
                </c:pt>
                <c:pt idx="521">
                  <c:v>3769024.478298574</c:v>
                </c:pt>
                <c:pt idx="522">
                  <c:v>3769045.44742305</c:v>
                </c:pt>
                <c:pt idx="523">
                  <c:v>3769067.012565769</c:v>
                </c:pt>
                <c:pt idx="524">
                  <c:v>3769033.832897458</c:v>
                </c:pt>
                <c:pt idx="525">
                  <c:v>3769048.59550378</c:v>
                </c:pt>
                <c:pt idx="526">
                  <c:v>3769059.473381852</c:v>
                </c:pt>
                <c:pt idx="527">
                  <c:v>3769068.628037021</c:v>
                </c:pt>
                <c:pt idx="528">
                  <c:v>3769036.228839616</c:v>
                </c:pt>
                <c:pt idx="529">
                  <c:v>3769048.035530668</c:v>
                </c:pt>
                <c:pt idx="530">
                  <c:v>3769056.626231819</c:v>
                </c:pt>
                <c:pt idx="531">
                  <c:v>3769045.560347649</c:v>
                </c:pt>
                <c:pt idx="532">
                  <c:v>3769046.695729359</c:v>
                </c:pt>
                <c:pt idx="533">
                  <c:v>3769039.657226967</c:v>
                </c:pt>
                <c:pt idx="534">
                  <c:v>3769028.081051826</c:v>
                </c:pt>
                <c:pt idx="535">
                  <c:v>3769049.924906793</c:v>
                </c:pt>
                <c:pt idx="536">
                  <c:v>3769042.563042948</c:v>
                </c:pt>
                <c:pt idx="537">
                  <c:v>3769045.758731294</c:v>
                </c:pt>
                <c:pt idx="538">
                  <c:v>3769055.710679329</c:v>
                </c:pt>
                <c:pt idx="539">
                  <c:v>3769055.633322633</c:v>
                </c:pt>
                <c:pt idx="540">
                  <c:v>3769057.622525102</c:v>
                </c:pt>
                <c:pt idx="541">
                  <c:v>3769059.145997112</c:v>
                </c:pt>
                <c:pt idx="542">
                  <c:v>3769056.980517712</c:v>
                </c:pt>
                <c:pt idx="543">
                  <c:v>3769062.056243514</c:v>
                </c:pt>
                <c:pt idx="544">
                  <c:v>3769072.367086004</c:v>
                </c:pt>
                <c:pt idx="545">
                  <c:v>3769063.962884861</c:v>
                </c:pt>
                <c:pt idx="546">
                  <c:v>3769062.717702368</c:v>
                </c:pt>
                <c:pt idx="547">
                  <c:v>3769062.4246139</c:v>
                </c:pt>
                <c:pt idx="548">
                  <c:v>3769054.19506149</c:v>
                </c:pt>
                <c:pt idx="549">
                  <c:v>3769051.605537875</c:v>
                </c:pt>
                <c:pt idx="550">
                  <c:v>3769057.277761745</c:v>
                </c:pt>
                <c:pt idx="551">
                  <c:v>3769052.456327063</c:v>
                </c:pt>
                <c:pt idx="552">
                  <c:v>3769056.520946333</c:v>
                </c:pt>
                <c:pt idx="553">
                  <c:v>3769054.698813127</c:v>
                </c:pt>
                <c:pt idx="554">
                  <c:v>3769053.241570038</c:v>
                </c:pt>
                <c:pt idx="555">
                  <c:v>3769052.038523354</c:v>
                </c:pt>
                <c:pt idx="556">
                  <c:v>3769049.543360972</c:v>
                </c:pt>
                <c:pt idx="557">
                  <c:v>3769053.704843855</c:v>
                </c:pt>
                <c:pt idx="558">
                  <c:v>3769049.603019462</c:v>
                </c:pt>
                <c:pt idx="559">
                  <c:v>3769043.627893301</c:v>
                </c:pt>
                <c:pt idx="560">
                  <c:v>3769039.045780033</c:v>
                </c:pt>
                <c:pt idx="561">
                  <c:v>3769046.500214661</c:v>
                </c:pt>
                <c:pt idx="562">
                  <c:v>3769046.924244454</c:v>
                </c:pt>
                <c:pt idx="563">
                  <c:v>3769042.84126686</c:v>
                </c:pt>
                <c:pt idx="564">
                  <c:v>3769048.15428665</c:v>
                </c:pt>
                <c:pt idx="565">
                  <c:v>3769042.03044258</c:v>
                </c:pt>
                <c:pt idx="566">
                  <c:v>3769042.087324618</c:v>
                </c:pt>
                <c:pt idx="567">
                  <c:v>3769058.596383616</c:v>
                </c:pt>
                <c:pt idx="568">
                  <c:v>3769048.780226804</c:v>
                </c:pt>
                <c:pt idx="569">
                  <c:v>3769047.874629202</c:v>
                </c:pt>
                <c:pt idx="570">
                  <c:v>3769047.023724128</c:v>
                </c:pt>
                <c:pt idx="571">
                  <c:v>3769044.974146331</c:v>
                </c:pt>
                <c:pt idx="572">
                  <c:v>3769050.175596872</c:v>
                </c:pt>
                <c:pt idx="573">
                  <c:v>3769052.937052432</c:v>
                </c:pt>
                <c:pt idx="574">
                  <c:v>3769050.603757212</c:v>
                </c:pt>
                <c:pt idx="575">
                  <c:v>3769052.921192567</c:v>
                </c:pt>
                <c:pt idx="576">
                  <c:v>3769050.636637635</c:v>
                </c:pt>
                <c:pt idx="577">
                  <c:v>3769051.515182137</c:v>
                </c:pt>
                <c:pt idx="578">
                  <c:v>3769046.106307148</c:v>
                </c:pt>
                <c:pt idx="579">
                  <c:v>3769048.831332619</c:v>
                </c:pt>
                <c:pt idx="580">
                  <c:v>3769050.679441773</c:v>
                </c:pt>
                <c:pt idx="581">
                  <c:v>3769051.437955904</c:v>
                </c:pt>
                <c:pt idx="582">
                  <c:v>3769057.448873699</c:v>
                </c:pt>
                <c:pt idx="583">
                  <c:v>3769051.338383445</c:v>
                </c:pt>
                <c:pt idx="584">
                  <c:v>3769048.920076469</c:v>
                </c:pt>
                <c:pt idx="585">
                  <c:v>3769048.854047486</c:v>
                </c:pt>
                <c:pt idx="586">
                  <c:v>3769050.857615422</c:v>
                </c:pt>
                <c:pt idx="587">
                  <c:v>3769050.510523733</c:v>
                </c:pt>
                <c:pt idx="588">
                  <c:v>3769051.734007588</c:v>
                </c:pt>
                <c:pt idx="589">
                  <c:v>3769049.86316148</c:v>
                </c:pt>
                <c:pt idx="590">
                  <c:v>3769049.609405058</c:v>
                </c:pt>
                <c:pt idx="591">
                  <c:v>3769050.16062092</c:v>
                </c:pt>
                <c:pt idx="592">
                  <c:v>3769045.138300808</c:v>
                </c:pt>
                <c:pt idx="593">
                  <c:v>3769051.912603983</c:v>
                </c:pt>
                <c:pt idx="594">
                  <c:v>3769047.960931567</c:v>
                </c:pt>
                <c:pt idx="595">
                  <c:v>3769050.0644022</c:v>
                </c:pt>
                <c:pt idx="596">
                  <c:v>3769054.540031856</c:v>
                </c:pt>
                <c:pt idx="597">
                  <c:v>3769049.400425426</c:v>
                </c:pt>
                <c:pt idx="598">
                  <c:v>3769049.009149534</c:v>
                </c:pt>
                <c:pt idx="599">
                  <c:v>3769051.241099312</c:v>
                </c:pt>
                <c:pt idx="600">
                  <c:v>3769050.656464502</c:v>
                </c:pt>
                <c:pt idx="601">
                  <c:v>3769051.072125976</c:v>
                </c:pt>
                <c:pt idx="602">
                  <c:v>3769051.129330976</c:v>
                </c:pt>
                <c:pt idx="603">
                  <c:v>3769051.945838878</c:v>
                </c:pt>
                <c:pt idx="604">
                  <c:v>3769054.329083289</c:v>
                </c:pt>
                <c:pt idx="605">
                  <c:v>3769053.524651211</c:v>
                </c:pt>
                <c:pt idx="606">
                  <c:v>3769052.210309787</c:v>
                </c:pt>
                <c:pt idx="607">
                  <c:v>3769051.847232139</c:v>
                </c:pt>
                <c:pt idx="608">
                  <c:v>3769052.029210785</c:v>
                </c:pt>
                <c:pt idx="609">
                  <c:v>3769051.729551491</c:v>
                </c:pt>
                <c:pt idx="610">
                  <c:v>3769053.211468709</c:v>
                </c:pt>
                <c:pt idx="611">
                  <c:v>3769051.71687064</c:v>
                </c:pt>
                <c:pt idx="612">
                  <c:v>3769050.146972851</c:v>
                </c:pt>
                <c:pt idx="613">
                  <c:v>3769052.870202428</c:v>
                </c:pt>
                <c:pt idx="614">
                  <c:v>3769052.796258665</c:v>
                </c:pt>
                <c:pt idx="615">
                  <c:v>3769052.770451716</c:v>
                </c:pt>
                <c:pt idx="616">
                  <c:v>3769053.686097303</c:v>
                </c:pt>
                <c:pt idx="617">
                  <c:v>3769053.446358365</c:v>
                </c:pt>
                <c:pt idx="618">
                  <c:v>3769054.615725097</c:v>
                </c:pt>
                <c:pt idx="619">
                  <c:v>3769054.713502559</c:v>
                </c:pt>
                <c:pt idx="620">
                  <c:v>3769054.087442036</c:v>
                </c:pt>
                <c:pt idx="621">
                  <c:v>3769053.997224621</c:v>
                </c:pt>
                <c:pt idx="622">
                  <c:v>3769050.826488977</c:v>
                </c:pt>
                <c:pt idx="623">
                  <c:v>3769054.541237696</c:v>
                </c:pt>
                <c:pt idx="624">
                  <c:v>3769055.195391154</c:v>
                </c:pt>
                <c:pt idx="625">
                  <c:v>3769053.439083795</c:v>
                </c:pt>
                <c:pt idx="626">
                  <c:v>3769053.331069902</c:v>
                </c:pt>
                <c:pt idx="627">
                  <c:v>3769052.520341753</c:v>
                </c:pt>
                <c:pt idx="628">
                  <c:v>3769053.52422582</c:v>
                </c:pt>
                <c:pt idx="629">
                  <c:v>3769053.020976211</c:v>
                </c:pt>
                <c:pt idx="630">
                  <c:v>3769053.182304387</c:v>
                </c:pt>
                <c:pt idx="631">
                  <c:v>3769053.024197667</c:v>
                </c:pt>
                <c:pt idx="632">
                  <c:v>3769052.897212696</c:v>
                </c:pt>
                <c:pt idx="633">
                  <c:v>3769053.300257077</c:v>
                </c:pt>
                <c:pt idx="634">
                  <c:v>3769053.265852334</c:v>
                </c:pt>
                <c:pt idx="635">
                  <c:v>3769052.73357479</c:v>
                </c:pt>
                <c:pt idx="636">
                  <c:v>3769053.793726757</c:v>
                </c:pt>
                <c:pt idx="637">
                  <c:v>3769053.297753243</c:v>
                </c:pt>
                <c:pt idx="638">
                  <c:v>3769052.722223218</c:v>
                </c:pt>
                <c:pt idx="639">
                  <c:v>3769053.368303793</c:v>
                </c:pt>
                <c:pt idx="640">
                  <c:v>3769054.695722247</c:v>
                </c:pt>
                <c:pt idx="641">
                  <c:v>3769053.712506341</c:v>
                </c:pt>
                <c:pt idx="642">
                  <c:v>3769052.88395774</c:v>
                </c:pt>
                <c:pt idx="643">
                  <c:v>3769053.527038253</c:v>
                </c:pt>
                <c:pt idx="644">
                  <c:v>3769053.810927075</c:v>
                </c:pt>
                <c:pt idx="645">
                  <c:v>3769054.076144909</c:v>
                </c:pt>
                <c:pt idx="646">
                  <c:v>3769053.814962286</c:v>
                </c:pt>
                <c:pt idx="647">
                  <c:v>3769053.674118457</c:v>
                </c:pt>
                <c:pt idx="648">
                  <c:v>3769053.665922462</c:v>
                </c:pt>
                <c:pt idx="649">
                  <c:v>3769053.737085635</c:v>
                </c:pt>
                <c:pt idx="650">
                  <c:v>3769053.790945802</c:v>
                </c:pt>
                <c:pt idx="651">
                  <c:v>3769053.443359249</c:v>
                </c:pt>
                <c:pt idx="652">
                  <c:v>3769053.498786268</c:v>
                </c:pt>
                <c:pt idx="653">
                  <c:v>3769054.001519507</c:v>
                </c:pt>
                <c:pt idx="654">
                  <c:v>3769053.499157072</c:v>
                </c:pt>
                <c:pt idx="655">
                  <c:v>3769053.031457516</c:v>
                </c:pt>
                <c:pt idx="656">
                  <c:v>3769053.071728083</c:v>
                </c:pt>
                <c:pt idx="657">
                  <c:v>3769053.16674862</c:v>
                </c:pt>
                <c:pt idx="658">
                  <c:v>3769053.195339251</c:v>
                </c:pt>
                <c:pt idx="659">
                  <c:v>3769052.889300007</c:v>
                </c:pt>
                <c:pt idx="660">
                  <c:v>3769052.981118166</c:v>
                </c:pt>
                <c:pt idx="661">
                  <c:v>3769052.947368967</c:v>
                </c:pt>
                <c:pt idx="662">
                  <c:v>3769052.841308075</c:v>
                </c:pt>
                <c:pt idx="663">
                  <c:v>3769052.335366069</c:v>
                </c:pt>
                <c:pt idx="664">
                  <c:v>3769052.590847451</c:v>
                </c:pt>
                <c:pt idx="665">
                  <c:v>3769052.820336923</c:v>
                </c:pt>
                <c:pt idx="666">
                  <c:v>3769052.892062468</c:v>
                </c:pt>
                <c:pt idx="667">
                  <c:v>3769052.928883274</c:v>
                </c:pt>
                <c:pt idx="668">
                  <c:v>3769052.975533089</c:v>
                </c:pt>
                <c:pt idx="669">
                  <c:v>3769052.821204652</c:v>
                </c:pt>
                <c:pt idx="670">
                  <c:v>3769053.199903065</c:v>
                </c:pt>
                <c:pt idx="671">
                  <c:v>3769052.905626255</c:v>
                </c:pt>
                <c:pt idx="672">
                  <c:v>3769052.545699315</c:v>
                </c:pt>
                <c:pt idx="673">
                  <c:v>3769052.888564455</c:v>
                </c:pt>
                <c:pt idx="674">
                  <c:v>3769053.051430918</c:v>
                </c:pt>
                <c:pt idx="675">
                  <c:v>3769052.822559541</c:v>
                </c:pt>
                <c:pt idx="676">
                  <c:v>3769052.818734055</c:v>
                </c:pt>
                <c:pt idx="677">
                  <c:v>3769052.915696399</c:v>
                </c:pt>
                <c:pt idx="678">
                  <c:v>3769052.690472689</c:v>
                </c:pt>
                <c:pt idx="679">
                  <c:v>3769052.685028236</c:v>
                </c:pt>
                <c:pt idx="680">
                  <c:v>3769052.827139578</c:v>
                </c:pt>
                <c:pt idx="681">
                  <c:v>3769052.489035365</c:v>
                </c:pt>
                <c:pt idx="682">
                  <c:v>3769052.765042942</c:v>
                </c:pt>
                <c:pt idx="683">
                  <c:v>3769052.65254237</c:v>
                </c:pt>
                <c:pt idx="684">
                  <c:v>3769052.670712182</c:v>
                </c:pt>
                <c:pt idx="685">
                  <c:v>3769052.522124299</c:v>
                </c:pt>
                <c:pt idx="686">
                  <c:v>3769052.624149085</c:v>
                </c:pt>
                <c:pt idx="687">
                  <c:v>3769052.763363888</c:v>
                </c:pt>
                <c:pt idx="688">
                  <c:v>3769052.811047936</c:v>
                </c:pt>
                <c:pt idx="689">
                  <c:v>3769052.449977512</c:v>
                </c:pt>
                <c:pt idx="690">
                  <c:v>3769052.516656008</c:v>
                </c:pt>
                <c:pt idx="691">
                  <c:v>3769052.877985751</c:v>
                </c:pt>
                <c:pt idx="692">
                  <c:v>3769052.550692033</c:v>
                </c:pt>
                <c:pt idx="693">
                  <c:v>3769052.766485238</c:v>
                </c:pt>
                <c:pt idx="694">
                  <c:v>3769052.686722936</c:v>
                </c:pt>
                <c:pt idx="695">
                  <c:v>3769052.687835685</c:v>
                </c:pt>
                <c:pt idx="696">
                  <c:v>3769052.686138174</c:v>
                </c:pt>
                <c:pt idx="697">
                  <c:v>3769052.688903195</c:v>
                </c:pt>
                <c:pt idx="698">
                  <c:v>3769052.541759905</c:v>
                </c:pt>
                <c:pt idx="699">
                  <c:v>3769052.518499197</c:v>
                </c:pt>
                <c:pt idx="700">
                  <c:v>3769052.601403269</c:v>
                </c:pt>
                <c:pt idx="701">
                  <c:v>3769052.618562263</c:v>
                </c:pt>
                <c:pt idx="702">
                  <c:v>3769052.484532317</c:v>
                </c:pt>
                <c:pt idx="703">
                  <c:v>3769052.56624519</c:v>
                </c:pt>
                <c:pt idx="704">
                  <c:v>3769052.689861692</c:v>
                </c:pt>
                <c:pt idx="705">
                  <c:v>3769052.67854808</c:v>
                </c:pt>
                <c:pt idx="706">
                  <c:v>3769052.8506023</c:v>
                </c:pt>
                <c:pt idx="707">
                  <c:v>3769052.8130748</c:v>
                </c:pt>
                <c:pt idx="708">
                  <c:v>3769052.765567714</c:v>
                </c:pt>
                <c:pt idx="709">
                  <c:v>3769052.901301977</c:v>
                </c:pt>
                <c:pt idx="710">
                  <c:v>3769052.835015193</c:v>
                </c:pt>
                <c:pt idx="711">
                  <c:v>3769052.867654875</c:v>
                </c:pt>
                <c:pt idx="712">
                  <c:v>3769052.847558653</c:v>
                </c:pt>
                <c:pt idx="713">
                  <c:v>3769052.846477431</c:v>
                </c:pt>
                <c:pt idx="714">
                  <c:v>3769052.849787903</c:v>
                </c:pt>
                <c:pt idx="715">
                  <c:v>3769052.903748498</c:v>
                </c:pt>
                <c:pt idx="716">
                  <c:v>3769052.967373556</c:v>
                </c:pt>
                <c:pt idx="717">
                  <c:v>3769052.899416856</c:v>
                </c:pt>
                <c:pt idx="718">
                  <c:v>3769052.772813997</c:v>
                </c:pt>
                <c:pt idx="719">
                  <c:v>3769052.736454322</c:v>
                </c:pt>
                <c:pt idx="720">
                  <c:v>3769052.754957583</c:v>
                </c:pt>
                <c:pt idx="721">
                  <c:v>3769052.748458455</c:v>
                </c:pt>
                <c:pt idx="722">
                  <c:v>3769052.669912268</c:v>
                </c:pt>
                <c:pt idx="723">
                  <c:v>3769052.743114507</c:v>
                </c:pt>
                <c:pt idx="724">
                  <c:v>3769052.886568197</c:v>
                </c:pt>
                <c:pt idx="725">
                  <c:v>3769052.734975379</c:v>
                </c:pt>
                <c:pt idx="726">
                  <c:v>3769052.773998782</c:v>
                </c:pt>
                <c:pt idx="727">
                  <c:v>3769052.825648566</c:v>
                </c:pt>
                <c:pt idx="728">
                  <c:v>3769052.801473035</c:v>
                </c:pt>
                <c:pt idx="729">
                  <c:v>3769052.813449647</c:v>
                </c:pt>
                <c:pt idx="730">
                  <c:v>3769052.785300334</c:v>
                </c:pt>
                <c:pt idx="731">
                  <c:v>3769052.74314387</c:v>
                </c:pt>
                <c:pt idx="732">
                  <c:v>3769052.724970578</c:v>
                </c:pt>
                <c:pt idx="733">
                  <c:v>3769052.752564476</c:v>
                </c:pt>
                <c:pt idx="734">
                  <c:v>3769052.7172582</c:v>
                </c:pt>
                <c:pt idx="735">
                  <c:v>3769052.739742445</c:v>
                </c:pt>
                <c:pt idx="736">
                  <c:v>3769052.714114943</c:v>
                </c:pt>
                <c:pt idx="737">
                  <c:v>3769052.726153256</c:v>
                </c:pt>
                <c:pt idx="738">
                  <c:v>3769052.71505922</c:v>
                </c:pt>
                <c:pt idx="739">
                  <c:v>3769052.718965147</c:v>
                </c:pt>
                <c:pt idx="740">
                  <c:v>3769052.673880775</c:v>
                </c:pt>
                <c:pt idx="741">
                  <c:v>3769052.701009408</c:v>
                </c:pt>
                <c:pt idx="742">
                  <c:v>3769052.741074671</c:v>
                </c:pt>
                <c:pt idx="743">
                  <c:v>3769052.762140564</c:v>
                </c:pt>
                <c:pt idx="744">
                  <c:v>3769052.768700024</c:v>
                </c:pt>
                <c:pt idx="745">
                  <c:v>3769052.775182338</c:v>
                </c:pt>
                <c:pt idx="746">
                  <c:v>3769052.768796843</c:v>
                </c:pt>
                <c:pt idx="747">
                  <c:v>3769052.783429827</c:v>
                </c:pt>
                <c:pt idx="748">
                  <c:v>3769052.804881706</c:v>
                </c:pt>
                <c:pt idx="749">
                  <c:v>3769052.763518007</c:v>
                </c:pt>
                <c:pt idx="750">
                  <c:v>3769052.686382863</c:v>
                </c:pt>
                <c:pt idx="751">
                  <c:v>3769052.751491111</c:v>
                </c:pt>
                <c:pt idx="752">
                  <c:v>3769052.711364023</c:v>
                </c:pt>
                <c:pt idx="753">
                  <c:v>3769052.710391148</c:v>
                </c:pt>
                <c:pt idx="754">
                  <c:v>3769052.717820098</c:v>
                </c:pt>
                <c:pt idx="755">
                  <c:v>3769052.738647796</c:v>
                </c:pt>
                <c:pt idx="756">
                  <c:v>3769052.716295076</c:v>
                </c:pt>
                <c:pt idx="757">
                  <c:v>3769052.710964886</c:v>
                </c:pt>
                <c:pt idx="758">
                  <c:v>3769052.738824753</c:v>
                </c:pt>
                <c:pt idx="759">
                  <c:v>3769052.693177925</c:v>
                </c:pt>
                <c:pt idx="760">
                  <c:v>3769052.701373192</c:v>
                </c:pt>
                <c:pt idx="761">
                  <c:v>3769052.707341842</c:v>
                </c:pt>
                <c:pt idx="762">
                  <c:v>3769052.691184075</c:v>
                </c:pt>
                <c:pt idx="763">
                  <c:v>3769052.718538134</c:v>
                </c:pt>
                <c:pt idx="764">
                  <c:v>3769052.641174297</c:v>
                </c:pt>
                <c:pt idx="765">
                  <c:v>3769052.68887856</c:v>
                </c:pt>
                <c:pt idx="766">
                  <c:v>3769052.662599824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3664</c:v>
                </c:pt>
                <c:pt idx="1">
                  <c:v>Linea 3665</c:v>
                </c:pt>
                <c:pt idx="2">
                  <c:v>Linea 3666</c:v>
                </c:pt>
                <c:pt idx="3">
                  <c:v>Linea 3667</c:v>
                </c:pt>
                <c:pt idx="4">
                  <c:v>Linea 3668</c:v>
                </c:pt>
                <c:pt idx="5">
                  <c:v>Linea 3669</c:v>
                </c:pt>
                <c:pt idx="6">
                  <c:v>Linea 3670</c:v>
                </c:pt>
                <c:pt idx="7">
                  <c:v>Linea 3671</c:v>
                </c:pt>
                <c:pt idx="8">
                  <c:v>Linea 3672</c:v>
                </c:pt>
                <c:pt idx="9">
                  <c:v>Linea 3673</c:v>
                </c:pt>
                <c:pt idx="10">
                  <c:v>Linea 3674</c:v>
                </c:pt>
                <c:pt idx="11">
                  <c:v>Linea 3675</c:v>
                </c:pt>
                <c:pt idx="12">
                  <c:v>Linea 3676</c:v>
                </c:pt>
                <c:pt idx="13">
                  <c:v>Linea 3677</c:v>
                </c:pt>
                <c:pt idx="14">
                  <c:v>Linea 3678</c:v>
                </c:pt>
                <c:pt idx="15">
                  <c:v>Linea 3679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24.55368584449593</c:v>
                </c:pt>
                <c:pt idx="1">
                  <c:v>22.81692039192276</c:v>
                </c:pt>
                <c:pt idx="2">
                  <c:v>24.43878205650682</c:v>
                </c:pt>
                <c:pt idx="3">
                  <c:v>22.55043669817827</c:v>
                </c:pt>
                <c:pt idx="4">
                  <c:v>24.13591064006111</c:v>
                </c:pt>
                <c:pt idx="5">
                  <c:v>22.15486619118684</c:v>
                </c:pt>
                <c:pt idx="6">
                  <c:v>23.68724009459445</c:v>
                </c:pt>
                <c:pt idx="7">
                  <c:v>21.64299749049529</c:v>
                </c:pt>
                <c:pt idx="8">
                  <c:v>23.06653153280801</c:v>
                </c:pt>
                <c:pt idx="9">
                  <c:v>20.99974243616037</c:v>
                </c:pt>
                <c:pt idx="10">
                  <c:v>22.2089126253429</c:v>
                </c:pt>
                <c:pt idx="11">
                  <c:v>20.19266394002774</c:v>
                </c:pt>
                <c:pt idx="12">
                  <c:v>20.98399953051429</c:v>
                </c:pt>
                <c:pt idx="13">
                  <c:v>19.16535338162136</c:v>
                </c:pt>
                <c:pt idx="14">
                  <c:v>19.17269440295699</c:v>
                </c:pt>
                <c:pt idx="15">
                  <c:v>17.8528314362951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3664</c:v>
                </c:pt>
                <c:pt idx="1">
                  <c:v>Linea 3665</c:v>
                </c:pt>
                <c:pt idx="2">
                  <c:v>Linea 3666</c:v>
                </c:pt>
                <c:pt idx="3">
                  <c:v>Linea 3667</c:v>
                </c:pt>
                <c:pt idx="4">
                  <c:v>Linea 3668</c:v>
                </c:pt>
                <c:pt idx="5">
                  <c:v>Linea 3669</c:v>
                </c:pt>
                <c:pt idx="6">
                  <c:v>Linea 3670</c:v>
                </c:pt>
                <c:pt idx="7">
                  <c:v>Linea 3671</c:v>
                </c:pt>
                <c:pt idx="8">
                  <c:v>Linea 3672</c:v>
                </c:pt>
                <c:pt idx="9">
                  <c:v>Linea 3673</c:v>
                </c:pt>
                <c:pt idx="10">
                  <c:v>Linea 3674</c:v>
                </c:pt>
                <c:pt idx="11">
                  <c:v>Linea 3675</c:v>
                </c:pt>
                <c:pt idx="12">
                  <c:v>Linea 3676</c:v>
                </c:pt>
                <c:pt idx="13">
                  <c:v>Linea 3677</c:v>
                </c:pt>
                <c:pt idx="14">
                  <c:v>Linea 3678</c:v>
                </c:pt>
                <c:pt idx="15">
                  <c:v>Linea 3679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10.01375859965233</c:v>
                </c:pt>
                <c:pt idx="1">
                  <c:v>13.81228830940303</c:v>
                </c:pt>
                <c:pt idx="2">
                  <c:v>8.321122264118973</c:v>
                </c:pt>
                <c:pt idx="3">
                  <c:v>12.80318267061434</c:v>
                </c:pt>
                <c:pt idx="4">
                  <c:v>8.137863238762494</c:v>
                </c:pt>
                <c:pt idx="5">
                  <c:v>12.60028151212672</c:v>
                </c:pt>
                <c:pt idx="6">
                  <c:v>7.726353299376858</c:v>
                </c:pt>
                <c:pt idx="7">
                  <c:v>12.1161871389988</c:v>
                </c:pt>
                <c:pt idx="8">
                  <c:v>7.212114705435124</c:v>
                </c:pt>
                <c:pt idx="9">
                  <c:v>11.5108615587702</c:v>
                </c:pt>
                <c:pt idx="10">
                  <c:v>6.61718676888065</c:v>
                </c:pt>
                <c:pt idx="11">
                  <c:v>10.81862114015261</c:v>
                </c:pt>
                <c:pt idx="12">
                  <c:v>5.939949762868339</c:v>
                </c:pt>
                <c:pt idx="13">
                  <c:v>10.05051483486193</c:v>
                </c:pt>
                <c:pt idx="14">
                  <c:v>5.181058598877243</c:v>
                </c:pt>
                <c:pt idx="15">
                  <c:v>9.220754578979079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3664</c:v>
                </c:pt>
                <c:pt idx="1">
                  <c:v>Linea 3665</c:v>
                </c:pt>
                <c:pt idx="2">
                  <c:v>Linea 3666</c:v>
                </c:pt>
                <c:pt idx="3">
                  <c:v>Linea 3667</c:v>
                </c:pt>
                <c:pt idx="4">
                  <c:v>Linea 3668</c:v>
                </c:pt>
                <c:pt idx="5">
                  <c:v>Linea 3669</c:v>
                </c:pt>
                <c:pt idx="6">
                  <c:v>Linea 3670</c:v>
                </c:pt>
                <c:pt idx="7">
                  <c:v>Linea 3671</c:v>
                </c:pt>
                <c:pt idx="8">
                  <c:v>Linea 3672</c:v>
                </c:pt>
                <c:pt idx="9">
                  <c:v>Linea 3673</c:v>
                </c:pt>
                <c:pt idx="10">
                  <c:v>Linea 3674</c:v>
                </c:pt>
                <c:pt idx="11">
                  <c:v>Linea 3675</c:v>
                </c:pt>
                <c:pt idx="12">
                  <c:v>Linea 3676</c:v>
                </c:pt>
                <c:pt idx="13">
                  <c:v>Linea 3677</c:v>
                </c:pt>
                <c:pt idx="14">
                  <c:v>Linea 3678</c:v>
                </c:pt>
                <c:pt idx="15">
                  <c:v>Linea 3679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20.5100420959143</c:v>
                </c:pt>
                <c:pt idx="1">
                  <c:v>32.45691156545936</c:v>
                </c:pt>
                <c:pt idx="2">
                  <c:v>17.16670516404335</c:v>
                </c:pt>
                <c:pt idx="3">
                  <c:v>27.89326806057968</c:v>
                </c:pt>
                <c:pt idx="4">
                  <c:v>15.73202166765661</c:v>
                </c:pt>
                <c:pt idx="5">
                  <c:v>26.10958231587068</c:v>
                </c:pt>
                <c:pt idx="6">
                  <c:v>14.67566539848393</c:v>
                </c:pt>
                <c:pt idx="7">
                  <c:v>24.82265389344818</c:v>
                </c:pt>
                <c:pt idx="8">
                  <c:v>13.70389758858381</c:v>
                </c:pt>
                <c:pt idx="9">
                  <c:v>23.66317035483399</c:v>
                </c:pt>
                <c:pt idx="10">
                  <c:v>12.74084962193627</c:v>
                </c:pt>
                <c:pt idx="11">
                  <c:v>22.54068348278815</c:v>
                </c:pt>
                <c:pt idx="12">
                  <c:v>11.74866048854935</c:v>
                </c:pt>
                <c:pt idx="13">
                  <c:v>21.41101097771305</c:v>
                </c:pt>
                <c:pt idx="14">
                  <c:v>10.62749230108671</c:v>
                </c:pt>
                <c:pt idx="15">
                  <c:v>20.15645405463517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3664</c:v>
                </c:pt>
                <c:pt idx="1">
                  <c:v>Linea 3665</c:v>
                </c:pt>
                <c:pt idx="2">
                  <c:v>Linea 3666</c:v>
                </c:pt>
                <c:pt idx="3">
                  <c:v>Linea 3667</c:v>
                </c:pt>
                <c:pt idx="4">
                  <c:v>Linea 3668</c:v>
                </c:pt>
                <c:pt idx="5">
                  <c:v>Linea 3669</c:v>
                </c:pt>
                <c:pt idx="6">
                  <c:v>Linea 3670</c:v>
                </c:pt>
                <c:pt idx="7">
                  <c:v>Linea 3671</c:v>
                </c:pt>
                <c:pt idx="8">
                  <c:v>Linea 3672</c:v>
                </c:pt>
                <c:pt idx="9">
                  <c:v>Linea 3673</c:v>
                </c:pt>
                <c:pt idx="10">
                  <c:v>Linea 3674</c:v>
                </c:pt>
                <c:pt idx="11">
                  <c:v>Linea 3675</c:v>
                </c:pt>
                <c:pt idx="12">
                  <c:v>Linea 3676</c:v>
                </c:pt>
                <c:pt idx="13">
                  <c:v>Linea 3677</c:v>
                </c:pt>
                <c:pt idx="14">
                  <c:v>Linea 3678</c:v>
                </c:pt>
                <c:pt idx="15">
                  <c:v>Linea 3679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0.6359439611135524</c:v>
                </c:pt>
                <c:pt idx="1">
                  <c:v>0.5530208768513351</c:v>
                </c:pt>
                <c:pt idx="2">
                  <c:v>0.5726509682894895</c:v>
                </c:pt>
                <c:pt idx="3">
                  <c:v>0.4910741788780241</c:v>
                </c:pt>
                <c:pt idx="4">
                  <c:v>0.4713300316466366</c:v>
                </c:pt>
                <c:pt idx="5">
                  <c:v>0.4271458405597854</c:v>
                </c:pt>
                <c:pt idx="6">
                  <c:v>0.4121918705495569</c:v>
                </c:pt>
                <c:pt idx="7">
                  <c:v>0.3897358707975704</c:v>
                </c:pt>
                <c:pt idx="8">
                  <c:v>0.3745319273151971</c:v>
                </c:pt>
                <c:pt idx="9">
                  <c:v>0.3670416470450026</c:v>
                </c:pt>
                <c:pt idx="10">
                  <c:v>0.3531413363106441</c:v>
                </c:pt>
                <c:pt idx="11">
                  <c:v>0.3560490583587734</c:v>
                </c:pt>
                <c:pt idx="12">
                  <c:v>0.350555504495914</c:v>
                </c:pt>
                <c:pt idx="13">
                  <c:v>0.3579795956075177</c:v>
                </c:pt>
                <c:pt idx="14">
                  <c:v>0.3958759900835188</c:v>
                </c:pt>
                <c:pt idx="15">
                  <c:v>0.3929713085161358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Trans!$B$2:$B$768</c:f>
              <c:numCache>
                <c:formatCode>General</c:formatCode>
                <c:ptCount val="767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  <c:pt idx="622">
                  <c:v>4413.534552531004</c:v>
                </c:pt>
                <c:pt idx="623">
                  <c:v>4413.534552531004</c:v>
                </c:pt>
                <c:pt idx="624">
                  <c:v>4413.534552531004</c:v>
                </c:pt>
                <c:pt idx="625">
                  <c:v>4413.534552531004</c:v>
                </c:pt>
                <c:pt idx="626">
                  <c:v>4413.534552531004</c:v>
                </c:pt>
                <c:pt idx="627">
                  <c:v>4413.534552531004</c:v>
                </c:pt>
                <c:pt idx="628">
                  <c:v>4413.534552531004</c:v>
                </c:pt>
                <c:pt idx="629">
                  <c:v>4413.534552531004</c:v>
                </c:pt>
                <c:pt idx="630">
                  <c:v>4413.534552531004</c:v>
                </c:pt>
                <c:pt idx="631">
                  <c:v>4413.534552531004</c:v>
                </c:pt>
                <c:pt idx="632">
                  <c:v>4413.534552531004</c:v>
                </c:pt>
                <c:pt idx="633">
                  <c:v>4413.534552531004</c:v>
                </c:pt>
                <c:pt idx="634">
                  <c:v>4413.534552531004</c:v>
                </c:pt>
                <c:pt idx="635">
                  <c:v>4413.534552531004</c:v>
                </c:pt>
                <c:pt idx="636">
                  <c:v>4413.534552531004</c:v>
                </c:pt>
                <c:pt idx="637">
                  <c:v>4413.534552531004</c:v>
                </c:pt>
                <c:pt idx="638">
                  <c:v>4413.534552531004</c:v>
                </c:pt>
                <c:pt idx="639">
                  <c:v>4413.534552531004</c:v>
                </c:pt>
                <c:pt idx="640">
                  <c:v>4413.534552531004</c:v>
                </c:pt>
                <c:pt idx="641">
                  <c:v>4413.534552531004</c:v>
                </c:pt>
                <c:pt idx="642">
                  <c:v>4413.534552531004</c:v>
                </c:pt>
                <c:pt idx="643">
                  <c:v>4413.534552531004</c:v>
                </c:pt>
                <c:pt idx="644">
                  <c:v>4413.534552531004</c:v>
                </c:pt>
                <c:pt idx="645">
                  <c:v>4413.534552531004</c:v>
                </c:pt>
                <c:pt idx="646">
                  <c:v>4413.534552531004</c:v>
                </c:pt>
                <c:pt idx="647">
                  <c:v>4413.534552531004</c:v>
                </c:pt>
                <c:pt idx="648">
                  <c:v>4413.534552531004</c:v>
                </c:pt>
                <c:pt idx="649">
                  <c:v>4413.534552531004</c:v>
                </c:pt>
                <c:pt idx="650">
                  <c:v>4413.534552531004</c:v>
                </c:pt>
                <c:pt idx="651">
                  <c:v>4413.534552531004</c:v>
                </c:pt>
                <c:pt idx="652">
                  <c:v>4413.534552531004</c:v>
                </c:pt>
                <c:pt idx="653">
                  <c:v>4413.534552531004</c:v>
                </c:pt>
                <c:pt idx="654">
                  <c:v>4413.534552531004</c:v>
                </c:pt>
                <c:pt idx="655">
                  <c:v>4413.534552531004</c:v>
                </c:pt>
                <c:pt idx="656">
                  <c:v>4413.534552531004</c:v>
                </c:pt>
                <c:pt idx="657">
                  <c:v>4413.534552531004</c:v>
                </c:pt>
                <c:pt idx="658">
                  <c:v>4413.534552531004</c:v>
                </c:pt>
                <c:pt idx="659">
                  <c:v>4413.534552531004</c:v>
                </c:pt>
                <c:pt idx="660">
                  <c:v>4413.534552531004</c:v>
                </c:pt>
                <c:pt idx="661">
                  <c:v>4413.534552531004</c:v>
                </c:pt>
                <c:pt idx="662">
                  <c:v>4413.534552531004</c:v>
                </c:pt>
                <c:pt idx="663">
                  <c:v>4413.534552531004</c:v>
                </c:pt>
                <c:pt idx="664">
                  <c:v>4413.534552531004</c:v>
                </c:pt>
                <c:pt idx="665">
                  <c:v>4413.534552531004</c:v>
                </c:pt>
                <c:pt idx="666">
                  <c:v>4413.534552531004</c:v>
                </c:pt>
                <c:pt idx="667">
                  <c:v>4413.534552531004</c:v>
                </c:pt>
                <c:pt idx="668">
                  <c:v>4413.534552531004</c:v>
                </c:pt>
                <c:pt idx="669">
                  <c:v>4413.534552531004</c:v>
                </c:pt>
                <c:pt idx="670">
                  <c:v>4413.534552531004</c:v>
                </c:pt>
                <c:pt idx="671">
                  <c:v>4413.534552531004</c:v>
                </c:pt>
                <c:pt idx="672">
                  <c:v>4413.534552531004</c:v>
                </c:pt>
                <c:pt idx="673">
                  <c:v>4413.534552531004</c:v>
                </c:pt>
                <c:pt idx="674">
                  <c:v>4413.534552531004</c:v>
                </c:pt>
                <c:pt idx="675">
                  <c:v>4413.534552531004</c:v>
                </c:pt>
                <c:pt idx="676">
                  <c:v>4413.534552531004</c:v>
                </c:pt>
                <c:pt idx="677">
                  <c:v>4413.534552531004</c:v>
                </c:pt>
                <c:pt idx="678">
                  <c:v>4413.534552531004</c:v>
                </c:pt>
                <c:pt idx="679">
                  <c:v>4413.534552531004</c:v>
                </c:pt>
                <c:pt idx="680">
                  <c:v>4413.534552531004</c:v>
                </c:pt>
                <c:pt idx="681">
                  <c:v>4413.534552531004</c:v>
                </c:pt>
                <c:pt idx="682">
                  <c:v>4413.534552531004</c:v>
                </c:pt>
                <c:pt idx="683">
                  <c:v>4413.534552531004</c:v>
                </c:pt>
                <c:pt idx="684">
                  <c:v>4413.534552531004</c:v>
                </c:pt>
                <c:pt idx="685">
                  <c:v>4413.534552531004</c:v>
                </c:pt>
                <c:pt idx="686">
                  <c:v>4413.534552531004</c:v>
                </c:pt>
                <c:pt idx="687">
                  <c:v>4413.534552531004</c:v>
                </c:pt>
                <c:pt idx="688">
                  <c:v>4413.534552531004</c:v>
                </c:pt>
                <c:pt idx="689">
                  <c:v>4413.534552531004</c:v>
                </c:pt>
                <c:pt idx="690">
                  <c:v>4413.534552531004</c:v>
                </c:pt>
                <c:pt idx="691">
                  <c:v>4413.534552531004</c:v>
                </c:pt>
                <c:pt idx="692">
                  <c:v>4413.534552531004</c:v>
                </c:pt>
                <c:pt idx="693">
                  <c:v>4413.534552531004</c:v>
                </c:pt>
                <c:pt idx="694">
                  <c:v>4413.534552531004</c:v>
                </c:pt>
                <c:pt idx="695">
                  <c:v>4413.534552531004</c:v>
                </c:pt>
                <c:pt idx="696">
                  <c:v>4413.534552531004</c:v>
                </c:pt>
                <c:pt idx="697">
                  <c:v>4413.534552531004</c:v>
                </c:pt>
                <c:pt idx="698">
                  <c:v>4413.534552531004</c:v>
                </c:pt>
                <c:pt idx="699">
                  <c:v>4413.534552531004</c:v>
                </c:pt>
                <c:pt idx="700">
                  <c:v>4413.534552531004</c:v>
                </c:pt>
                <c:pt idx="701">
                  <c:v>4413.534552531004</c:v>
                </c:pt>
                <c:pt idx="702">
                  <c:v>4413.534552531004</c:v>
                </c:pt>
                <c:pt idx="703">
                  <c:v>4413.534552531004</c:v>
                </c:pt>
                <c:pt idx="704">
                  <c:v>4413.534552531004</c:v>
                </c:pt>
                <c:pt idx="705">
                  <c:v>4413.534552531004</c:v>
                </c:pt>
                <c:pt idx="706">
                  <c:v>4413.534552531004</c:v>
                </c:pt>
                <c:pt idx="707">
                  <c:v>4413.534552531004</c:v>
                </c:pt>
                <c:pt idx="708">
                  <c:v>4413.534552531004</c:v>
                </c:pt>
                <c:pt idx="709">
                  <c:v>4413.534552531004</c:v>
                </c:pt>
                <c:pt idx="710">
                  <c:v>4413.534552531004</c:v>
                </c:pt>
                <c:pt idx="711">
                  <c:v>4413.534552531004</c:v>
                </c:pt>
                <c:pt idx="712">
                  <c:v>4413.534552531004</c:v>
                </c:pt>
                <c:pt idx="713">
                  <c:v>4413.534552531004</c:v>
                </c:pt>
                <c:pt idx="714">
                  <c:v>4413.534552531004</c:v>
                </c:pt>
                <c:pt idx="715">
                  <c:v>4413.534552531004</c:v>
                </c:pt>
                <c:pt idx="716">
                  <c:v>4413.534552531004</c:v>
                </c:pt>
                <c:pt idx="717">
                  <c:v>4413.534552531004</c:v>
                </c:pt>
                <c:pt idx="718">
                  <c:v>4413.534552531004</c:v>
                </c:pt>
                <c:pt idx="719">
                  <c:v>4413.534552531004</c:v>
                </c:pt>
                <c:pt idx="720">
                  <c:v>4413.534552531004</c:v>
                </c:pt>
                <c:pt idx="721">
                  <c:v>4413.534552531004</c:v>
                </c:pt>
                <c:pt idx="722">
                  <c:v>4413.534552531004</c:v>
                </c:pt>
                <c:pt idx="723">
                  <c:v>4413.534552531004</c:v>
                </c:pt>
                <c:pt idx="724">
                  <c:v>4413.534552531004</c:v>
                </c:pt>
                <c:pt idx="725">
                  <c:v>4413.534552531004</c:v>
                </c:pt>
                <c:pt idx="726">
                  <c:v>4413.534552531004</c:v>
                </c:pt>
                <c:pt idx="727">
                  <c:v>4413.534552531004</c:v>
                </c:pt>
                <c:pt idx="728">
                  <c:v>4413.534552531004</c:v>
                </c:pt>
                <c:pt idx="729">
                  <c:v>4413.534552531004</c:v>
                </c:pt>
                <c:pt idx="730">
                  <c:v>4413.534552531004</c:v>
                </c:pt>
                <c:pt idx="731">
                  <c:v>4413.534552531004</c:v>
                </c:pt>
                <c:pt idx="732">
                  <c:v>4413.534552531004</c:v>
                </c:pt>
                <c:pt idx="733">
                  <c:v>4413.534552531004</c:v>
                </c:pt>
                <c:pt idx="734">
                  <c:v>4413.534552531004</c:v>
                </c:pt>
                <c:pt idx="735">
                  <c:v>4413.534552531004</c:v>
                </c:pt>
                <c:pt idx="736">
                  <c:v>4413.534552531004</c:v>
                </c:pt>
                <c:pt idx="737">
                  <c:v>4413.534552531004</c:v>
                </c:pt>
                <c:pt idx="738">
                  <c:v>4413.534552531004</c:v>
                </c:pt>
                <c:pt idx="739">
                  <c:v>4413.534552531004</c:v>
                </c:pt>
                <c:pt idx="740">
                  <c:v>4413.534552531004</c:v>
                </c:pt>
                <c:pt idx="741">
                  <c:v>4413.534552531004</c:v>
                </c:pt>
                <c:pt idx="742">
                  <c:v>4413.534552531004</c:v>
                </c:pt>
                <c:pt idx="743">
                  <c:v>4413.534552531004</c:v>
                </c:pt>
                <c:pt idx="744">
                  <c:v>4413.534552531004</c:v>
                </c:pt>
                <c:pt idx="745">
                  <c:v>4413.534552531004</c:v>
                </c:pt>
                <c:pt idx="746">
                  <c:v>4413.534552531004</c:v>
                </c:pt>
                <c:pt idx="747">
                  <c:v>4413.534552531004</c:v>
                </c:pt>
                <c:pt idx="748">
                  <c:v>4413.534552531004</c:v>
                </c:pt>
                <c:pt idx="749">
                  <c:v>4413.534552531004</c:v>
                </c:pt>
                <c:pt idx="750">
                  <c:v>4413.534552531004</c:v>
                </c:pt>
                <c:pt idx="751">
                  <c:v>4413.534552531004</c:v>
                </c:pt>
                <c:pt idx="752">
                  <c:v>4413.534552531004</c:v>
                </c:pt>
                <c:pt idx="753">
                  <c:v>4413.534552531004</c:v>
                </c:pt>
                <c:pt idx="754">
                  <c:v>4413.534552531004</c:v>
                </c:pt>
                <c:pt idx="755">
                  <c:v>4413.534552531004</c:v>
                </c:pt>
                <c:pt idx="756">
                  <c:v>4413.534552531004</c:v>
                </c:pt>
                <c:pt idx="757">
                  <c:v>4413.534552531004</c:v>
                </c:pt>
                <c:pt idx="758">
                  <c:v>4413.534552531004</c:v>
                </c:pt>
                <c:pt idx="759">
                  <c:v>4413.534552531004</c:v>
                </c:pt>
                <c:pt idx="760">
                  <c:v>4413.534552531004</c:v>
                </c:pt>
                <c:pt idx="761">
                  <c:v>4413.534552531004</c:v>
                </c:pt>
                <c:pt idx="762">
                  <c:v>4413.534552531004</c:v>
                </c:pt>
                <c:pt idx="763">
                  <c:v>4413.534552531004</c:v>
                </c:pt>
                <c:pt idx="764">
                  <c:v>4413.534552531004</c:v>
                </c:pt>
                <c:pt idx="765">
                  <c:v>4413.534552531004</c:v>
                </c:pt>
                <c:pt idx="766">
                  <c:v>4413.534552531004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Trans!$C$2:$C$768</c:f>
              <c:numCache>
                <c:formatCode>General</c:formatCode>
                <c:ptCount val="767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  <c:pt idx="622">
                  <c:v>4413.534552531004</c:v>
                </c:pt>
                <c:pt idx="623">
                  <c:v>4413.534552531004</c:v>
                </c:pt>
                <c:pt idx="624">
                  <c:v>4413.534552531004</c:v>
                </c:pt>
                <c:pt idx="625">
                  <c:v>4413.534552531004</c:v>
                </c:pt>
                <c:pt idx="626">
                  <c:v>4413.534552531004</c:v>
                </c:pt>
                <c:pt idx="627">
                  <c:v>4413.534552531004</c:v>
                </c:pt>
                <c:pt idx="628">
                  <c:v>4413.534552531004</c:v>
                </c:pt>
                <c:pt idx="629">
                  <c:v>4413.534552531004</c:v>
                </c:pt>
                <c:pt idx="630">
                  <c:v>4413.534552531004</c:v>
                </c:pt>
                <c:pt idx="631">
                  <c:v>4413.534552531004</c:v>
                </c:pt>
                <c:pt idx="632">
                  <c:v>4413.534552531004</c:v>
                </c:pt>
                <c:pt idx="633">
                  <c:v>4413.534552531004</c:v>
                </c:pt>
                <c:pt idx="634">
                  <c:v>4413.534552531004</c:v>
                </c:pt>
                <c:pt idx="635">
                  <c:v>4413.534552531004</c:v>
                </c:pt>
                <c:pt idx="636">
                  <c:v>4413.534552531004</c:v>
                </c:pt>
                <c:pt idx="637">
                  <c:v>4413.534552531004</c:v>
                </c:pt>
                <c:pt idx="638">
                  <c:v>4413.534552531004</c:v>
                </c:pt>
                <c:pt idx="639">
                  <c:v>4413.534552531004</c:v>
                </c:pt>
                <c:pt idx="640">
                  <c:v>4413.534552531004</c:v>
                </c:pt>
                <c:pt idx="641">
                  <c:v>4413.534552531004</c:v>
                </c:pt>
                <c:pt idx="642">
                  <c:v>4413.534552531004</c:v>
                </c:pt>
                <c:pt idx="643">
                  <c:v>4413.534552531004</c:v>
                </c:pt>
                <c:pt idx="644">
                  <c:v>4413.534552531004</c:v>
                </c:pt>
                <c:pt idx="645">
                  <c:v>4413.534552531004</c:v>
                </c:pt>
                <c:pt idx="646">
                  <c:v>4413.534552531004</c:v>
                </c:pt>
                <c:pt idx="647">
                  <c:v>4413.534552531004</c:v>
                </c:pt>
                <c:pt idx="648">
                  <c:v>4413.534552531004</c:v>
                </c:pt>
                <c:pt idx="649">
                  <c:v>4413.534552531004</c:v>
                </c:pt>
                <c:pt idx="650">
                  <c:v>4413.534552531004</c:v>
                </c:pt>
                <c:pt idx="651">
                  <c:v>4413.534552531004</c:v>
                </c:pt>
                <c:pt idx="652">
                  <c:v>4413.534552531004</c:v>
                </c:pt>
                <c:pt idx="653">
                  <c:v>4413.534552531004</c:v>
                </c:pt>
                <c:pt idx="654">
                  <c:v>4413.534552531004</c:v>
                </c:pt>
                <c:pt idx="655">
                  <c:v>4413.534552531004</c:v>
                </c:pt>
                <c:pt idx="656">
                  <c:v>4413.534552531004</c:v>
                </c:pt>
                <c:pt idx="657">
                  <c:v>4413.534552531004</c:v>
                </c:pt>
                <c:pt idx="658">
                  <c:v>4413.534552531004</c:v>
                </c:pt>
                <c:pt idx="659">
                  <c:v>4413.534552531004</c:v>
                </c:pt>
                <c:pt idx="660">
                  <c:v>4413.534552531004</c:v>
                </c:pt>
                <c:pt idx="661">
                  <c:v>4413.534552531004</c:v>
                </c:pt>
                <c:pt idx="662">
                  <c:v>4413.534552531004</c:v>
                </c:pt>
                <c:pt idx="663">
                  <c:v>4413.534552531004</c:v>
                </c:pt>
                <c:pt idx="664">
                  <c:v>4413.534552531004</c:v>
                </c:pt>
                <c:pt idx="665">
                  <c:v>4413.534552531004</c:v>
                </c:pt>
                <c:pt idx="666">
                  <c:v>4413.534552531004</c:v>
                </c:pt>
                <c:pt idx="667">
                  <c:v>4413.534552531004</c:v>
                </c:pt>
                <c:pt idx="668">
                  <c:v>4413.534552531004</c:v>
                </c:pt>
                <c:pt idx="669">
                  <c:v>4413.534552531004</c:v>
                </c:pt>
                <c:pt idx="670">
                  <c:v>4413.534552531004</c:v>
                </c:pt>
                <c:pt idx="671">
                  <c:v>4413.534552531004</c:v>
                </c:pt>
                <c:pt idx="672">
                  <c:v>4413.534552531004</c:v>
                </c:pt>
                <c:pt idx="673">
                  <c:v>4413.534552531004</c:v>
                </c:pt>
                <c:pt idx="674">
                  <c:v>4413.534552531004</c:v>
                </c:pt>
                <c:pt idx="675">
                  <c:v>4413.534552531004</c:v>
                </c:pt>
                <c:pt idx="676">
                  <c:v>4413.534552531004</c:v>
                </c:pt>
                <c:pt idx="677">
                  <c:v>4413.534552531004</c:v>
                </c:pt>
                <c:pt idx="678">
                  <c:v>4413.534552531004</c:v>
                </c:pt>
                <c:pt idx="679">
                  <c:v>4413.534552531004</c:v>
                </c:pt>
                <c:pt idx="680">
                  <c:v>4413.534552531004</c:v>
                </c:pt>
                <c:pt idx="681">
                  <c:v>4413.534552531004</c:v>
                </c:pt>
                <c:pt idx="682">
                  <c:v>4413.534552531004</c:v>
                </c:pt>
                <c:pt idx="683">
                  <c:v>4413.534552531004</c:v>
                </c:pt>
                <c:pt idx="684">
                  <c:v>4413.534552531004</c:v>
                </c:pt>
                <c:pt idx="685">
                  <c:v>4413.534552531004</c:v>
                </c:pt>
                <c:pt idx="686">
                  <c:v>4413.534552531004</c:v>
                </c:pt>
                <c:pt idx="687">
                  <c:v>4413.534552531004</c:v>
                </c:pt>
                <c:pt idx="688">
                  <c:v>4413.534552531004</c:v>
                </c:pt>
                <c:pt idx="689">
                  <c:v>4413.534552531004</c:v>
                </c:pt>
                <c:pt idx="690">
                  <c:v>4413.534552531004</c:v>
                </c:pt>
                <c:pt idx="691">
                  <c:v>4413.534552531004</c:v>
                </c:pt>
                <c:pt idx="692">
                  <c:v>4413.534552531004</c:v>
                </c:pt>
                <c:pt idx="693">
                  <c:v>4413.534552531004</c:v>
                </c:pt>
                <c:pt idx="694">
                  <c:v>4413.534552531004</c:v>
                </c:pt>
                <c:pt idx="695">
                  <c:v>4413.534552531004</c:v>
                </c:pt>
                <c:pt idx="696">
                  <c:v>4413.534552531004</c:v>
                </c:pt>
                <c:pt idx="697">
                  <c:v>4413.534552531004</c:v>
                </c:pt>
                <c:pt idx="698">
                  <c:v>4413.534552531004</c:v>
                </c:pt>
                <c:pt idx="699">
                  <c:v>4413.534552531004</c:v>
                </c:pt>
                <c:pt idx="700">
                  <c:v>4413.534552531004</c:v>
                </c:pt>
                <c:pt idx="701">
                  <c:v>4413.534552531004</c:v>
                </c:pt>
                <c:pt idx="702">
                  <c:v>4413.534552531004</c:v>
                </c:pt>
                <c:pt idx="703">
                  <c:v>4413.534552531004</c:v>
                </c:pt>
                <c:pt idx="704">
                  <c:v>4413.534552531004</c:v>
                </c:pt>
                <c:pt idx="705">
                  <c:v>4413.534552531004</c:v>
                </c:pt>
                <c:pt idx="706">
                  <c:v>4413.534552531004</c:v>
                </c:pt>
                <c:pt idx="707">
                  <c:v>4413.534552531004</c:v>
                </c:pt>
                <c:pt idx="708">
                  <c:v>4413.534552531004</c:v>
                </c:pt>
                <c:pt idx="709">
                  <c:v>4413.534552531004</c:v>
                </c:pt>
                <c:pt idx="710">
                  <c:v>4413.534552531004</c:v>
                </c:pt>
                <c:pt idx="711">
                  <c:v>4413.534552531004</c:v>
                </c:pt>
                <c:pt idx="712">
                  <c:v>4413.534552531004</c:v>
                </c:pt>
                <c:pt idx="713">
                  <c:v>4413.534552531004</c:v>
                </c:pt>
                <c:pt idx="714">
                  <c:v>4413.534552531004</c:v>
                </c:pt>
                <c:pt idx="715">
                  <c:v>4413.534552531004</c:v>
                </c:pt>
                <c:pt idx="716">
                  <c:v>4413.534552531004</c:v>
                </c:pt>
                <c:pt idx="717">
                  <c:v>4413.534552531004</c:v>
                </c:pt>
                <c:pt idx="718">
                  <c:v>4413.534552531004</c:v>
                </c:pt>
                <c:pt idx="719">
                  <c:v>4413.534552531004</c:v>
                </c:pt>
                <c:pt idx="720">
                  <c:v>4413.534552531004</c:v>
                </c:pt>
                <c:pt idx="721">
                  <c:v>4413.534552531004</c:v>
                </c:pt>
                <c:pt idx="722">
                  <c:v>4413.534552531004</c:v>
                </c:pt>
                <c:pt idx="723">
                  <c:v>4413.534552531004</c:v>
                </c:pt>
                <c:pt idx="724">
                  <c:v>4413.534552531004</c:v>
                </c:pt>
                <c:pt idx="725">
                  <c:v>4413.534552531004</c:v>
                </c:pt>
                <c:pt idx="726">
                  <c:v>4413.534552531004</c:v>
                </c:pt>
                <c:pt idx="727">
                  <c:v>4413.534552531004</c:v>
                </c:pt>
                <c:pt idx="728">
                  <c:v>4413.534552531004</c:v>
                </c:pt>
                <c:pt idx="729">
                  <c:v>4413.534552531004</c:v>
                </c:pt>
                <c:pt idx="730">
                  <c:v>4413.534552531004</c:v>
                </c:pt>
                <c:pt idx="731">
                  <c:v>4413.534552531004</c:v>
                </c:pt>
                <c:pt idx="732">
                  <c:v>4413.534552531004</c:v>
                </c:pt>
                <c:pt idx="733">
                  <c:v>4413.534552531004</c:v>
                </c:pt>
                <c:pt idx="734">
                  <c:v>4413.534552531004</c:v>
                </c:pt>
                <c:pt idx="735">
                  <c:v>4413.534552531004</c:v>
                </c:pt>
                <c:pt idx="736">
                  <c:v>4413.534552531004</c:v>
                </c:pt>
                <c:pt idx="737">
                  <c:v>4413.534552531004</c:v>
                </c:pt>
                <c:pt idx="738">
                  <c:v>4413.534552531004</c:v>
                </c:pt>
                <c:pt idx="739">
                  <c:v>4413.534552531004</c:v>
                </c:pt>
                <c:pt idx="740">
                  <c:v>4413.534552531004</c:v>
                </c:pt>
                <c:pt idx="741">
                  <c:v>4413.534552531004</c:v>
                </c:pt>
                <c:pt idx="742">
                  <c:v>4413.534552531004</c:v>
                </c:pt>
                <c:pt idx="743">
                  <c:v>4413.534552531004</c:v>
                </c:pt>
                <c:pt idx="744">
                  <c:v>4413.534552531004</c:v>
                </c:pt>
                <c:pt idx="745">
                  <c:v>4413.534552531004</c:v>
                </c:pt>
                <c:pt idx="746">
                  <c:v>4413.534552531004</c:v>
                </c:pt>
                <c:pt idx="747">
                  <c:v>4413.534552531004</c:v>
                </c:pt>
                <c:pt idx="748">
                  <c:v>4413.534552531004</c:v>
                </c:pt>
                <c:pt idx="749">
                  <c:v>4413.534552531004</c:v>
                </c:pt>
                <c:pt idx="750">
                  <c:v>4413.534552531004</c:v>
                </c:pt>
                <c:pt idx="751">
                  <c:v>4413.534552531004</c:v>
                </c:pt>
                <c:pt idx="752">
                  <c:v>4413.534552531004</c:v>
                </c:pt>
                <c:pt idx="753">
                  <c:v>4413.534552531004</c:v>
                </c:pt>
                <c:pt idx="754">
                  <c:v>4413.534552531004</c:v>
                </c:pt>
                <c:pt idx="755">
                  <c:v>4413.534552531004</c:v>
                </c:pt>
                <c:pt idx="756">
                  <c:v>4413.534552531004</c:v>
                </c:pt>
                <c:pt idx="757">
                  <c:v>4413.534552531004</c:v>
                </c:pt>
                <c:pt idx="758">
                  <c:v>4413.534552531004</c:v>
                </c:pt>
                <c:pt idx="759">
                  <c:v>4413.534552531004</c:v>
                </c:pt>
                <c:pt idx="760">
                  <c:v>4413.534552531004</c:v>
                </c:pt>
                <c:pt idx="761">
                  <c:v>4413.534552531004</c:v>
                </c:pt>
                <c:pt idx="762">
                  <c:v>4413.534552531004</c:v>
                </c:pt>
                <c:pt idx="763">
                  <c:v>4413.534552531004</c:v>
                </c:pt>
                <c:pt idx="764">
                  <c:v>4413.534552531004</c:v>
                </c:pt>
                <c:pt idx="765">
                  <c:v>4413.534552531004</c:v>
                </c:pt>
                <c:pt idx="766">
                  <c:v>4413.534552531004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Trans!$D$2:$D$768</c:f>
              <c:numCache>
                <c:formatCode>General</c:formatCode>
                <c:ptCount val="767"/>
                <c:pt idx="0">
                  <c:v>1744.745478649246</c:v>
                </c:pt>
                <c:pt idx="1">
                  <c:v>13568.22272689086</c:v>
                </c:pt>
                <c:pt idx="2">
                  <c:v>13058.75917248291</c:v>
                </c:pt>
                <c:pt idx="3">
                  <c:v>12481.45751714456</c:v>
                </c:pt>
                <c:pt idx="4">
                  <c:v>12196.49232873384</c:v>
                </c:pt>
                <c:pt idx="5">
                  <c:v>11714.18552892167</c:v>
                </c:pt>
                <c:pt idx="6">
                  <c:v>11449.92330066946</c:v>
                </c:pt>
                <c:pt idx="7">
                  <c:v>10968.72018641636</c:v>
                </c:pt>
                <c:pt idx="8">
                  <c:v>10705.86929827853</c:v>
                </c:pt>
                <c:pt idx="9">
                  <c:v>10215.20171079834</c:v>
                </c:pt>
                <c:pt idx="10">
                  <c:v>9949.374219543884</c:v>
                </c:pt>
                <c:pt idx="11">
                  <c:v>9447.93132690741</c:v>
                </c:pt>
                <c:pt idx="12">
                  <c:v>9177.836055503491</c:v>
                </c:pt>
                <c:pt idx="13">
                  <c:v>8666.097750241341</c:v>
                </c:pt>
                <c:pt idx="14">
                  <c:v>8391.256701062739</c:v>
                </c:pt>
                <c:pt idx="15">
                  <c:v>7869.976885142338</c:v>
                </c:pt>
                <c:pt idx="16">
                  <c:v>7569.766283773068</c:v>
                </c:pt>
                <c:pt idx="17">
                  <c:v>6999.624255645524</c:v>
                </c:pt>
                <c:pt idx="18">
                  <c:v>6248.617965909948</c:v>
                </c:pt>
                <c:pt idx="19">
                  <c:v>6154.835283013179</c:v>
                </c:pt>
                <c:pt idx="20">
                  <c:v>6160.957973017972</c:v>
                </c:pt>
                <c:pt idx="21">
                  <c:v>5997.775028124941</c:v>
                </c:pt>
                <c:pt idx="22">
                  <c:v>5994.859523603571</c:v>
                </c:pt>
                <c:pt idx="23">
                  <c:v>5826.496935067426</c:v>
                </c:pt>
                <c:pt idx="24">
                  <c:v>5820.971439125708</c:v>
                </c:pt>
                <c:pt idx="25">
                  <c:v>5630.475647380955</c:v>
                </c:pt>
                <c:pt idx="26">
                  <c:v>5623.423770571833</c:v>
                </c:pt>
                <c:pt idx="27">
                  <c:v>5412.863375531423</c:v>
                </c:pt>
                <c:pt idx="28">
                  <c:v>5195.029920776553</c:v>
                </c:pt>
                <c:pt idx="29">
                  <c:v>5128.131495569578</c:v>
                </c:pt>
                <c:pt idx="30">
                  <c:v>5119.201736044471</c:v>
                </c:pt>
                <c:pt idx="31">
                  <c:v>4876.652933004228</c:v>
                </c:pt>
                <c:pt idx="32">
                  <c:v>4634.17263833859</c:v>
                </c:pt>
                <c:pt idx="33">
                  <c:v>4547.797005859814</c:v>
                </c:pt>
                <c:pt idx="34">
                  <c:v>4469.641585674595</c:v>
                </c:pt>
                <c:pt idx="35">
                  <c:v>4175.929329165238</c:v>
                </c:pt>
                <c:pt idx="36">
                  <c:v>4071.238626588229</c:v>
                </c:pt>
                <c:pt idx="37">
                  <c:v>4027.612446004771</c:v>
                </c:pt>
                <c:pt idx="38">
                  <c:v>4050.745065922377</c:v>
                </c:pt>
                <c:pt idx="39">
                  <c:v>3973.512214682367</c:v>
                </c:pt>
                <c:pt idx="40">
                  <c:v>3973.035663798582</c:v>
                </c:pt>
                <c:pt idx="41">
                  <c:v>3911.032085173748</c:v>
                </c:pt>
                <c:pt idx="42">
                  <c:v>3914.059352509734</c:v>
                </c:pt>
                <c:pt idx="43">
                  <c:v>3812.56326216367</c:v>
                </c:pt>
                <c:pt idx="44">
                  <c:v>3759.834322731434</c:v>
                </c:pt>
                <c:pt idx="45">
                  <c:v>3763.448640531834</c:v>
                </c:pt>
                <c:pt idx="46">
                  <c:v>3599.866033492927</c:v>
                </c:pt>
                <c:pt idx="47">
                  <c:v>3533.47626229967</c:v>
                </c:pt>
                <c:pt idx="48">
                  <c:v>3530.786982530622</c:v>
                </c:pt>
                <c:pt idx="49">
                  <c:v>3397.750915277463</c:v>
                </c:pt>
                <c:pt idx="50">
                  <c:v>3276.361687172662</c:v>
                </c:pt>
                <c:pt idx="51">
                  <c:v>3193.247530406895</c:v>
                </c:pt>
                <c:pt idx="52">
                  <c:v>3060.385829610017</c:v>
                </c:pt>
                <c:pt idx="53">
                  <c:v>2999.937902634949</c:v>
                </c:pt>
                <c:pt idx="54">
                  <c:v>2942.037280319275</c:v>
                </c:pt>
                <c:pt idx="55">
                  <c:v>2917.643476966255</c:v>
                </c:pt>
                <c:pt idx="56">
                  <c:v>2913.83445375925</c:v>
                </c:pt>
                <c:pt idx="57">
                  <c:v>2865.187223941055</c:v>
                </c:pt>
                <c:pt idx="58">
                  <c:v>2861.664979830492</c:v>
                </c:pt>
                <c:pt idx="59">
                  <c:v>2869.9248136014</c:v>
                </c:pt>
                <c:pt idx="60">
                  <c:v>2815.365318266826</c:v>
                </c:pt>
                <c:pt idx="61">
                  <c:v>2813.054778394528</c:v>
                </c:pt>
                <c:pt idx="62">
                  <c:v>2745.550953958085</c:v>
                </c:pt>
                <c:pt idx="63">
                  <c:v>2719.175153336573</c:v>
                </c:pt>
                <c:pt idx="64">
                  <c:v>2721.048710372254</c:v>
                </c:pt>
                <c:pt idx="65">
                  <c:v>2638.673491490652</c:v>
                </c:pt>
                <c:pt idx="66">
                  <c:v>2565.198874416056</c:v>
                </c:pt>
                <c:pt idx="67">
                  <c:v>2504.040142246616</c:v>
                </c:pt>
                <c:pt idx="68">
                  <c:v>2471.65637216548</c:v>
                </c:pt>
                <c:pt idx="69">
                  <c:v>2397.890351578008</c:v>
                </c:pt>
                <c:pt idx="70">
                  <c:v>2388.944150891196</c:v>
                </c:pt>
                <c:pt idx="71">
                  <c:v>2393.402779883511</c:v>
                </c:pt>
                <c:pt idx="72">
                  <c:v>2334.749910695035</c:v>
                </c:pt>
                <c:pt idx="73">
                  <c:v>2307.972153707499</c:v>
                </c:pt>
                <c:pt idx="74">
                  <c:v>2285.670758617563</c:v>
                </c:pt>
                <c:pt idx="75">
                  <c:v>2286.246798775493</c:v>
                </c:pt>
                <c:pt idx="76">
                  <c:v>2257.14654728468</c:v>
                </c:pt>
                <c:pt idx="77">
                  <c:v>2245.108276394204</c:v>
                </c:pt>
                <c:pt idx="78">
                  <c:v>2245.04709182087</c:v>
                </c:pt>
                <c:pt idx="79">
                  <c:v>2214.79262847153</c:v>
                </c:pt>
                <c:pt idx="80">
                  <c:v>2170.527389807345</c:v>
                </c:pt>
                <c:pt idx="81">
                  <c:v>2146.115167732834</c:v>
                </c:pt>
                <c:pt idx="82">
                  <c:v>2099.929082302782</c:v>
                </c:pt>
                <c:pt idx="83">
                  <c:v>2058.000751932784</c:v>
                </c:pt>
                <c:pt idx="84">
                  <c:v>2024.845811424579</c:v>
                </c:pt>
                <c:pt idx="85">
                  <c:v>2004.235317870909</c:v>
                </c:pt>
                <c:pt idx="86">
                  <c:v>1961.98362342915</c:v>
                </c:pt>
                <c:pt idx="87">
                  <c:v>1943.99397317398</c:v>
                </c:pt>
                <c:pt idx="88">
                  <c:v>1930.191202880347</c:v>
                </c:pt>
                <c:pt idx="89">
                  <c:v>1929.572196115868</c:v>
                </c:pt>
                <c:pt idx="90">
                  <c:v>1894.444588678291</c:v>
                </c:pt>
                <c:pt idx="91">
                  <c:v>1876.339870752737</c:v>
                </c:pt>
                <c:pt idx="92">
                  <c:v>1860.79919313289</c:v>
                </c:pt>
                <c:pt idx="93">
                  <c:v>1851.413471413564</c:v>
                </c:pt>
                <c:pt idx="94">
                  <c:v>1851.608590769094</c:v>
                </c:pt>
                <c:pt idx="95">
                  <c:v>1830.062794296661</c:v>
                </c:pt>
                <c:pt idx="96">
                  <c:v>1820.530529505403</c:v>
                </c:pt>
                <c:pt idx="97">
                  <c:v>1819.354508437669</c:v>
                </c:pt>
                <c:pt idx="98">
                  <c:v>1787.550973551918</c:v>
                </c:pt>
                <c:pt idx="99">
                  <c:v>1758.549118638814</c:v>
                </c:pt>
                <c:pt idx="100">
                  <c:v>1731.991372793544</c:v>
                </c:pt>
                <c:pt idx="101">
                  <c:v>1711.216466819987</c:v>
                </c:pt>
                <c:pt idx="102">
                  <c:v>1701.462875893627</c:v>
                </c:pt>
                <c:pt idx="103">
                  <c:v>1673.286931994097</c:v>
                </c:pt>
                <c:pt idx="104">
                  <c:v>1654.908505669377</c:v>
                </c:pt>
                <c:pt idx="105">
                  <c:v>1642.712299327465</c:v>
                </c:pt>
                <c:pt idx="106">
                  <c:v>1631.928515489603</c:v>
                </c:pt>
                <c:pt idx="107">
                  <c:v>1608.660902234057</c:v>
                </c:pt>
                <c:pt idx="108">
                  <c:v>1595.00061594932</c:v>
                </c:pt>
                <c:pt idx="109">
                  <c:v>1582.38230582546</c:v>
                </c:pt>
                <c:pt idx="110">
                  <c:v>1575.376857897896</c:v>
                </c:pt>
                <c:pt idx="111">
                  <c:v>1576.066724683981</c:v>
                </c:pt>
                <c:pt idx="112">
                  <c:v>1560.339705043736</c:v>
                </c:pt>
                <c:pt idx="113">
                  <c:v>1553.859958656505</c:v>
                </c:pt>
                <c:pt idx="114">
                  <c:v>1553.918081425862</c:v>
                </c:pt>
                <c:pt idx="115">
                  <c:v>1533.621338372483</c:v>
                </c:pt>
                <c:pt idx="116">
                  <c:v>1514.686683009537</c:v>
                </c:pt>
                <c:pt idx="117">
                  <c:v>1497.727106922349</c:v>
                </c:pt>
                <c:pt idx="118">
                  <c:v>1484.686226604134</c:v>
                </c:pt>
                <c:pt idx="119">
                  <c:v>1477.022037607286</c:v>
                </c:pt>
                <c:pt idx="120">
                  <c:v>1476.615082834898</c:v>
                </c:pt>
                <c:pt idx="121">
                  <c:v>1457.223358601</c:v>
                </c:pt>
                <c:pt idx="122">
                  <c:v>1444.658744957026</c:v>
                </c:pt>
                <c:pt idx="123">
                  <c:v>1433.422049666199</c:v>
                </c:pt>
                <c:pt idx="124">
                  <c:v>1416.680108930335</c:v>
                </c:pt>
                <c:pt idx="125">
                  <c:v>1404.687472736203</c:v>
                </c:pt>
                <c:pt idx="126">
                  <c:v>1394.431143710001</c:v>
                </c:pt>
                <c:pt idx="127">
                  <c:v>1388.1579912642</c:v>
                </c:pt>
                <c:pt idx="128">
                  <c:v>1388.442795503707</c:v>
                </c:pt>
                <c:pt idx="129">
                  <c:v>1376.091769191292</c:v>
                </c:pt>
                <c:pt idx="130">
                  <c:v>1370.618441962585</c:v>
                </c:pt>
                <c:pt idx="131">
                  <c:v>1371.018206769088</c:v>
                </c:pt>
                <c:pt idx="132">
                  <c:v>1355.582794186497</c:v>
                </c:pt>
                <c:pt idx="133">
                  <c:v>1342.421130962711</c:v>
                </c:pt>
                <c:pt idx="134">
                  <c:v>1330.840338211926</c:v>
                </c:pt>
                <c:pt idx="135">
                  <c:v>1322.300201679905</c:v>
                </c:pt>
                <c:pt idx="136">
                  <c:v>1318.671020614025</c:v>
                </c:pt>
                <c:pt idx="137">
                  <c:v>1318.631524406854</c:v>
                </c:pt>
                <c:pt idx="138">
                  <c:v>1304.840482914861</c:v>
                </c:pt>
                <c:pt idx="139">
                  <c:v>1295.025496426195</c:v>
                </c:pt>
                <c:pt idx="140">
                  <c:v>1286.910963193769</c:v>
                </c:pt>
                <c:pt idx="141">
                  <c:v>1274.309788962006</c:v>
                </c:pt>
                <c:pt idx="142">
                  <c:v>1264.668371483032</c:v>
                </c:pt>
                <c:pt idx="143">
                  <c:v>1255.867748969034</c:v>
                </c:pt>
                <c:pt idx="144">
                  <c:v>1250.662058948467</c:v>
                </c:pt>
                <c:pt idx="145">
                  <c:v>1244.957594641626</c:v>
                </c:pt>
                <c:pt idx="146">
                  <c:v>1236.45573107066</c:v>
                </c:pt>
                <c:pt idx="147">
                  <c:v>1232.232547940433</c:v>
                </c:pt>
                <c:pt idx="148">
                  <c:v>1232.269268727177</c:v>
                </c:pt>
                <c:pt idx="149">
                  <c:v>1221.384372697605</c:v>
                </c:pt>
                <c:pt idx="150">
                  <c:v>1211.706586323631</c:v>
                </c:pt>
                <c:pt idx="151">
                  <c:v>1203.472442352319</c:v>
                </c:pt>
                <c:pt idx="152">
                  <c:v>1197.611381219314</c:v>
                </c:pt>
                <c:pt idx="153">
                  <c:v>1194.431044267963</c:v>
                </c:pt>
                <c:pt idx="154">
                  <c:v>1194.635753774887</c:v>
                </c:pt>
                <c:pt idx="155">
                  <c:v>1184.46777342467</c:v>
                </c:pt>
                <c:pt idx="156">
                  <c:v>1177.360670475399</c:v>
                </c:pt>
                <c:pt idx="157">
                  <c:v>1171.105813167337</c:v>
                </c:pt>
                <c:pt idx="158">
                  <c:v>1161.501046009039</c:v>
                </c:pt>
                <c:pt idx="159">
                  <c:v>1153.630983478119</c:v>
                </c:pt>
                <c:pt idx="160">
                  <c:v>1146.693024130076</c:v>
                </c:pt>
                <c:pt idx="161">
                  <c:v>1142.202220234748</c:v>
                </c:pt>
                <c:pt idx="162">
                  <c:v>1137.62591043525</c:v>
                </c:pt>
                <c:pt idx="163">
                  <c:v>1130.755522413737</c:v>
                </c:pt>
                <c:pt idx="164">
                  <c:v>1127.272615628249</c:v>
                </c:pt>
                <c:pt idx="165">
                  <c:v>1120.430833934115</c:v>
                </c:pt>
                <c:pt idx="166">
                  <c:v>1112.828996089054</c:v>
                </c:pt>
                <c:pt idx="167">
                  <c:v>1105.692671964432</c:v>
                </c:pt>
                <c:pt idx="168">
                  <c:v>1099.716496149165</c:v>
                </c:pt>
                <c:pt idx="169">
                  <c:v>1095.573817503264</c:v>
                </c:pt>
                <c:pt idx="170">
                  <c:v>1093.897412795039</c:v>
                </c:pt>
                <c:pt idx="171">
                  <c:v>1093.928161159534</c:v>
                </c:pt>
                <c:pt idx="172">
                  <c:v>1086.630778172068</c:v>
                </c:pt>
                <c:pt idx="173">
                  <c:v>1081.500412440495</c:v>
                </c:pt>
                <c:pt idx="174">
                  <c:v>1077.264441415027</c:v>
                </c:pt>
                <c:pt idx="175">
                  <c:v>1070.067570606298</c:v>
                </c:pt>
                <c:pt idx="176">
                  <c:v>1063.844911053654</c:v>
                </c:pt>
                <c:pt idx="177">
                  <c:v>1057.919245069001</c:v>
                </c:pt>
                <c:pt idx="178">
                  <c:v>1054.133908727578</c:v>
                </c:pt>
                <c:pt idx="179">
                  <c:v>1050.0835303075</c:v>
                </c:pt>
                <c:pt idx="180">
                  <c:v>1044.505139481649</c:v>
                </c:pt>
                <c:pt idx="181">
                  <c:v>1041.586402625938</c:v>
                </c:pt>
                <c:pt idx="182">
                  <c:v>1036.044261627088</c:v>
                </c:pt>
                <c:pt idx="183">
                  <c:v>1030.145908054823</c:v>
                </c:pt>
                <c:pt idx="184">
                  <c:v>1024.538964691406</c:v>
                </c:pt>
                <c:pt idx="185">
                  <c:v>1019.935042830758</c:v>
                </c:pt>
                <c:pt idx="186">
                  <c:v>1016.873481566325</c:v>
                </c:pt>
                <c:pt idx="187">
                  <c:v>1015.380622410452</c:v>
                </c:pt>
                <c:pt idx="188">
                  <c:v>1015.461796016</c:v>
                </c:pt>
                <c:pt idx="189">
                  <c:v>1009.816829383171</c:v>
                </c:pt>
                <c:pt idx="190">
                  <c:v>1005.949385472637</c:v>
                </c:pt>
                <c:pt idx="191">
                  <c:v>1002.747363588303</c:v>
                </c:pt>
                <c:pt idx="192">
                  <c:v>997.0686758122139</c:v>
                </c:pt>
                <c:pt idx="193">
                  <c:v>992.0448200978666</c:v>
                </c:pt>
                <c:pt idx="194">
                  <c:v>987.4192460236587</c:v>
                </c:pt>
                <c:pt idx="195">
                  <c:v>984.1876298219765</c:v>
                </c:pt>
                <c:pt idx="196">
                  <c:v>981.046376178263</c:v>
                </c:pt>
                <c:pt idx="197">
                  <c:v>976.5256140649443</c:v>
                </c:pt>
                <c:pt idx="198">
                  <c:v>974.1137325335201</c:v>
                </c:pt>
                <c:pt idx="199">
                  <c:v>969.6443083163014</c:v>
                </c:pt>
                <c:pt idx="200">
                  <c:v>964.8583764633445</c:v>
                </c:pt>
                <c:pt idx="201">
                  <c:v>960.3176956146976</c:v>
                </c:pt>
                <c:pt idx="202">
                  <c:v>956.5564553774809</c:v>
                </c:pt>
                <c:pt idx="203">
                  <c:v>953.9899558325553</c:v>
                </c:pt>
                <c:pt idx="204">
                  <c:v>952.8842015209891</c:v>
                </c:pt>
                <c:pt idx="205">
                  <c:v>952.8985028002351</c:v>
                </c:pt>
                <c:pt idx="206">
                  <c:v>948.5211973427549</c:v>
                </c:pt>
                <c:pt idx="207">
                  <c:v>945.5625988521722</c:v>
                </c:pt>
                <c:pt idx="208">
                  <c:v>943.1174281683288</c:v>
                </c:pt>
                <c:pt idx="209">
                  <c:v>938.7018207757587</c:v>
                </c:pt>
                <c:pt idx="210">
                  <c:v>934.6633622545323</c:v>
                </c:pt>
                <c:pt idx="211">
                  <c:v>930.6922845349544</c:v>
                </c:pt>
                <c:pt idx="212">
                  <c:v>928.0689217464113</c:v>
                </c:pt>
                <c:pt idx="213">
                  <c:v>925.277964592814</c:v>
                </c:pt>
                <c:pt idx="214">
                  <c:v>921.5735922456889</c:v>
                </c:pt>
                <c:pt idx="215">
                  <c:v>919.5980347932716</c:v>
                </c:pt>
                <c:pt idx="216">
                  <c:v>915.9741204136106</c:v>
                </c:pt>
                <c:pt idx="217">
                  <c:v>912.0898086521788</c:v>
                </c:pt>
                <c:pt idx="218">
                  <c:v>908.4316804125899</c:v>
                </c:pt>
                <c:pt idx="219">
                  <c:v>905.4170902780155</c:v>
                </c:pt>
                <c:pt idx="220">
                  <c:v>903.4855449202768</c:v>
                </c:pt>
                <c:pt idx="221">
                  <c:v>902.6821673955365</c:v>
                </c:pt>
                <c:pt idx="222">
                  <c:v>902.7318440774842</c:v>
                </c:pt>
                <c:pt idx="223">
                  <c:v>899.1131473534974</c:v>
                </c:pt>
                <c:pt idx="224">
                  <c:v>896.6084959597675</c:v>
                </c:pt>
                <c:pt idx="225">
                  <c:v>894.7044587967083</c:v>
                </c:pt>
                <c:pt idx="226">
                  <c:v>890.9956689861352</c:v>
                </c:pt>
                <c:pt idx="227">
                  <c:v>887.617762636143</c:v>
                </c:pt>
                <c:pt idx="228">
                  <c:v>884.4616786798813</c:v>
                </c:pt>
                <c:pt idx="229">
                  <c:v>882.1600737032944</c:v>
                </c:pt>
                <c:pt idx="230">
                  <c:v>880.0516471096075</c:v>
                </c:pt>
                <c:pt idx="231">
                  <c:v>877.0159610451105</c:v>
                </c:pt>
                <c:pt idx="232">
                  <c:v>875.3934987033133</c:v>
                </c:pt>
                <c:pt idx="233">
                  <c:v>872.419613430712</c:v>
                </c:pt>
                <c:pt idx="234">
                  <c:v>869.238697687354</c:v>
                </c:pt>
                <c:pt idx="235">
                  <c:v>866.1058854958321</c:v>
                </c:pt>
                <c:pt idx="236">
                  <c:v>863.4914918511851</c:v>
                </c:pt>
                <c:pt idx="237">
                  <c:v>861.7000685001213</c:v>
                </c:pt>
                <c:pt idx="238">
                  <c:v>860.8372425995249</c:v>
                </c:pt>
                <c:pt idx="239">
                  <c:v>860.8396067533093</c:v>
                </c:pt>
                <c:pt idx="240">
                  <c:v>857.9298644156675</c:v>
                </c:pt>
                <c:pt idx="241">
                  <c:v>856.049654189116</c:v>
                </c:pt>
                <c:pt idx="242">
                  <c:v>854.4522203889768</c:v>
                </c:pt>
                <c:pt idx="243">
                  <c:v>851.527117323532</c:v>
                </c:pt>
                <c:pt idx="244">
                  <c:v>848.7619999819345</c:v>
                </c:pt>
                <c:pt idx="245">
                  <c:v>845.9810935090592</c:v>
                </c:pt>
                <c:pt idx="246">
                  <c:v>844.1559888726828</c:v>
                </c:pt>
                <c:pt idx="247">
                  <c:v>842.1866021055605</c:v>
                </c:pt>
                <c:pt idx="248">
                  <c:v>839.6342032728535</c:v>
                </c:pt>
                <c:pt idx="249">
                  <c:v>838.300395227374</c:v>
                </c:pt>
                <c:pt idx="250">
                  <c:v>835.841192706506</c:v>
                </c:pt>
                <c:pt idx="251">
                  <c:v>833.126263273069</c:v>
                </c:pt>
                <c:pt idx="252">
                  <c:v>830.5943687478623</c:v>
                </c:pt>
                <c:pt idx="253">
                  <c:v>828.4964110637291</c:v>
                </c:pt>
                <c:pt idx="254">
                  <c:v>827.2204784363508</c:v>
                </c:pt>
                <c:pt idx="255">
                  <c:v>826.8385001916461</c:v>
                </c:pt>
                <c:pt idx="256">
                  <c:v>826.8793524716478</c:v>
                </c:pt>
                <c:pt idx="257">
                  <c:v>824.380457632887</c:v>
                </c:pt>
                <c:pt idx="258">
                  <c:v>822.6144724056378</c:v>
                </c:pt>
                <c:pt idx="259">
                  <c:v>821.435702263532</c:v>
                </c:pt>
                <c:pt idx="260">
                  <c:v>818.84499434339</c:v>
                </c:pt>
                <c:pt idx="261">
                  <c:v>816.4543126221245</c:v>
                </c:pt>
                <c:pt idx="262">
                  <c:v>814.2132580185597</c:v>
                </c:pt>
                <c:pt idx="263">
                  <c:v>812.5235505135984</c:v>
                </c:pt>
                <c:pt idx="264">
                  <c:v>811.1032882457686</c:v>
                </c:pt>
                <c:pt idx="265">
                  <c:v>808.9949325963048</c:v>
                </c:pt>
                <c:pt idx="266">
                  <c:v>807.9006031283576</c:v>
                </c:pt>
                <c:pt idx="267">
                  <c:v>805.8558909624861</c:v>
                </c:pt>
                <c:pt idx="268">
                  <c:v>803.6711107905001</c:v>
                </c:pt>
                <c:pt idx="269">
                  <c:v>801.3956214681118</c:v>
                </c:pt>
                <c:pt idx="270">
                  <c:v>799.4817682955216</c:v>
                </c:pt>
                <c:pt idx="271">
                  <c:v>798.1547778515886</c:v>
                </c:pt>
                <c:pt idx="272">
                  <c:v>797.4055857873531</c:v>
                </c:pt>
                <c:pt idx="273">
                  <c:v>797.3996153819185</c:v>
                </c:pt>
                <c:pt idx="274">
                  <c:v>795.3669411492122</c:v>
                </c:pt>
                <c:pt idx="275">
                  <c:v>794.1633684818152</c:v>
                </c:pt>
                <c:pt idx="276">
                  <c:v>793.0628726867368</c:v>
                </c:pt>
                <c:pt idx="277">
                  <c:v>791.062101230119</c:v>
                </c:pt>
                <c:pt idx="278">
                  <c:v>789.1110041226123</c:v>
                </c:pt>
                <c:pt idx="279">
                  <c:v>787.0931414669368</c:v>
                </c:pt>
                <c:pt idx="280">
                  <c:v>785.8250214294436</c:v>
                </c:pt>
                <c:pt idx="281">
                  <c:v>784.3916805309103</c:v>
                </c:pt>
                <c:pt idx="282">
                  <c:v>782.5821268292493</c:v>
                </c:pt>
                <c:pt idx="283">
                  <c:v>781.6835362333493</c:v>
                </c:pt>
                <c:pt idx="284">
                  <c:v>779.982156489124</c:v>
                </c:pt>
                <c:pt idx="285">
                  <c:v>778.0004055511578</c:v>
                </c:pt>
                <c:pt idx="286">
                  <c:v>776.2018317968715</c:v>
                </c:pt>
                <c:pt idx="287">
                  <c:v>774.7164593373733</c:v>
                </c:pt>
                <c:pt idx="288">
                  <c:v>773.9030590265701</c:v>
                </c:pt>
                <c:pt idx="289">
                  <c:v>773.8571810716157</c:v>
                </c:pt>
                <c:pt idx="290">
                  <c:v>773.8985870555954</c:v>
                </c:pt>
                <c:pt idx="291">
                  <c:v>772.1235131054249</c:v>
                </c:pt>
                <c:pt idx="292">
                  <c:v>770.8220908353026</c:v>
                </c:pt>
                <c:pt idx="293">
                  <c:v>770.1443952435169</c:v>
                </c:pt>
                <c:pt idx="294">
                  <c:v>768.2728795583289</c:v>
                </c:pt>
                <c:pt idx="295">
                  <c:v>766.5384367848377</c:v>
                </c:pt>
                <c:pt idx="296">
                  <c:v>764.9201051431747</c:v>
                </c:pt>
                <c:pt idx="297">
                  <c:v>763.6480306903105</c:v>
                </c:pt>
                <c:pt idx="298">
                  <c:v>762.7281561897995</c:v>
                </c:pt>
                <c:pt idx="299">
                  <c:v>761.2569108752016</c:v>
                </c:pt>
                <c:pt idx="300">
                  <c:v>760.5369924230855</c:v>
                </c:pt>
                <c:pt idx="301">
                  <c:v>759.1360374998978</c:v>
                </c:pt>
                <c:pt idx="302">
                  <c:v>757.672236690491</c:v>
                </c:pt>
                <c:pt idx="303">
                  <c:v>755.9827946237876</c:v>
                </c:pt>
                <c:pt idx="304">
                  <c:v>754.5509511687482</c:v>
                </c:pt>
                <c:pt idx="305">
                  <c:v>753.5272016265332</c:v>
                </c:pt>
                <c:pt idx="306">
                  <c:v>752.7928600173599</c:v>
                </c:pt>
                <c:pt idx="307">
                  <c:v>752.7803327811037</c:v>
                </c:pt>
                <c:pt idx="308">
                  <c:v>751.3583989115848</c:v>
                </c:pt>
                <c:pt idx="309">
                  <c:v>750.6688134343417</c:v>
                </c:pt>
                <c:pt idx="310">
                  <c:v>749.8909712278103</c:v>
                </c:pt>
                <c:pt idx="311">
                  <c:v>749.8976381418337</c:v>
                </c:pt>
                <c:pt idx="312">
                  <c:v>748.3664711836066</c:v>
                </c:pt>
                <c:pt idx="313">
                  <c:v>746.8782787346025</c:v>
                </c:pt>
                <c:pt idx="314">
                  <c:v>746.0051671135819</c:v>
                </c:pt>
                <c:pt idx="315">
                  <c:v>744.9009209899901</c:v>
                </c:pt>
                <c:pt idx="316">
                  <c:v>743.5859740941742</c:v>
                </c:pt>
                <c:pt idx="317">
                  <c:v>742.9682465824934</c:v>
                </c:pt>
                <c:pt idx="318">
                  <c:v>743.008971039381</c:v>
                </c:pt>
                <c:pt idx="319">
                  <c:v>741.3944309215564</c:v>
                </c:pt>
                <c:pt idx="320">
                  <c:v>740.0871068139688</c:v>
                </c:pt>
                <c:pt idx="321">
                  <c:v>739.0088890153721</c:v>
                </c:pt>
                <c:pt idx="322">
                  <c:v>738.5360530122981</c:v>
                </c:pt>
                <c:pt idx="323">
                  <c:v>737.7479468519448</c:v>
                </c:pt>
                <c:pt idx="324">
                  <c:v>737.7340875070499</c:v>
                </c:pt>
                <c:pt idx="325">
                  <c:v>737.8280282903909</c:v>
                </c:pt>
                <c:pt idx="326">
                  <c:v>736.505678294596</c:v>
                </c:pt>
                <c:pt idx="327">
                  <c:v>735.3541547286713</c:v>
                </c:pt>
                <c:pt idx="328">
                  <c:v>735.0723707462095</c:v>
                </c:pt>
                <c:pt idx="329">
                  <c:v>734.9430998798607</c:v>
                </c:pt>
                <c:pt idx="330">
                  <c:v>733.491230075311</c:v>
                </c:pt>
                <c:pt idx="331">
                  <c:v>733.2218555709196</c:v>
                </c:pt>
                <c:pt idx="332">
                  <c:v>733.0763788717684</c:v>
                </c:pt>
                <c:pt idx="333">
                  <c:v>732.2265492857307</c:v>
                </c:pt>
                <c:pt idx="334">
                  <c:v>731.2210740542481</c:v>
                </c:pt>
                <c:pt idx="335">
                  <c:v>730.7520303184006</c:v>
                </c:pt>
                <c:pt idx="336">
                  <c:v>730.7962321102769</c:v>
                </c:pt>
                <c:pt idx="337">
                  <c:v>729.4632668013265</c:v>
                </c:pt>
                <c:pt idx="338">
                  <c:v>728.2833561860422</c:v>
                </c:pt>
                <c:pt idx="339">
                  <c:v>727.3300642451492</c:v>
                </c:pt>
                <c:pt idx="340">
                  <c:v>727.0194644438528</c:v>
                </c:pt>
                <c:pt idx="341">
                  <c:v>725.936287872584</c:v>
                </c:pt>
                <c:pt idx="342">
                  <c:v>726.0485520279639</c:v>
                </c:pt>
                <c:pt idx="343">
                  <c:v>725.1607189583934</c:v>
                </c:pt>
                <c:pt idx="344">
                  <c:v>724.4215006959708</c:v>
                </c:pt>
                <c:pt idx="345">
                  <c:v>723.7615129033585</c:v>
                </c:pt>
                <c:pt idx="346">
                  <c:v>723.6554798711957</c:v>
                </c:pt>
                <c:pt idx="347">
                  <c:v>722.7314240274532</c:v>
                </c:pt>
                <c:pt idx="348">
                  <c:v>722.1869273286433</c:v>
                </c:pt>
                <c:pt idx="349">
                  <c:v>721.7185586494173</c:v>
                </c:pt>
                <c:pt idx="350">
                  <c:v>721.898606602266</c:v>
                </c:pt>
                <c:pt idx="351">
                  <c:v>720.8656746790986</c:v>
                </c:pt>
                <c:pt idx="352">
                  <c:v>720.0054098056982</c:v>
                </c:pt>
                <c:pt idx="353">
                  <c:v>719.6835800742959</c:v>
                </c:pt>
                <c:pt idx="354">
                  <c:v>719.7825704806826</c:v>
                </c:pt>
                <c:pt idx="355">
                  <c:v>718.6405288845521</c:v>
                </c:pt>
                <c:pt idx="356">
                  <c:v>718.0187070946573</c:v>
                </c:pt>
                <c:pt idx="357">
                  <c:v>718.2258282169547</c:v>
                </c:pt>
                <c:pt idx="358">
                  <c:v>717.6044490241285</c:v>
                </c:pt>
                <c:pt idx="359">
                  <c:v>718.0575373763851</c:v>
                </c:pt>
                <c:pt idx="360">
                  <c:v>718.1775888635574</c:v>
                </c:pt>
                <c:pt idx="361">
                  <c:v>717.0880040351127</c:v>
                </c:pt>
                <c:pt idx="362">
                  <c:v>716.3178950126675</c:v>
                </c:pt>
                <c:pt idx="363">
                  <c:v>716.3413006460224</c:v>
                </c:pt>
                <c:pt idx="364">
                  <c:v>716.1822643259391</c:v>
                </c:pt>
                <c:pt idx="365">
                  <c:v>715.4724463574926</c:v>
                </c:pt>
                <c:pt idx="366">
                  <c:v>715.247009832573</c:v>
                </c:pt>
                <c:pt idx="367">
                  <c:v>715.1540175083705</c:v>
                </c:pt>
                <c:pt idx="368">
                  <c:v>715.4256023254835</c:v>
                </c:pt>
                <c:pt idx="369">
                  <c:v>715.3897585291788</c:v>
                </c:pt>
                <c:pt idx="370">
                  <c:v>714.9583929902723</c:v>
                </c:pt>
                <c:pt idx="371">
                  <c:v>714.3604616956753</c:v>
                </c:pt>
                <c:pt idx="372">
                  <c:v>713.8177476355783</c:v>
                </c:pt>
                <c:pt idx="373">
                  <c:v>714.0214255365845</c:v>
                </c:pt>
                <c:pt idx="374">
                  <c:v>714.2752227527915</c:v>
                </c:pt>
                <c:pt idx="375">
                  <c:v>713.5195622682794</c:v>
                </c:pt>
                <c:pt idx="376">
                  <c:v>712.3549602088726</c:v>
                </c:pt>
                <c:pt idx="377">
                  <c:v>712.2586820767212</c:v>
                </c:pt>
                <c:pt idx="378">
                  <c:v>712.2345940764492</c:v>
                </c:pt>
                <c:pt idx="379">
                  <c:v>712.1128904233207</c:v>
                </c:pt>
                <c:pt idx="380">
                  <c:v>711.6512171519981</c:v>
                </c:pt>
                <c:pt idx="381">
                  <c:v>711.5033325342895</c:v>
                </c:pt>
                <c:pt idx="382">
                  <c:v>711.4990029041228</c:v>
                </c:pt>
                <c:pt idx="383">
                  <c:v>711.5976108778773</c:v>
                </c:pt>
                <c:pt idx="384">
                  <c:v>711.6484586319347</c:v>
                </c:pt>
                <c:pt idx="385">
                  <c:v>711.2991270991949</c:v>
                </c:pt>
                <c:pt idx="386">
                  <c:v>711.1773913698574</c:v>
                </c:pt>
                <c:pt idx="387">
                  <c:v>710.5867943718737</c:v>
                </c:pt>
                <c:pt idx="388">
                  <c:v>710.7502169501544</c:v>
                </c:pt>
                <c:pt idx="389">
                  <c:v>710.7847262634668</c:v>
                </c:pt>
                <c:pt idx="390">
                  <c:v>710.0709887487936</c:v>
                </c:pt>
                <c:pt idx="391">
                  <c:v>710.1843821452103</c:v>
                </c:pt>
                <c:pt idx="392">
                  <c:v>710.1053291559318</c:v>
                </c:pt>
                <c:pt idx="393">
                  <c:v>709.4935764159903</c:v>
                </c:pt>
                <c:pt idx="394">
                  <c:v>710.1690435211816</c:v>
                </c:pt>
                <c:pt idx="395">
                  <c:v>710.1392631892538</c:v>
                </c:pt>
                <c:pt idx="396">
                  <c:v>709.9400711726662</c:v>
                </c:pt>
                <c:pt idx="397">
                  <c:v>710.4077916853006</c:v>
                </c:pt>
                <c:pt idx="398">
                  <c:v>710.3465204944141</c:v>
                </c:pt>
                <c:pt idx="399">
                  <c:v>710.1328843705525</c:v>
                </c:pt>
                <c:pt idx="400">
                  <c:v>710.0449086111793</c:v>
                </c:pt>
                <c:pt idx="401">
                  <c:v>710.0435047172214</c:v>
                </c:pt>
                <c:pt idx="402">
                  <c:v>710.3124216795565</c:v>
                </c:pt>
                <c:pt idx="403">
                  <c:v>710.1586753278818</c:v>
                </c:pt>
                <c:pt idx="404">
                  <c:v>710.6351554269618</c:v>
                </c:pt>
                <c:pt idx="405">
                  <c:v>710.7038897608938</c:v>
                </c:pt>
                <c:pt idx="406">
                  <c:v>711.2990368451</c:v>
                </c:pt>
                <c:pt idx="407">
                  <c:v>710.2442070280324</c:v>
                </c:pt>
                <c:pt idx="408">
                  <c:v>710.1569490231393</c:v>
                </c:pt>
                <c:pt idx="409">
                  <c:v>710.5444249330733</c:v>
                </c:pt>
                <c:pt idx="410">
                  <c:v>710.7808602322436</c:v>
                </c:pt>
                <c:pt idx="411">
                  <c:v>711.1046546635841</c:v>
                </c:pt>
                <c:pt idx="412">
                  <c:v>711.070132284661</c:v>
                </c:pt>
                <c:pt idx="413">
                  <c:v>711.1837492902811</c:v>
                </c:pt>
                <c:pt idx="414">
                  <c:v>711.1204687616636</c:v>
                </c:pt>
                <c:pt idx="415">
                  <c:v>711.1482172122807</c:v>
                </c:pt>
                <c:pt idx="416">
                  <c:v>711.1361367174206</c:v>
                </c:pt>
                <c:pt idx="417">
                  <c:v>711.4080314718493</c:v>
                </c:pt>
                <c:pt idx="418">
                  <c:v>711.1740067857392</c:v>
                </c:pt>
                <c:pt idx="419">
                  <c:v>711.205026662128</c:v>
                </c:pt>
                <c:pt idx="420">
                  <c:v>711.0462207711618</c:v>
                </c:pt>
                <c:pt idx="421">
                  <c:v>711.3007519550468</c:v>
                </c:pt>
                <c:pt idx="422">
                  <c:v>710.9807711565529</c:v>
                </c:pt>
                <c:pt idx="423">
                  <c:v>710.9070600202941</c:v>
                </c:pt>
                <c:pt idx="424">
                  <c:v>710.7110491315486</c:v>
                </c:pt>
                <c:pt idx="425">
                  <c:v>710.6687826962109</c:v>
                </c:pt>
                <c:pt idx="426">
                  <c:v>710.2623171353139</c:v>
                </c:pt>
                <c:pt idx="427">
                  <c:v>710.4235917990376</c:v>
                </c:pt>
                <c:pt idx="428">
                  <c:v>710.1819822835752</c:v>
                </c:pt>
                <c:pt idx="429">
                  <c:v>710.1285939018784</c:v>
                </c:pt>
                <c:pt idx="430">
                  <c:v>710.1240661709712</c:v>
                </c:pt>
                <c:pt idx="431">
                  <c:v>710.123920496512</c:v>
                </c:pt>
                <c:pt idx="432">
                  <c:v>710.3061432673078</c:v>
                </c:pt>
                <c:pt idx="433">
                  <c:v>710.0796145451184</c:v>
                </c:pt>
                <c:pt idx="434">
                  <c:v>709.8958123823209</c:v>
                </c:pt>
                <c:pt idx="435">
                  <c:v>710.0990508167969</c:v>
                </c:pt>
                <c:pt idx="436">
                  <c:v>710.0242720456921</c:v>
                </c:pt>
                <c:pt idx="437">
                  <c:v>710.1800141616771</c:v>
                </c:pt>
                <c:pt idx="438">
                  <c:v>709.8000157397003</c:v>
                </c:pt>
                <c:pt idx="439">
                  <c:v>710.1111837804135</c:v>
                </c:pt>
                <c:pt idx="440">
                  <c:v>710.3538395374528</c:v>
                </c:pt>
                <c:pt idx="441">
                  <c:v>710.0102264922865</c:v>
                </c:pt>
                <c:pt idx="442">
                  <c:v>709.9736669308656</c:v>
                </c:pt>
                <c:pt idx="443">
                  <c:v>710.1875476592213</c:v>
                </c:pt>
                <c:pt idx="444">
                  <c:v>710.3994128620184</c:v>
                </c:pt>
                <c:pt idx="445">
                  <c:v>709.9989247874088</c:v>
                </c:pt>
                <c:pt idx="446">
                  <c:v>710.2062493189926</c:v>
                </c:pt>
                <c:pt idx="447">
                  <c:v>710.2590161872631</c:v>
                </c:pt>
                <c:pt idx="448">
                  <c:v>710.4068055067231</c:v>
                </c:pt>
                <c:pt idx="449">
                  <c:v>710.4666006019444</c:v>
                </c:pt>
                <c:pt idx="450">
                  <c:v>710.3340387156594</c:v>
                </c:pt>
                <c:pt idx="451">
                  <c:v>710.3182120826727</c:v>
                </c:pt>
                <c:pt idx="452">
                  <c:v>710.4505765205461</c:v>
                </c:pt>
                <c:pt idx="453">
                  <c:v>710.3308863528837</c:v>
                </c:pt>
                <c:pt idx="454">
                  <c:v>710.2305281385366</c:v>
                </c:pt>
                <c:pt idx="455">
                  <c:v>710.3543279967124</c:v>
                </c:pt>
                <c:pt idx="456">
                  <c:v>710.2914679333991</c:v>
                </c:pt>
                <c:pt idx="457">
                  <c:v>710.3843982399344</c:v>
                </c:pt>
                <c:pt idx="458">
                  <c:v>710.3714757486939</c:v>
                </c:pt>
                <c:pt idx="459">
                  <c:v>710.4583895024556</c:v>
                </c:pt>
                <c:pt idx="460">
                  <c:v>710.375258498993</c:v>
                </c:pt>
                <c:pt idx="461">
                  <c:v>710.3290713385927</c:v>
                </c:pt>
                <c:pt idx="462">
                  <c:v>710.3588946533763</c:v>
                </c:pt>
                <c:pt idx="463">
                  <c:v>710.5158214080409</c:v>
                </c:pt>
                <c:pt idx="464">
                  <c:v>710.3853068000261</c:v>
                </c:pt>
                <c:pt idx="465">
                  <c:v>710.16975246324</c:v>
                </c:pt>
                <c:pt idx="466">
                  <c:v>710.2113625812107</c:v>
                </c:pt>
                <c:pt idx="467">
                  <c:v>710.3285315742083</c:v>
                </c:pt>
                <c:pt idx="468">
                  <c:v>710.1758088293815</c:v>
                </c:pt>
                <c:pt idx="469">
                  <c:v>710.2478820810952</c:v>
                </c:pt>
                <c:pt idx="470">
                  <c:v>710.2370776289512</c:v>
                </c:pt>
                <c:pt idx="471">
                  <c:v>710.3665252269093</c:v>
                </c:pt>
                <c:pt idx="472">
                  <c:v>710.1956503305455</c:v>
                </c:pt>
                <c:pt idx="473">
                  <c:v>710.1109805567451</c:v>
                </c:pt>
                <c:pt idx="474">
                  <c:v>710.0026337013336</c:v>
                </c:pt>
                <c:pt idx="475">
                  <c:v>710.2619743348018</c:v>
                </c:pt>
                <c:pt idx="476">
                  <c:v>710.1717333640116</c:v>
                </c:pt>
                <c:pt idx="477">
                  <c:v>710.2023142604053</c:v>
                </c:pt>
                <c:pt idx="478">
                  <c:v>710.204473365114</c:v>
                </c:pt>
                <c:pt idx="479">
                  <c:v>710.1959058533246</c:v>
                </c:pt>
                <c:pt idx="480">
                  <c:v>710.187884118381</c:v>
                </c:pt>
                <c:pt idx="481">
                  <c:v>710.2338306118284</c:v>
                </c:pt>
                <c:pt idx="482">
                  <c:v>710.2347795959085</c:v>
                </c:pt>
                <c:pt idx="483">
                  <c:v>710.3416931476032</c:v>
                </c:pt>
                <c:pt idx="484">
                  <c:v>710.3398411233975</c:v>
                </c:pt>
                <c:pt idx="485">
                  <c:v>710.3933626523016</c:v>
                </c:pt>
                <c:pt idx="486">
                  <c:v>710.3785187302124</c:v>
                </c:pt>
                <c:pt idx="487">
                  <c:v>710.3540865523292</c:v>
                </c:pt>
                <c:pt idx="488">
                  <c:v>710.3698220074652</c:v>
                </c:pt>
                <c:pt idx="489">
                  <c:v>710.3281631166751</c:v>
                </c:pt>
                <c:pt idx="490">
                  <c:v>710.3025264845388</c:v>
                </c:pt>
                <c:pt idx="491">
                  <c:v>710.3873569312196</c:v>
                </c:pt>
                <c:pt idx="492">
                  <c:v>710.3635314497207</c:v>
                </c:pt>
                <c:pt idx="493">
                  <c:v>710.336465136634</c:v>
                </c:pt>
                <c:pt idx="494">
                  <c:v>710.3358929747044</c:v>
                </c:pt>
                <c:pt idx="495">
                  <c:v>710.3588334837575</c:v>
                </c:pt>
                <c:pt idx="496">
                  <c:v>710.3476910818279</c:v>
                </c:pt>
                <c:pt idx="497">
                  <c:v>710.3925757011781</c:v>
                </c:pt>
                <c:pt idx="498">
                  <c:v>710.3544951951832</c:v>
                </c:pt>
                <c:pt idx="499">
                  <c:v>710.2846528332551</c:v>
                </c:pt>
                <c:pt idx="500">
                  <c:v>710.3042371589428</c:v>
                </c:pt>
                <c:pt idx="501">
                  <c:v>710.2426003966954</c:v>
                </c:pt>
                <c:pt idx="502">
                  <c:v>710.3227237446679</c:v>
                </c:pt>
                <c:pt idx="503">
                  <c:v>710.3812464934879</c:v>
                </c:pt>
                <c:pt idx="504">
                  <c:v>710.301088743793</c:v>
                </c:pt>
                <c:pt idx="505">
                  <c:v>710.3355712003179</c:v>
                </c:pt>
                <c:pt idx="506">
                  <c:v>710.3626419267686</c:v>
                </c:pt>
                <c:pt idx="507">
                  <c:v>710.3487766554531</c:v>
                </c:pt>
                <c:pt idx="508">
                  <c:v>710.354269040775</c:v>
                </c:pt>
                <c:pt idx="509">
                  <c:v>710.3306554456807</c:v>
                </c:pt>
                <c:pt idx="510">
                  <c:v>710.3380108124674</c:v>
                </c:pt>
                <c:pt idx="511">
                  <c:v>710.3400532507437</c:v>
                </c:pt>
                <c:pt idx="512">
                  <c:v>710.3813565611416</c:v>
                </c:pt>
                <c:pt idx="513">
                  <c:v>710.3678503566466</c:v>
                </c:pt>
                <c:pt idx="514">
                  <c:v>710.4004929130975</c:v>
                </c:pt>
                <c:pt idx="515">
                  <c:v>710.3597026552449</c:v>
                </c:pt>
                <c:pt idx="516">
                  <c:v>710.3431191367457</c:v>
                </c:pt>
                <c:pt idx="517">
                  <c:v>710.3782109283443</c:v>
                </c:pt>
                <c:pt idx="518">
                  <c:v>710.3554854331795</c:v>
                </c:pt>
                <c:pt idx="519">
                  <c:v>710.378922977368</c:v>
                </c:pt>
                <c:pt idx="520">
                  <c:v>710.3723464639528</c:v>
                </c:pt>
                <c:pt idx="521">
                  <c:v>710.3774586471073</c:v>
                </c:pt>
                <c:pt idx="522">
                  <c:v>710.3597600892587</c:v>
                </c:pt>
                <c:pt idx="523">
                  <c:v>710.362102725966</c:v>
                </c:pt>
                <c:pt idx="524">
                  <c:v>710.3645524453466</c:v>
                </c:pt>
                <c:pt idx="525">
                  <c:v>710.3319840879344</c:v>
                </c:pt>
                <c:pt idx="526">
                  <c:v>710.3530047175097</c:v>
                </c:pt>
                <c:pt idx="527">
                  <c:v>710.3433513276091</c:v>
                </c:pt>
                <c:pt idx="528">
                  <c:v>710.3815517543635</c:v>
                </c:pt>
                <c:pt idx="529">
                  <c:v>710.348177293306</c:v>
                </c:pt>
                <c:pt idx="530">
                  <c:v>710.3449392055662</c:v>
                </c:pt>
                <c:pt idx="531">
                  <c:v>710.3588497515117</c:v>
                </c:pt>
                <c:pt idx="532">
                  <c:v>710.3479582741672</c:v>
                </c:pt>
                <c:pt idx="533">
                  <c:v>710.362260858313</c:v>
                </c:pt>
                <c:pt idx="534">
                  <c:v>710.3794187051261</c:v>
                </c:pt>
                <c:pt idx="535">
                  <c:v>710.3572088358749</c:v>
                </c:pt>
                <c:pt idx="536">
                  <c:v>710.3783440443843</c:v>
                </c:pt>
                <c:pt idx="537">
                  <c:v>710.3569270225179</c:v>
                </c:pt>
                <c:pt idx="538">
                  <c:v>710.3441932274853</c:v>
                </c:pt>
                <c:pt idx="539">
                  <c:v>710.3411077532122</c:v>
                </c:pt>
                <c:pt idx="540">
                  <c:v>710.3427362955963</c:v>
                </c:pt>
                <c:pt idx="541">
                  <c:v>710.3398428088816</c:v>
                </c:pt>
                <c:pt idx="542">
                  <c:v>710.3378204501809</c:v>
                </c:pt>
                <c:pt idx="543">
                  <c:v>710.3338280683212</c:v>
                </c:pt>
                <c:pt idx="544">
                  <c:v>710.3253069241034</c:v>
                </c:pt>
                <c:pt idx="545">
                  <c:v>710.3357414281998</c:v>
                </c:pt>
                <c:pt idx="546">
                  <c:v>710.3396312589803</c:v>
                </c:pt>
                <c:pt idx="547">
                  <c:v>710.3343322815011</c:v>
                </c:pt>
                <c:pt idx="548">
                  <c:v>710.3482615882629</c:v>
                </c:pt>
                <c:pt idx="549">
                  <c:v>710.3510191017025</c:v>
                </c:pt>
                <c:pt idx="550">
                  <c:v>710.3399038615125</c:v>
                </c:pt>
                <c:pt idx="551">
                  <c:v>710.3450317084324</c:v>
                </c:pt>
                <c:pt idx="552">
                  <c:v>710.3432130894</c:v>
                </c:pt>
                <c:pt idx="553">
                  <c:v>710.3450947461999</c:v>
                </c:pt>
                <c:pt idx="554">
                  <c:v>710.3425382870139</c:v>
                </c:pt>
                <c:pt idx="555">
                  <c:v>710.3457199876051</c:v>
                </c:pt>
                <c:pt idx="556">
                  <c:v>710.3472120891912</c:v>
                </c:pt>
                <c:pt idx="557">
                  <c:v>710.3446051652079</c:v>
                </c:pt>
                <c:pt idx="558">
                  <c:v>710.3501777852397</c:v>
                </c:pt>
                <c:pt idx="559">
                  <c:v>710.3474967591427</c:v>
                </c:pt>
                <c:pt idx="560">
                  <c:v>710.3522652612224</c:v>
                </c:pt>
                <c:pt idx="561">
                  <c:v>710.3487862251394</c:v>
                </c:pt>
                <c:pt idx="562">
                  <c:v>710.3467039519874</c:v>
                </c:pt>
                <c:pt idx="563">
                  <c:v>710.3474668609962</c:v>
                </c:pt>
                <c:pt idx="564">
                  <c:v>710.3508759954822</c:v>
                </c:pt>
                <c:pt idx="565">
                  <c:v>710.3531046878186</c:v>
                </c:pt>
                <c:pt idx="566">
                  <c:v>710.3544567039544</c:v>
                </c:pt>
                <c:pt idx="567">
                  <c:v>710.3341421164657</c:v>
                </c:pt>
                <c:pt idx="568">
                  <c:v>710.34866678054</c:v>
                </c:pt>
                <c:pt idx="569">
                  <c:v>710.353295373837</c:v>
                </c:pt>
                <c:pt idx="570">
                  <c:v>710.348447195923</c:v>
                </c:pt>
                <c:pt idx="571">
                  <c:v>710.3539025483346</c:v>
                </c:pt>
                <c:pt idx="572">
                  <c:v>710.3452515662408</c:v>
                </c:pt>
                <c:pt idx="573">
                  <c:v>710.3471295439557</c:v>
                </c:pt>
                <c:pt idx="574">
                  <c:v>710.3473689865076</c:v>
                </c:pt>
                <c:pt idx="575">
                  <c:v>710.3497996729769</c:v>
                </c:pt>
                <c:pt idx="576">
                  <c:v>710.3508451892956</c:v>
                </c:pt>
                <c:pt idx="577">
                  <c:v>710.3477684339158</c:v>
                </c:pt>
                <c:pt idx="578">
                  <c:v>710.3535665752426</c:v>
                </c:pt>
                <c:pt idx="579">
                  <c:v>710.3471644042709</c:v>
                </c:pt>
                <c:pt idx="580">
                  <c:v>710.3469557315435</c:v>
                </c:pt>
                <c:pt idx="581">
                  <c:v>710.3474331960875</c:v>
                </c:pt>
                <c:pt idx="582">
                  <c:v>710.339884115067</c:v>
                </c:pt>
                <c:pt idx="583">
                  <c:v>710.3469986869044</c:v>
                </c:pt>
                <c:pt idx="584">
                  <c:v>710.3498598113428</c:v>
                </c:pt>
                <c:pt idx="585">
                  <c:v>710.3510094321866</c:v>
                </c:pt>
                <c:pt idx="586">
                  <c:v>710.3498236131403</c:v>
                </c:pt>
                <c:pt idx="587">
                  <c:v>710.3514563617955</c:v>
                </c:pt>
                <c:pt idx="588">
                  <c:v>710.3503045049654</c:v>
                </c:pt>
                <c:pt idx="589">
                  <c:v>710.3509160463472</c:v>
                </c:pt>
                <c:pt idx="590">
                  <c:v>710.3525568481853</c:v>
                </c:pt>
                <c:pt idx="591">
                  <c:v>710.3508959092539</c:v>
                </c:pt>
                <c:pt idx="592">
                  <c:v>710.356664440147</c:v>
                </c:pt>
                <c:pt idx="593">
                  <c:v>710.3487720550648</c:v>
                </c:pt>
                <c:pt idx="594">
                  <c:v>710.3552679670472</c:v>
                </c:pt>
                <c:pt idx="595">
                  <c:v>710.3529876327674</c:v>
                </c:pt>
                <c:pt idx="596">
                  <c:v>710.3539913031474</c:v>
                </c:pt>
                <c:pt idx="597">
                  <c:v>710.351741161077</c:v>
                </c:pt>
                <c:pt idx="598">
                  <c:v>710.3531751561806</c:v>
                </c:pt>
                <c:pt idx="599">
                  <c:v>710.3503676628204</c:v>
                </c:pt>
                <c:pt idx="600">
                  <c:v>710.3514955400821</c:v>
                </c:pt>
                <c:pt idx="601">
                  <c:v>710.3512857665029</c:v>
                </c:pt>
                <c:pt idx="602">
                  <c:v>710.3509599324435</c:v>
                </c:pt>
                <c:pt idx="603">
                  <c:v>710.349962609168</c:v>
                </c:pt>
                <c:pt idx="604">
                  <c:v>710.3504372313449</c:v>
                </c:pt>
                <c:pt idx="605">
                  <c:v>710.3510968983567</c:v>
                </c:pt>
                <c:pt idx="606">
                  <c:v>710.352924190775</c:v>
                </c:pt>
                <c:pt idx="607">
                  <c:v>710.3532825386629</c:v>
                </c:pt>
                <c:pt idx="608">
                  <c:v>710.353199298208</c:v>
                </c:pt>
                <c:pt idx="609">
                  <c:v>710.353200600852</c:v>
                </c:pt>
                <c:pt idx="610">
                  <c:v>710.3520181149814</c:v>
                </c:pt>
                <c:pt idx="611">
                  <c:v>710.3540599541424</c:v>
                </c:pt>
                <c:pt idx="612">
                  <c:v>710.3560094954023</c:v>
                </c:pt>
                <c:pt idx="613">
                  <c:v>710.3522707520011</c:v>
                </c:pt>
                <c:pt idx="614">
                  <c:v>710.351160002916</c:v>
                </c:pt>
                <c:pt idx="615">
                  <c:v>710.3518507402864</c:v>
                </c:pt>
                <c:pt idx="616">
                  <c:v>710.3501293106509</c:v>
                </c:pt>
                <c:pt idx="617">
                  <c:v>710.350883811643</c:v>
                </c:pt>
                <c:pt idx="618">
                  <c:v>710.3499131531557</c:v>
                </c:pt>
                <c:pt idx="619">
                  <c:v>710.3491679695475</c:v>
                </c:pt>
                <c:pt idx="620">
                  <c:v>710.3501771478536</c:v>
                </c:pt>
                <c:pt idx="621">
                  <c:v>710.3494285976433</c:v>
                </c:pt>
                <c:pt idx="622">
                  <c:v>710.3500841677285</c:v>
                </c:pt>
                <c:pt idx="623">
                  <c:v>710.3491251553035</c:v>
                </c:pt>
                <c:pt idx="624">
                  <c:v>710.3476483436687</c:v>
                </c:pt>
                <c:pt idx="625">
                  <c:v>710.3499703690583</c:v>
                </c:pt>
                <c:pt idx="626">
                  <c:v>710.3506413530866</c:v>
                </c:pt>
                <c:pt idx="627">
                  <c:v>710.3516650632779</c:v>
                </c:pt>
                <c:pt idx="628">
                  <c:v>710.3504263710216</c:v>
                </c:pt>
                <c:pt idx="629">
                  <c:v>710.3504579434913</c:v>
                </c:pt>
                <c:pt idx="630">
                  <c:v>710.3508554270011</c:v>
                </c:pt>
                <c:pt idx="631">
                  <c:v>710.3516050624119</c:v>
                </c:pt>
                <c:pt idx="632">
                  <c:v>710.3518866691777</c:v>
                </c:pt>
                <c:pt idx="633">
                  <c:v>710.3520406091333</c:v>
                </c:pt>
                <c:pt idx="634">
                  <c:v>710.3514109515195</c:v>
                </c:pt>
                <c:pt idx="635">
                  <c:v>710.3522717432613</c:v>
                </c:pt>
                <c:pt idx="636">
                  <c:v>710.3515003252911</c:v>
                </c:pt>
                <c:pt idx="637">
                  <c:v>710.3504743892877</c:v>
                </c:pt>
                <c:pt idx="638">
                  <c:v>710.3502392843792</c:v>
                </c:pt>
                <c:pt idx="639">
                  <c:v>710.350261853045</c:v>
                </c:pt>
                <c:pt idx="640">
                  <c:v>710.3491540838847</c:v>
                </c:pt>
                <c:pt idx="641">
                  <c:v>710.349690723142</c:v>
                </c:pt>
                <c:pt idx="642">
                  <c:v>710.3501798695738</c:v>
                </c:pt>
                <c:pt idx="643">
                  <c:v>710.3493989412916</c:v>
                </c:pt>
                <c:pt idx="644">
                  <c:v>710.3494589640837</c:v>
                </c:pt>
                <c:pt idx="645">
                  <c:v>710.3492678741868</c:v>
                </c:pt>
                <c:pt idx="646">
                  <c:v>710.3496237284062</c:v>
                </c:pt>
                <c:pt idx="647">
                  <c:v>710.349743983121</c:v>
                </c:pt>
                <c:pt idx="648">
                  <c:v>710.3495602311502</c:v>
                </c:pt>
                <c:pt idx="649">
                  <c:v>710.349400185659</c:v>
                </c:pt>
                <c:pt idx="650">
                  <c:v>710.3494629511669</c:v>
                </c:pt>
                <c:pt idx="651">
                  <c:v>710.3499099368674</c:v>
                </c:pt>
                <c:pt idx="652">
                  <c:v>710.3499632327399</c:v>
                </c:pt>
                <c:pt idx="653">
                  <c:v>710.3497432038274</c:v>
                </c:pt>
                <c:pt idx="654">
                  <c:v>710.3501222653887</c:v>
                </c:pt>
                <c:pt idx="655">
                  <c:v>710.3504286753254</c:v>
                </c:pt>
                <c:pt idx="656">
                  <c:v>710.350207966927</c:v>
                </c:pt>
                <c:pt idx="657">
                  <c:v>710.3500970309105</c:v>
                </c:pt>
                <c:pt idx="658">
                  <c:v>710.3499819788632</c:v>
                </c:pt>
                <c:pt idx="659">
                  <c:v>710.3499750187582</c:v>
                </c:pt>
                <c:pt idx="660">
                  <c:v>710.3504159824957</c:v>
                </c:pt>
                <c:pt idx="661">
                  <c:v>710.350293095575</c:v>
                </c:pt>
                <c:pt idx="662">
                  <c:v>710.3505222870035</c:v>
                </c:pt>
                <c:pt idx="663">
                  <c:v>710.351465866594</c:v>
                </c:pt>
                <c:pt idx="664">
                  <c:v>710.350858875928</c:v>
                </c:pt>
                <c:pt idx="665">
                  <c:v>710.350509983738</c:v>
                </c:pt>
                <c:pt idx="666">
                  <c:v>710.350491062897</c:v>
                </c:pt>
                <c:pt idx="667">
                  <c:v>710.3503893218681</c:v>
                </c:pt>
                <c:pt idx="668">
                  <c:v>710.3505649885883</c:v>
                </c:pt>
                <c:pt idx="669">
                  <c:v>710.3504740293361</c:v>
                </c:pt>
                <c:pt idx="670">
                  <c:v>710.3502110205808</c:v>
                </c:pt>
                <c:pt idx="671">
                  <c:v>710.3504387765781</c:v>
                </c:pt>
                <c:pt idx="672">
                  <c:v>710.350666438692</c:v>
                </c:pt>
                <c:pt idx="673">
                  <c:v>710.3504354332217</c:v>
                </c:pt>
                <c:pt idx="674">
                  <c:v>710.3504197353494</c:v>
                </c:pt>
                <c:pt idx="675">
                  <c:v>710.3504130738929</c:v>
                </c:pt>
                <c:pt idx="676">
                  <c:v>710.3503201645003</c:v>
                </c:pt>
                <c:pt idx="677">
                  <c:v>710.3502276742947</c:v>
                </c:pt>
                <c:pt idx="678">
                  <c:v>710.3506831417363</c:v>
                </c:pt>
                <c:pt idx="679">
                  <c:v>710.350682578934</c:v>
                </c:pt>
                <c:pt idx="680">
                  <c:v>710.3504679166673</c:v>
                </c:pt>
                <c:pt idx="681">
                  <c:v>710.3509922457561</c:v>
                </c:pt>
                <c:pt idx="682">
                  <c:v>710.3506773360082</c:v>
                </c:pt>
                <c:pt idx="683">
                  <c:v>710.3505946391349</c:v>
                </c:pt>
                <c:pt idx="684">
                  <c:v>710.3505590359367</c:v>
                </c:pt>
                <c:pt idx="685">
                  <c:v>710.3508177234763</c:v>
                </c:pt>
                <c:pt idx="686">
                  <c:v>710.3504937417257</c:v>
                </c:pt>
                <c:pt idx="687">
                  <c:v>710.3504524761636</c:v>
                </c:pt>
                <c:pt idx="688">
                  <c:v>710.3504988460411</c:v>
                </c:pt>
                <c:pt idx="689">
                  <c:v>710.3508345296215</c:v>
                </c:pt>
                <c:pt idx="690">
                  <c:v>710.3506958176998</c:v>
                </c:pt>
                <c:pt idx="691">
                  <c:v>710.3505848679144</c:v>
                </c:pt>
                <c:pt idx="692">
                  <c:v>710.3507177984661</c:v>
                </c:pt>
                <c:pt idx="693">
                  <c:v>710.3504176759834</c:v>
                </c:pt>
                <c:pt idx="694">
                  <c:v>710.3506146295712</c:v>
                </c:pt>
                <c:pt idx="695">
                  <c:v>710.3506374387689</c:v>
                </c:pt>
                <c:pt idx="696">
                  <c:v>710.350547793822</c:v>
                </c:pt>
                <c:pt idx="697">
                  <c:v>710.350618005383</c:v>
                </c:pt>
                <c:pt idx="698">
                  <c:v>710.3508099074789</c:v>
                </c:pt>
                <c:pt idx="699">
                  <c:v>710.3508841002267</c:v>
                </c:pt>
                <c:pt idx="700">
                  <c:v>710.3508092566213</c:v>
                </c:pt>
                <c:pt idx="701">
                  <c:v>710.3507962282025</c:v>
                </c:pt>
                <c:pt idx="702">
                  <c:v>710.3509629931053</c:v>
                </c:pt>
                <c:pt idx="703">
                  <c:v>710.3507873441577</c:v>
                </c:pt>
                <c:pt idx="704">
                  <c:v>710.3507417605487</c:v>
                </c:pt>
                <c:pt idx="705">
                  <c:v>710.350717631841</c:v>
                </c:pt>
                <c:pt idx="706">
                  <c:v>710.3506024106467</c:v>
                </c:pt>
                <c:pt idx="707">
                  <c:v>710.3506738522226</c:v>
                </c:pt>
                <c:pt idx="708">
                  <c:v>710.3505813613609</c:v>
                </c:pt>
                <c:pt idx="709">
                  <c:v>710.3505385989461</c:v>
                </c:pt>
                <c:pt idx="710">
                  <c:v>710.3506205774752</c:v>
                </c:pt>
                <c:pt idx="711">
                  <c:v>710.3506106519488</c:v>
                </c:pt>
                <c:pt idx="712">
                  <c:v>710.3505470068459</c:v>
                </c:pt>
                <c:pt idx="713">
                  <c:v>710.350557947138</c:v>
                </c:pt>
                <c:pt idx="714">
                  <c:v>710.3506089517188</c:v>
                </c:pt>
                <c:pt idx="715">
                  <c:v>710.3504341160294</c:v>
                </c:pt>
                <c:pt idx="716">
                  <c:v>710.3504457364402</c:v>
                </c:pt>
                <c:pt idx="717">
                  <c:v>710.3504723897735</c:v>
                </c:pt>
                <c:pt idx="718">
                  <c:v>710.3505739145484</c:v>
                </c:pt>
                <c:pt idx="719">
                  <c:v>710.3505687921094</c:v>
                </c:pt>
                <c:pt idx="720">
                  <c:v>710.350515399834</c:v>
                </c:pt>
                <c:pt idx="721">
                  <c:v>710.3505897649239</c:v>
                </c:pt>
                <c:pt idx="722">
                  <c:v>710.3506688571179</c:v>
                </c:pt>
                <c:pt idx="723">
                  <c:v>710.3506441030113</c:v>
                </c:pt>
                <c:pt idx="724">
                  <c:v>710.3504904971181</c:v>
                </c:pt>
                <c:pt idx="725">
                  <c:v>710.3505710337508</c:v>
                </c:pt>
                <c:pt idx="726">
                  <c:v>710.350570893803</c:v>
                </c:pt>
                <c:pt idx="727">
                  <c:v>710.3504995441619</c:v>
                </c:pt>
                <c:pt idx="728">
                  <c:v>710.3505565680293</c:v>
                </c:pt>
                <c:pt idx="729">
                  <c:v>710.3505441876944</c:v>
                </c:pt>
                <c:pt idx="730">
                  <c:v>710.3505402447473</c:v>
                </c:pt>
                <c:pt idx="731">
                  <c:v>710.350640541331</c:v>
                </c:pt>
                <c:pt idx="732">
                  <c:v>710.35064899069</c:v>
                </c:pt>
                <c:pt idx="733">
                  <c:v>710.3506352614492</c:v>
                </c:pt>
                <c:pt idx="734">
                  <c:v>710.3506762566489</c:v>
                </c:pt>
                <c:pt idx="735">
                  <c:v>710.3506816794733</c:v>
                </c:pt>
                <c:pt idx="736">
                  <c:v>710.3507029074889</c:v>
                </c:pt>
                <c:pt idx="737">
                  <c:v>710.3507078680962</c:v>
                </c:pt>
                <c:pt idx="738">
                  <c:v>710.3506932939894</c:v>
                </c:pt>
                <c:pt idx="739">
                  <c:v>710.3506668290713</c:v>
                </c:pt>
                <c:pt idx="740">
                  <c:v>710.3507239517497</c:v>
                </c:pt>
                <c:pt idx="741">
                  <c:v>710.350704806001</c:v>
                </c:pt>
                <c:pt idx="742">
                  <c:v>710.3506618843222</c:v>
                </c:pt>
                <c:pt idx="743">
                  <c:v>710.3506618067041</c:v>
                </c:pt>
                <c:pt idx="744">
                  <c:v>710.350648530734</c:v>
                </c:pt>
                <c:pt idx="745">
                  <c:v>710.350631119832</c:v>
                </c:pt>
                <c:pt idx="746">
                  <c:v>710.3506282380589</c:v>
                </c:pt>
                <c:pt idx="747">
                  <c:v>710.3506226034049</c:v>
                </c:pt>
                <c:pt idx="748">
                  <c:v>710.3506137871691</c:v>
                </c:pt>
                <c:pt idx="749">
                  <c:v>710.3506473427611</c:v>
                </c:pt>
                <c:pt idx="750">
                  <c:v>710.3507031528749</c:v>
                </c:pt>
                <c:pt idx="751">
                  <c:v>710.3506643978194</c:v>
                </c:pt>
                <c:pt idx="752">
                  <c:v>710.3506569019085</c:v>
                </c:pt>
                <c:pt idx="753">
                  <c:v>710.350642273998</c:v>
                </c:pt>
                <c:pt idx="754">
                  <c:v>710.3506060240326</c:v>
                </c:pt>
                <c:pt idx="755">
                  <c:v>710.3505924714475</c:v>
                </c:pt>
                <c:pt idx="756">
                  <c:v>710.3506149318063</c:v>
                </c:pt>
                <c:pt idx="757">
                  <c:v>710.3505947870599</c:v>
                </c:pt>
                <c:pt idx="758">
                  <c:v>710.3505430044526</c:v>
                </c:pt>
                <c:pt idx="759">
                  <c:v>710.3506268299263</c:v>
                </c:pt>
                <c:pt idx="760">
                  <c:v>710.3506404957946</c:v>
                </c:pt>
                <c:pt idx="761">
                  <c:v>710.3506191592421</c:v>
                </c:pt>
                <c:pt idx="762">
                  <c:v>710.3505956813524</c:v>
                </c:pt>
                <c:pt idx="763">
                  <c:v>710.3505979652898</c:v>
                </c:pt>
                <c:pt idx="764">
                  <c:v>710.3507121565123</c:v>
                </c:pt>
                <c:pt idx="765">
                  <c:v>710.3506397702228</c:v>
                </c:pt>
                <c:pt idx="766">
                  <c:v>710.3506581732286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Trans!$A$2:$A$768</c:f>
              <c:numCache>
                <c:formatCode>General</c:formatCode>
                <c:ptCount val="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</c:numCache>
            </c:numRef>
          </c:cat>
          <c:val>
            <c:numRef>
              <c:f>Trans!$E$2:$E$768</c:f>
              <c:numCache>
                <c:formatCode>General</c:formatCode>
                <c:ptCount val="767"/>
                <c:pt idx="0">
                  <c:v>1313.71969424907</c:v>
                </c:pt>
                <c:pt idx="1">
                  <c:v>13137.19694249069</c:v>
                </c:pt>
                <c:pt idx="2">
                  <c:v>12627.73338808275</c:v>
                </c:pt>
                <c:pt idx="3">
                  <c:v>12050.43173274439</c:v>
                </c:pt>
                <c:pt idx="4">
                  <c:v>11765.46654433367</c:v>
                </c:pt>
                <c:pt idx="5">
                  <c:v>11283.1597445215</c:v>
                </c:pt>
                <c:pt idx="6">
                  <c:v>11018.89751626929</c:v>
                </c:pt>
                <c:pt idx="7">
                  <c:v>10537.69440201618</c:v>
                </c:pt>
                <c:pt idx="8">
                  <c:v>10274.84351387835</c:v>
                </c:pt>
                <c:pt idx="9">
                  <c:v>9784.175926398158</c:v>
                </c:pt>
                <c:pt idx="10">
                  <c:v>9518.3484351437</c:v>
                </c:pt>
                <c:pt idx="11">
                  <c:v>9016.905542507237</c:v>
                </c:pt>
                <c:pt idx="12">
                  <c:v>8746.810271103321</c:v>
                </c:pt>
                <c:pt idx="13">
                  <c:v>8235.07196584116</c:v>
                </c:pt>
                <c:pt idx="14">
                  <c:v>7960.230916662556</c:v>
                </c:pt>
                <c:pt idx="15">
                  <c:v>7438.951100742158</c:v>
                </c:pt>
                <c:pt idx="16">
                  <c:v>7138.740499372887</c:v>
                </c:pt>
                <c:pt idx="17">
                  <c:v>6568.598471245343</c:v>
                </c:pt>
                <c:pt idx="18">
                  <c:v>5817.592181509772</c:v>
                </c:pt>
                <c:pt idx="19">
                  <c:v>5723.809498612998</c:v>
                </c:pt>
                <c:pt idx="20">
                  <c:v>5729.93218861779</c:v>
                </c:pt>
                <c:pt idx="21">
                  <c:v>5566.749243724755</c:v>
                </c:pt>
                <c:pt idx="22">
                  <c:v>5563.833739203384</c:v>
                </c:pt>
                <c:pt idx="23">
                  <c:v>5395.471150667252</c:v>
                </c:pt>
                <c:pt idx="24">
                  <c:v>5389.94565472553</c:v>
                </c:pt>
                <c:pt idx="25">
                  <c:v>5199.449862980768</c:v>
                </c:pt>
                <c:pt idx="26">
                  <c:v>5192.397986171644</c:v>
                </c:pt>
                <c:pt idx="27">
                  <c:v>4981.837591131252</c:v>
                </c:pt>
                <c:pt idx="28">
                  <c:v>4764.004136376379</c:v>
                </c:pt>
                <c:pt idx="29">
                  <c:v>4697.105711169401</c:v>
                </c:pt>
                <c:pt idx="30">
                  <c:v>4688.175951644292</c:v>
                </c:pt>
                <c:pt idx="31">
                  <c:v>4445.627148604049</c:v>
                </c:pt>
                <c:pt idx="32">
                  <c:v>4203.146853938417</c:v>
                </c:pt>
                <c:pt idx="33">
                  <c:v>4116.771221459635</c:v>
                </c:pt>
                <c:pt idx="34">
                  <c:v>4038.615801274421</c:v>
                </c:pt>
                <c:pt idx="35">
                  <c:v>3744.903544765057</c:v>
                </c:pt>
                <c:pt idx="36">
                  <c:v>3640.212842188052</c:v>
                </c:pt>
                <c:pt idx="37">
                  <c:v>3596.586661604591</c:v>
                </c:pt>
                <c:pt idx="38">
                  <c:v>3619.719281522198</c:v>
                </c:pt>
                <c:pt idx="39">
                  <c:v>3542.48643028219</c:v>
                </c:pt>
                <c:pt idx="40">
                  <c:v>3542.009879398404</c:v>
                </c:pt>
                <c:pt idx="41">
                  <c:v>3480.006300773573</c:v>
                </c:pt>
                <c:pt idx="42">
                  <c:v>3483.033568109555</c:v>
                </c:pt>
                <c:pt idx="43">
                  <c:v>3381.537477763493</c:v>
                </c:pt>
                <c:pt idx="44">
                  <c:v>3328.808538331254</c:v>
                </c:pt>
                <c:pt idx="45">
                  <c:v>3332.422856131654</c:v>
                </c:pt>
                <c:pt idx="46">
                  <c:v>3168.840249092749</c:v>
                </c:pt>
                <c:pt idx="47">
                  <c:v>3102.450477899489</c:v>
                </c:pt>
                <c:pt idx="48">
                  <c:v>3099.761198130444</c:v>
                </c:pt>
                <c:pt idx="49">
                  <c:v>2966.725130877284</c:v>
                </c:pt>
                <c:pt idx="50">
                  <c:v>2845.335902772485</c:v>
                </c:pt>
                <c:pt idx="51">
                  <c:v>2762.221746006718</c:v>
                </c:pt>
                <c:pt idx="52">
                  <c:v>2629.360045209837</c:v>
                </c:pt>
                <c:pt idx="53">
                  <c:v>2568.912118234769</c:v>
                </c:pt>
                <c:pt idx="54">
                  <c:v>2511.0114959191</c:v>
                </c:pt>
                <c:pt idx="55">
                  <c:v>2486.617692566077</c:v>
                </c:pt>
                <c:pt idx="56">
                  <c:v>2482.808669359066</c:v>
                </c:pt>
                <c:pt idx="57">
                  <c:v>2434.161439540876</c:v>
                </c:pt>
                <c:pt idx="58">
                  <c:v>2430.639195430315</c:v>
                </c:pt>
                <c:pt idx="59">
                  <c:v>2438.89902920122</c:v>
                </c:pt>
                <c:pt idx="60">
                  <c:v>2384.339533866646</c:v>
                </c:pt>
                <c:pt idx="61">
                  <c:v>2382.02899399435</c:v>
                </c:pt>
                <c:pt idx="62">
                  <c:v>2314.525169557908</c:v>
                </c:pt>
                <c:pt idx="63">
                  <c:v>2288.149368936397</c:v>
                </c:pt>
                <c:pt idx="64">
                  <c:v>2290.022925972077</c:v>
                </c:pt>
                <c:pt idx="65">
                  <c:v>2207.647707090476</c:v>
                </c:pt>
                <c:pt idx="66">
                  <c:v>2134.173090015877</c:v>
                </c:pt>
                <c:pt idx="67">
                  <c:v>2073.014357846437</c:v>
                </c:pt>
                <c:pt idx="68">
                  <c:v>2040.630587765305</c:v>
                </c:pt>
                <c:pt idx="69">
                  <c:v>1966.864567177829</c:v>
                </c:pt>
                <c:pt idx="70">
                  <c:v>1957.918366491017</c:v>
                </c:pt>
                <c:pt idx="71">
                  <c:v>1962.376995483334</c:v>
                </c:pt>
                <c:pt idx="72">
                  <c:v>1903.724126294861</c:v>
                </c:pt>
                <c:pt idx="73">
                  <c:v>1876.94636930732</c:v>
                </c:pt>
                <c:pt idx="74">
                  <c:v>1854.644974217386</c:v>
                </c:pt>
                <c:pt idx="75">
                  <c:v>1855.221014375319</c:v>
                </c:pt>
                <c:pt idx="76">
                  <c:v>1826.120762884504</c:v>
                </c:pt>
                <c:pt idx="77">
                  <c:v>1814.082491994024</c:v>
                </c:pt>
                <c:pt idx="78">
                  <c:v>1814.021307420693</c:v>
                </c:pt>
                <c:pt idx="79">
                  <c:v>1783.766844071353</c:v>
                </c:pt>
                <c:pt idx="80">
                  <c:v>1739.50160540717</c:v>
                </c:pt>
                <c:pt idx="81">
                  <c:v>1715.089383332655</c:v>
                </c:pt>
                <c:pt idx="82">
                  <c:v>1668.903297902603</c:v>
                </c:pt>
                <c:pt idx="83">
                  <c:v>1626.974967532608</c:v>
                </c:pt>
                <c:pt idx="84">
                  <c:v>1593.820027024404</c:v>
                </c:pt>
                <c:pt idx="85">
                  <c:v>1573.209533470729</c:v>
                </c:pt>
                <c:pt idx="86">
                  <c:v>1530.957839028972</c:v>
                </c:pt>
                <c:pt idx="87">
                  <c:v>1512.968188773803</c:v>
                </c:pt>
                <c:pt idx="88">
                  <c:v>1499.165418480169</c:v>
                </c:pt>
                <c:pt idx="89">
                  <c:v>1498.546411715687</c:v>
                </c:pt>
                <c:pt idx="90">
                  <c:v>1463.418804278115</c:v>
                </c:pt>
                <c:pt idx="91">
                  <c:v>1445.314086352558</c:v>
                </c:pt>
                <c:pt idx="92">
                  <c:v>1429.773408732713</c:v>
                </c:pt>
                <c:pt idx="93">
                  <c:v>1420.387687013389</c:v>
                </c:pt>
                <c:pt idx="94">
                  <c:v>1420.582806368917</c:v>
                </c:pt>
                <c:pt idx="95">
                  <c:v>1399.03700989648</c:v>
                </c:pt>
                <c:pt idx="96">
                  <c:v>1389.504745105227</c:v>
                </c:pt>
                <c:pt idx="97">
                  <c:v>1388.328724037494</c:v>
                </c:pt>
                <c:pt idx="98">
                  <c:v>1356.525189151742</c:v>
                </c:pt>
                <c:pt idx="99">
                  <c:v>1327.523334238636</c:v>
                </c:pt>
                <c:pt idx="100">
                  <c:v>1300.965588393367</c:v>
                </c:pt>
                <c:pt idx="101">
                  <c:v>1280.190682419811</c:v>
                </c:pt>
                <c:pt idx="102">
                  <c:v>1270.437091493451</c:v>
                </c:pt>
                <c:pt idx="103">
                  <c:v>1242.261147593921</c:v>
                </c:pt>
                <c:pt idx="104">
                  <c:v>1223.882721269199</c:v>
                </c:pt>
                <c:pt idx="105">
                  <c:v>1211.686514927288</c:v>
                </c:pt>
                <c:pt idx="106">
                  <c:v>1200.902731089424</c:v>
                </c:pt>
                <c:pt idx="107">
                  <c:v>1177.635117833881</c:v>
                </c:pt>
                <c:pt idx="108">
                  <c:v>1163.974831549142</c:v>
                </c:pt>
                <c:pt idx="109">
                  <c:v>1151.356521425282</c:v>
                </c:pt>
                <c:pt idx="110">
                  <c:v>1144.351073497718</c:v>
                </c:pt>
                <c:pt idx="111">
                  <c:v>1145.040940283804</c:v>
                </c:pt>
                <c:pt idx="112">
                  <c:v>1129.31392064356</c:v>
                </c:pt>
                <c:pt idx="113">
                  <c:v>1122.834174256325</c:v>
                </c:pt>
                <c:pt idx="114">
                  <c:v>1122.892297025684</c:v>
                </c:pt>
                <c:pt idx="115">
                  <c:v>1102.595553972306</c:v>
                </c:pt>
                <c:pt idx="116">
                  <c:v>1083.66089860936</c:v>
                </c:pt>
                <c:pt idx="117">
                  <c:v>1066.701322522174</c:v>
                </c:pt>
                <c:pt idx="118">
                  <c:v>1053.660442203957</c:v>
                </c:pt>
                <c:pt idx="119">
                  <c:v>1045.996253207108</c:v>
                </c:pt>
                <c:pt idx="120">
                  <c:v>1045.58929843472</c:v>
                </c:pt>
                <c:pt idx="121">
                  <c:v>1026.197574200824</c:v>
                </c:pt>
                <c:pt idx="122">
                  <c:v>1013.632960556848</c:v>
                </c:pt>
                <c:pt idx="123">
                  <c:v>1002.39626526602</c:v>
                </c:pt>
                <c:pt idx="124">
                  <c:v>985.6543245301567</c:v>
                </c:pt>
                <c:pt idx="125">
                  <c:v>973.6616883360258</c:v>
                </c:pt>
                <c:pt idx="126">
                  <c:v>963.4053593098242</c:v>
                </c:pt>
                <c:pt idx="127">
                  <c:v>957.1322068640236</c:v>
                </c:pt>
                <c:pt idx="128">
                  <c:v>957.4170111035304</c:v>
                </c:pt>
                <c:pt idx="129">
                  <c:v>945.0659847911135</c:v>
                </c:pt>
                <c:pt idx="130">
                  <c:v>939.5926575624062</c:v>
                </c:pt>
                <c:pt idx="131">
                  <c:v>939.9924223689112</c:v>
                </c:pt>
                <c:pt idx="132">
                  <c:v>924.5570097863201</c:v>
                </c:pt>
                <c:pt idx="133">
                  <c:v>911.3953465625312</c:v>
                </c:pt>
                <c:pt idx="134">
                  <c:v>899.8145538117492</c:v>
                </c:pt>
                <c:pt idx="135">
                  <c:v>891.2744172797262</c:v>
                </c:pt>
                <c:pt idx="136">
                  <c:v>887.6452362138501</c:v>
                </c:pt>
                <c:pt idx="137">
                  <c:v>887.6057400066755</c:v>
                </c:pt>
                <c:pt idx="138">
                  <c:v>873.8146985146832</c:v>
                </c:pt>
                <c:pt idx="139">
                  <c:v>863.9997120260184</c:v>
                </c:pt>
                <c:pt idx="140">
                  <c:v>855.8851787935921</c:v>
                </c:pt>
                <c:pt idx="141">
                  <c:v>843.2840045618274</c:v>
                </c:pt>
                <c:pt idx="142">
                  <c:v>833.6425870828542</c:v>
                </c:pt>
                <c:pt idx="143">
                  <c:v>824.8419645688565</c:v>
                </c:pt>
                <c:pt idx="144">
                  <c:v>819.6362745482884</c:v>
                </c:pt>
                <c:pt idx="145">
                  <c:v>813.9318102414477</c:v>
                </c:pt>
                <c:pt idx="146">
                  <c:v>805.4299466704827</c:v>
                </c:pt>
                <c:pt idx="147">
                  <c:v>801.2067635402553</c:v>
                </c:pt>
                <c:pt idx="148">
                  <c:v>801.2434843270006</c:v>
                </c:pt>
                <c:pt idx="149">
                  <c:v>790.3585882974272</c:v>
                </c:pt>
                <c:pt idx="150">
                  <c:v>780.6808019234537</c:v>
                </c:pt>
                <c:pt idx="151">
                  <c:v>772.4466579521418</c:v>
                </c:pt>
                <c:pt idx="152">
                  <c:v>766.5855968191365</c:v>
                </c:pt>
                <c:pt idx="153">
                  <c:v>763.4052598677864</c:v>
                </c:pt>
                <c:pt idx="154">
                  <c:v>763.6099693747091</c:v>
                </c:pt>
                <c:pt idx="155">
                  <c:v>753.4419890244927</c:v>
                </c:pt>
                <c:pt idx="156">
                  <c:v>746.3348860752208</c:v>
                </c:pt>
                <c:pt idx="157">
                  <c:v>740.0800287671598</c:v>
                </c:pt>
                <c:pt idx="158">
                  <c:v>730.4752616088605</c:v>
                </c:pt>
                <c:pt idx="159">
                  <c:v>722.6051990779421</c:v>
                </c:pt>
                <c:pt idx="160">
                  <c:v>715.6672397298989</c:v>
                </c:pt>
                <c:pt idx="161">
                  <c:v>711.1764358345696</c:v>
                </c:pt>
                <c:pt idx="162">
                  <c:v>706.6001260350725</c:v>
                </c:pt>
                <c:pt idx="163">
                  <c:v>699.7297380135586</c:v>
                </c:pt>
                <c:pt idx="164">
                  <c:v>696.2468312280713</c:v>
                </c:pt>
                <c:pt idx="165">
                  <c:v>689.4050495339383</c:v>
                </c:pt>
                <c:pt idx="166">
                  <c:v>681.803211688876</c:v>
                </c:pt>
                <c:pt idx="167">
                  <c:v>674.6668875642547</c:v>
                </c:pt>
                <c:pt idx="168">
                  <c:v>668.6907117489864</c:v>
                </c:pt>
                <c:pt idx="169">
                  <c:v>664.5480331030859</c:v>
                </c:pt>
                <c:pt idx="170">
                  <c:v>662.8716283948609</c:v>
                </c:pt>
                <c:pt idx="171">
                  <c:v>662.9023767593545</c:v>
                </c:pt>
                <c:pt idx="172">
                  <c:v>655.6049937718907</c:v>
                </c:pt>
                <c:pt idx="173">
                  <c:v>650.4746280403178</c:v>
                </c:pt>
                <c:pt idx="174">
                  <c:v>646.2386570148506</c:v>
                </c:pt>
                <c:pt idx="175">
                  <c:v>639.0417862061208</c:v>
                </c:pt>
                <c:pt idx="176">
                  <c:v>632.8191266534774</c:v>
                </c:pt>
                <c:pt idx="177">
                  <c:v>626.8934606688247</c:v>
                </c:pt>
                <c:pt idx="178">
                  <c:v>623.1081243274011</c:v>
                </c:pt>
                <c:pt idx="179">
                  <c:v>619.0577459073232</c:v>
                </c:pt>
                <c:pt idx="180">
                  <c:v>613.4793550814701</c:v>
                </c:pt>
                <c:pt idx="181">
                  <c:v>610.5606182257603</c:v>
                </c:pt>
                <c:pt idx="182">
                  <c:v>605.0184772269107</c:v>
                </c:pt>
                <c:pt idx="183">
                  <c:v>599.1201236546437</c:v>
                </c:pt>
                <c:pt idx="184">
                  <c:v>593.5131802912294</c:v>
                </c:pt>
                <c:pt idx="185">
                  <c:v>588.9092584305801</c:v>
                </c:pt>
                <c:pt idx="186">
                  <c:v>585.8476971661495</c:v>
                </c:pt>
                <c:pt idx="187">
                  <c:v>584.3548380102743</c:v>
                </c:pt>
                <c:pt idx="188">
                  <c:v>584.436011615823</c:v>
                </c:pt>
                <c:pt idx="189">
                  <c:v>578.7910449829935</c:v>
                </c:pt>
                <c:pt idx="190">
                  <c:v>574.9236010724595</c:v>
                </c:pt>
                <c:pt idx="191">
                  <c:v>571.7215791881257</c:v>
                </c:pt>
                <c:pt idx="192">
                  <c:v>566.0428914120362</c:v>
                </c:pt>
                <c:pt idx="193">
                  <c:v>561.0190356976897</c:v>
                </c:pt>
                <c:pt idx="194">
                  <c:v>556.3934616234814</c:v>
                </c:pt>
                <c:pt idx="195">
                  <c:v>553.1618454217999</c:v>
                </c:pt>
                <c:pt idx="196">
                  <c:v>550.0205917780858</c:v>
                </c:pt>
                <c:pt idx="197">
                  <c:v>545.4998296647668</c:v>
                </c:pt>
                <c:pt idx="198">
                  <c:v>543.087948133342</c:v>
                </c:pt>
                <c:pt idx="199">
                  <c:v>538.6185239161249</c:v>
                </c:pt>
                <c:pt idx="200">
                  <c:v>533.8325920631669</c:v>
                </c:pt>
                <c:pt idx="201">
                  <c:v>529.2919112145205</c:v>
                </c:pt>
                <c:pt idx="202">
                  <c:v>525.5306709773033</c:v>
                </c:pt>
                <c:pt idx="203">
                  <c:v>522.9641714323766</c:v>
                </c:pt>
                <c:pt idx="204">
                  <c:v>521.8584171208111</c:v>
                </c:pt>
                <c:pt idx="205">
                  <c:v>521.872718400056</c:v>
                </c:pt>
                <c:pt idx="206">
                  <c:v>517.4954129425776</c:v>
                </c:pt>
                <c:pt idx="207">
                  <c:v>514.5368144519947</c:v>
                </c:pt>
                <c:pt idx="208">
                  <c:v>512.0916437681507</c:v>
                </c:pt>
                <c:pt idx="209">
                  <c:v>507.6760363755815</c:v>
                </c:pt>
                <c:pt idx="210">
                  <c:v>503.6375778543546</c:v>
                </c:pt>
                <c:pt idx="211">
                  <c:v>499.6665001347763</c:v>
                </c:pt>
                <c:pt idx="212">
                  <c:v>497.0431373462328</c:v>
                </c:pt>
                <c:pt idx="213">
                  <c:v>494.2521801926362</c:v>
                </c:pt>
                <c:pt idx="214">
                  <c:v>490.5478078455107</c:v>
                </c:pt>
                <c:pt idx="215">
                  <c:v>488.5722503930936</c:v>
                </c:pt>
                <c:pt idx="216">
                  <c:v>484.9483360134333</c:v>
                </c:pt>
                <c:pt idx="217">
                  <c:v>481.0640242520011</c:v>
                </c:pt>
                <c:pt idx="218">
                  <c:v>477.4058960124123</c:v>
                </c:pt>
                <c:pt idx="219">
                  <c:v>474.3913058778385</c:v>
                </c:pt>
                <c:pt idx="220">
                  <c:v>472.4597605200996</c:v>
                </c:pt>
                <c:pt idx="221">
                  <c:v>471.6563829953591</c:v>
                </c:pt>
                <c:pt idx="222">
                  <c:v>471.7060596773069</c:v>
                </c:pt>
                <c:pt idx="223">
                  <c:v>468.0873629533205</c:v>
                </c:pt>
                <c:pt idx="224">
                  <c:v>465.5827115595901</c:v>
                </c:pt>
                <c:pt idx="225">
                  <c:v>463.6786743965306</c:v>
                </c:pt>
                <c:pt idx="226">
                  <c:v>459.9698845859573</c:v>
                </c:pt>
                <c:pt idx="227">
                  <c:v>456.5919782359661</c:v>
                </c:pt>
                <c:pt idx="228">
                  <c:v>453.4358942797033</c:v>
                </c:pt>
                <c:pt idx="229">
                  <c:v>451.1342893031164</c:v>
                </c:pt>
                <c:pt idx="230">
                  <c:v>449.0258627094305</c:v>
                </c:pt>
                <c:pt idx="231">
                  <c:v>445.9901766449323</c:v>
                </c:pt>
                <c:pt idx="232">
                  <c:v>444.3677143031353</c:v>
                </c:pt>
                <c:pt idx="233">
                  <c:v>441.3938290305338</c:v>
                </c:pt>
                <c:pt idx="234">
                  <c:v>438.2129132871767</c:v>
                </c:pt>
                <c:pt idx="235">
                  <c:v>435.0801010956551</c:v>
                </c:pt>
                <c:pt idx="236">
                  <c:v>432.4657074510082</c:v>
                </c:pt>
                <c:pt idx="237">
                  <c:v>430.6742840999436</c:v>
                </c:pt>
                <c:pt idx="238">
                  <c:v>429.8114581993473</c:v>
                </c:pt>
                <c:pt idx="239">
                  <c:v>429.8138223531308</c:v>
                </c:pt>
                <c:pt idx="240">
                  <c:v>426.9040800154901</c:v>
                </c:pt>
                <c:pt idx="241">
                  <c:v>425.0238697889392</c:v>
                </c:pt>
                <c:pt idx="242">
                  <c:v>423.4264359887987</c:v>
                </c:pt>
                <c:pt idx="243">
                  <c:v>420.501332923354</c:v>
                </c:pt>
                <c:pt idx="244">
                  <c:v>417.7362155817564</c:v>
                </c:pt>
                <c:pt idx="245">
                  <c:v>414.9553091088814</c:v>
                </c:pt>
                <c:pt idx="246">
                  <c:v>413.1302044725048</c:v>
                </c:pt>
                <c:pt idx="247">
                  <c:v>411.1608177053829</c:v>
                </c:pt>
                <c:pt idx="248">
                  <c:v>408.6084188726754</c:v>
                </c:pt>
                <c:pt idx="249">
                  <c:v>407.2746108271962</c:v>
                </c:pt>
                <c:pt idx="250">
                  <c:v>404.8154083063279</c:v>
                </c:pt>
                <c:pt idx="251">
                  <c:v>402.1004788728915</c:v>
                </c:pt>
                <c:pt idx="252">
                  <c:v>399.5685843476841</c:v>
                </c:pt>
                <c:pt idx="253">
                  <c:v>397.4706266635511</c:v>
                </c:pt>
                <c:pt idx="254">
                  <c:v>396.1946940361735</c:v>
                </c:pt>
                <c:pt idx="255">
                  <c:v>395.8127157914687</c:v>
                </c:pt>
                <c:pt idx="256">
                  <c:v>395.8535680714709</c:v>
                </c:pt>
                <c:pt idx="257">
                  <c:v>393.3546732327098</c:v>
                </c:pt>
                <c:pt idx="258">
                  <c:v>391.5886880054611</c:v>
                </c:pt>
                <c:pt idx="259">
                  <c:v>390.4099178633542</c:v>
                </c:pt>
                <c:pt idx="260">
                  <c:v>387.8192099432117</c:v>
                </c:pt>
                <c:pt idx="261">
                  <c:v>385.4285282219465</c:v>
                </c:pt>
                <c:pt idx="262">
                  <c:v>383.1874736183821</c:v>
                </c:pt>
                <c:pt idx="263">
                  <c:v>381.497766113422</c:v>
                </c:pt>
                <c:pt idx="264">
                  <c:v>380.0775038455907</c:v>
                </c:pt>
                <c:pt idx="265">
                  <c:v>377.969148196127</c:v>
                </c:pt>
                <c:pt idx="266">
                  <c:v>376.8748187281794</c:v>
                </c:pt>
                <c:pt idx="267">
                  <c:v>374.8301065623087</c:v>
                </c:pt>
                <c:pt idx="268">
                  <c:v>372.645326390322</c:v>
                </c:pt>
                <c:pt idx="269">
                  <c:v>370.3698370679349</c:v>
                </c:pt>
                <c:pt idx="270">
                  <c:v>368.4559838953447</c:v>
                </c:pt>
                <c:pt idx="271">
                  <c:v>367.128993451411</c:v>
                </c:pt>
                <c:pt idx="272">
                  <c:v>366.3798013871757</c:v>
                </c:pt>
                <c:pt idx="273">
                  <c:v>366.3738309817404</c:v>
                </c:pt>
                <c:pt idx="274">
                  <c:v>364.3411567490351</c:v>
                </c:pt>
                <c:pt idx="275">
                  <c:v>363.1375840816385</c:v>
                </c:pt>
                <c:pt idx="276">
                  <c:v>362.0370882865589</c:v>
                </c:pt>
                <c:pt idx="277">
                  <c:v>360.0363168299421</c:v>
                </c:pt>
                <c:pt idx="278">
                  <c:v>358.0852197224354</c:v>
                </c:pt>
                <c:pt idx="279">
                  <c:v>356.0673570667589</c:v>
                </c:pt>
                <c:pt idx="280">
                  <c:v>354.7992370292658</c:v>
                </c:pt>
                <c:pt idx="281">
                  <c:v>353.3658961307331</c:v>
                </c:pt>
                <c:pt idx="282">
                  <c:v>351.5563424290718</c:v>
                </c:pt>
                <c:pt idx="283">
                  <c:v>350.6577518331719</c:v>
                </c:pt>
                <c:pt idx="284">
                  <c:v>348.9563720889465</c:v>
                </c:pt>
                <c:pt idx="285">
                  <c:v>346.9746211509804</c:v>
                </c:pt>
                <c:pt idx="286">
                  <c:v>345.1760473966939</c:v>
                </c:pt>
                <c:pt idx="287">
                  <c:v>343.6906749371953</c:v>
                </c:pt>
                <c:pt idx="288">
                  <c:v>342.8772746263932</c:v>
                </c:pt>
                <c:pt idx="289">
                  <c:v>342.8313966714381</c:v>
                </c:pt>
                <c:pt idx="290">
                  <c:v>342.8728026554177</c:v>
                </c:pt>
                <c:pt idx="291">
                  <c:v>341.0977287052469</c:v>
                </c:pt>
                <c:pt idx="292">
                  <c:v>339.7963064351248</c:v>
                </c:pt>
                <c:pt idx="293">
                  <c:v>339.1186108433396</c:v>
                </c:pt>
                <c:pt idx="294">
                  <c:v>337.2470951581512</c:v>
                </c:pt>
                <c:pt idx="295">
                  <c:v>335.5126523846595</c:v>
                </c:pt>
                <c:pt idx="296">
                  <c:v>333.8943207429974</c:v>
                </c:pt>
                <c:pt idx="297">
                  <c:v>332.6222462901329</c:v>
                </c:pt>
                <c:pt idx="298">
                  <c:v>331.7023717896227</c:v>
                </c:pt>
                <c:pt idx="299">
                  <c:v>330.2311264750244</c:v>
                </c:pt>
                <c:pt idx="300">
                  <c:v>329.5112080229072</c:v>
                </c:pt>
                <c:pt idx="301">
                  <c:v>328.1102530997204</c:v>
                </c:pt>
                <c:pt idx="302">
                  <c:v>326.6464522903142</c:v>
                </c:pt>
                <c:pt idx="303">
                  <c:v>324.9570102236103</c:v>
                </c:pt>
                <c:pt idx="304">
                  <c:v>323.5251667685705</c:v>
                </c:pt>
                <c:pt idx="305">
                  <c:v>322.5014172263549</c:v>
                </c:pt>
                <c:pt idx="306">
                  <c:v>321.767075617182</c:v>
                </c:pt>
                <c:pt idx="307">
                  <c:v>321.7545483809255</c:v>
                </c:pt>
                <c:pt idx="308">
                  <c:v>320.332614511407</c:v>
                </c:pt>
                <c:pt idx="309">
                  <c:v>319.6430290341634</c:v>
                </c:pt>
                <c:pt idx="310">
                  <c:v>318.8651868276319</c:v>
                </c:pt>
                <c:pt idx="311">
                  <c:v>318.8718537416558</c:v>
                </c:pt>
                <c:pt idx="312">
                  <c:v>317.3406867834291</c:v>
                </c:pt>
                <c:pt idx="313">
                  <c:v>315.8524943344248</c:v>
                </c:pt>
                <c:pt idx="314">
                  <c:v>314.9793827134047</c:v>
                </c:pt>
                <c:pt idx="315">
                  <c:v>313.8751365898123</c:v>
                </c:pt>
                <c:pt idx="316">
                  <c:v>312.5601896939964</c:v>
                </c:pt>
                <c:pt idx="317">
                  <c:v>311.9424621823163</c:v>
                </c:pt>
                <c:pt idx="318">
                  <c:v>311.9831866392038</c:v>
                </c:pt>
                <c:pt idx="319">
                  <c:v>310.3686465213791</c:v>
                </c:pt>
                <c:pt idx="320">
                  <c:v>309.061322413791</c:v>
                </c:pt>
                <c:pt idx="321">
                  <c:v>307.9831046151946</c:v>
                </c:pt>
                <c:pt idx="322">
                  <c:v>307.5102686121211</c:v>
                </c:pt>
                <c:pt idx="323">
                  <c:v>306.7221624517668</c:v>
                </c:pt>
                <c:pt idx="324">
                  <c:v>306.708303106873</c:v>
                </c:pt>
                <c:pt idx="325">
                  <c:v>306.8022438902142</c:v>
                </c:pt>
                <c:pt idx="326">
                  <c:v>305.4798938944184</c:v>
                </c:pt>
                <c:pt idx="327">
                  <c:v>304.3283703284931</c:v>
                </c:pt>
                <c:pt idx="328">
                  <c:v>304.0465863460318</c:v>
                </c:pt>
                <c:pt idx="329">
                  <c:v>303.9173154796825</c:v>
                </c:pt>
                <c:pt idx="330">
                  <c:v>302.4654456751339</c:v>
                </c:pt>
                <c:pt idx="331">
                  <c:v>302.196071170742</c:v>
                </c:pt>
                <c:pt idx="332">
                  <c:v>302.0505944715914</c:v>
                </c:pt>
                <c:pt idx="333">
                  <c:v>301.2007648855531</c:v>
                </c:pt>
                <c:pt idx="334">
                  <c:v>300.1952896540707</c:v>
                </c:pt>
                <c:pt idx="335">
                  <c:v>299.7262459182236</c:v>
                </c:pt>
                <c:pt idx="336">
                  <c:v>299.7704477101001</c:v>
                </c:pt>
                <c:pt idx="337">
                  <c:v>298.4374824011487</c:v>
                </c:pt>
                <c:pt idx="338">
                  <c:v>297.257571785865</c:v>
                </c:pt>
                <c:pt idx="339">
                  <c:v>296.3042798449709</c:v>
                </c:pt>
                <c:pt idx="340">
                  <c:v>295.9936800436751</c:v>
                </c:pt>
                <c:pt idx="341">
                  <c:v>294.9105034724067</c:v>
                </c:pt>
                <c:pt idx="342">
                  <c:v>295.0227676277867</c:v>
                </c:pt>
                <c:pt idx="343">
                  <c:v>294.1349345582158</c:v>
                </c:pt>
                <c:pt idx="344">
                  <c:v>293.3957162957936</c:v>
                </c:pt>
                <c:pt idx="345">
                  <c:v>292.7357285031805</c:v>
                </c:pt>
                <c:pt idx="346">
                  <c:v>292.6296954710186</c:v>
                </c:pt>
                <c:pt idx="347">
                  <c:v>291.7056396272753</c:v>
                </c:pt>
                <c:pt idx="348">
                  <c:v>291.1611429284655</c:v>
                </c:pt>
                <c:pt idx="349">
                  <c:v>290.6927742492395</c:v>
                </c:pt>
                <c:pt idx="350">
                  <c:v>290.8728222020879</c:v>
                </c:pt>
                <c:pt idx="351">
                  <c:v>289.8398902789212</c:v>
                </c:pt>
                <c:pt idx="352">
                  <c:v>288.9796254055209</c:v>
                </c:pt>
                <c:pt idx="353">
                  <c:v>288.6577956741186</c:v>
                </c:pt>
                <c:pt idx="354">
                  <c:v>288.7567860805047</c:v>
                </c:pt>
                <c:pt idx="355">
                  <c:v>287.6147444843749</c:v>
                </c:pt>
                <c:pt idx="356">
                  <c:v>286.9929226944794</c:v>
                </c:pt>
                <c:pt idx="357">
                  <c:v>287.2000438167779</c:v>
                </c:pt>
                <c:pt idx="358">
                  <c:v>286.5786646239513</c:v>
                </c:pt>
                <c:pt idx="359">
                  <c:v>287.0317529762079</c:v>
                </c:pt>
                <c:pt idx="360">
                  <c:v>287.1518044633796</c:v>
                </c:pt>
                <c:pt idx="361">
                  <c:v>286.0622196349348</c:v>
                </c:pt>
                <c:pt idx="362">
                  <c:v>285.2921106124896</c:v>
                </c:pt>
                <c:pt idx="363">
                  <c:v>285.3155162458448</c:v>
                </c:pt>
                <c:pt idx="364">
                  <c:v>285.1564799257611</c:v>
                </c:pt>
                <c:pt idx="365">
                  <c:v>284.4466619573139</c:v>
                </c:pt>
                <c:pt idx="366">
                  <c:v>284.2212254323961</c:v>
                </c:pt>
                <c:pt idx="367">
                  <c:v>284.1282331081927</c:v>
                </c:pt>
                <c:pt idx="368">
                  <c:v>284.3998179253064</c:v>
                </c:pt>
                <c:pt idx="369">
                  <c:v>284.3639741290016</c:v>
                </c:pt>
                <c:pt idx="370">
                  <c:v>283.9326085900947</c:v>
                </c:pt>
                <c:pt idx="371">
                  <c:v>283.3346772954978</c:v>
                </c:pt>
                <c:pt idx="372">
                  <c:v>282.7919632354007</c:v>
                </c:pt>
                <c:pt idx="373">
                  <c:v>282.995641136407</c:v>
                </c:pt>
                <c:pt idx="374">
                  <c:v>283.2494383526136</c:v>
                </c:pt>
                <c:pt idx="375">
                  <c:v>282.4937778681019</c:v>
                </c:pt>
                <c:pt idx="376">
                  <c:v>281.3291758086951</c:v>
                </c:pt>
                <c:pt idx="377">
                  <c:v>281.2328976765435</c:v>
                </c:pt>
                <c:pt idx="378">
                  <c:v>281.2088096762716</c:v>
                </c:pt>
                <c:pt idx="379">
                  <c:v>281.0871060231428</c:v>
                </c:pt>
                <c:pt idx="380">
                  <c:v>280.62543275182</c:v>
                </c:pt>
                <c:pt idx="381">
                  <c:v>280.4775481341121</c:v>
                </c:pt>
                <c:pt idx="382">
                  <c:v>280.4732185039449</c:v>
                </c:pt>
                <c:pt idx="383">
                  <c:v>280.5718264776993</c:v>
                </c:pt>
                <c:pt idx="384">
                  <c:v>280.6226742317573</c:v>
                </c:pt>
                <c:pt idx="385">
                  <c:v>280.2733426990171</c:v>
                </c:pt>
                <c:pt idx="386">
                  <c:v>280.1516069696793</c:v>
                </c:pt>
                <c:pt idx="387">
                  <c:v>279.5610099716961</c:v>
                </c:pt>
                <c:pt idx="388">
                  <c:v>279.7244325499763</c:v>
                </c:pt>
                <c:pt idx="389">
                  <c:v>279.75894186329</c:v>
                </c:pt>
                <c:pt idx="390">
                  <c:v>279.0452043486156</c:v>
                </c:pt>
                <c:pt idx="391">
                  <c:v>279.1585977450328</c:v>
                </c:pt>
                <c:pt idx="392">
                  <c:v>279.0795447557549</c:v>
                </c:pt>
                <c:pt idx="393">
                  <c:v>278.4677920158132</c:v>
                </c:pt>
                <c:pt idx="394">
                  <c:v>279.1432591210047</c:v>
                </c:pt>
                <c:pt idx="395">
                  <c:v>279.1134787890762</c:v>
                </c:pt>
                <c:pt idx="396">
                  <c:v>278.9142867724883</c:v>
                </c:pt>
                <c:pt idx="397">
                  <c:v>279.3820072851234</c:v>
                </c:pt>
                <c:pt idx="398">
                  <c:v>279.3207360942366</c:v>
                </c:pt>
                <c:pt idx="399">
                  <c:v>279.1070999703749</c:v>
                </c:pt>
                <c:pt idx="400">
                  <c:v>279.019124211002</c:v>
                </c:pt>
                <c:pt idx="401">
                  <c:v>279.0177203170429</c:v>
                </c:pt>
                <c:pt idx="402">
                  <c:v>279.2866372793794</c:v>
                </c:pt>
                <c:pt idx="403">
                  <c:v>279.1328909277045</c:v>
                </c:pt>
                <c:pt idx="404">
                  <c:v>279.6093710267841</c:v>
                </c:pt>
                <c:pt idx="405">
                  <c:v>279.6781053607164</c:v>
                </c:pt>
                <c:pt idx="406">
                  <c:v>280.2732524449225</c:v>
                </c:pt>
                <c:pt idx="407">
                  <c:v>279.218422627855</c:v>
                </c:pt>
                <c:pt idx="408">
                  <c:v>279.1311646229613</c:v>
                </c:pt>
                <c:pt idx="409">
                  <c:v>279.5186405328951</c:v>
                </c:pt>
                <c:pt idx="410">
                  <c:v>279.7550758320662</c:v>
                </c:pt>
                <c:pt idx="411">
                  <c:v>280.0788702634068</c:v>
                </c:pt>
                <c:pt idx="412">
                  <c:v>280.0443478844829</c:v>
                </c:pt>
                <c:pt idx="413">
                  <c:v>280.1579648901035</c:v>
                </c:pt>
                <c:pt idx="414">
                  <c:v>280.0946843614857</c:v>
                </c:pt>
                <c:pt idx="415">
                  <c:v>280.1224328121026</c:v>
                </c:pt>
                <c:pt idx="416">
                  <c:v>280.1103523172428</c:v>
                </c:pt>
                <c:pt idx="417">
                  <c:v>280.382247071672</c:v>
                </c:pt>
                <c:pt idx="418">
                  <c:v>280.1482223855621</c:v>
                </c:pt>
                <c:pt idx="419">
                  <c:v>280.1792422619503</c:v>
                </c:pt>
                <c:pt idx="420">
                  <c:v>280.0204363709834</c:v>
                </c:pt>
                <c:pt idx="421">
                  <c:v>280.2749675548696</c:v>
                </c:pt>
                <c:pt idx="422">
                  <c:v>279.9549867563759</c:v>
                </c:pt>
                <c:pt idx="423">
                  <c:v>279.8812756201165</c:v>
                </c:pt>
                <c:pt idx="424">
                  <c:v>279.6852647313715</c:v>
                </c:pt>
                <c:pt idx="425">
                  <c:v>279.6429982960324</c:v>
                </c:pt>
                <c:pt idx="426">
                  <c:v>279.2365327351364</c:v>
                </c:pt>
                <c:pt idx="427">
                  <c:v>279.3978073988603</c:v>
                </c:pt>
                <c:pt idx="428">
                  <c:v>279.1561978833984</c:v>
                </c:pt>
                <c:pt idx="429">
                  <c:v>279.1028095017011</c:v>
                </c:pt>
                <c:pt idx="430">
                  <c:v>279.098281770794</c:v>
                </c:pt>
                <c:pt idx="431">
                  <c:v>279.0981360963347</c:v>
                </c:pt>
                <c:pt idx="432">
                  <c:v>279.2803588671298</c:v>
                </c:pt>
                <c:pt idx="433">
                  <c:v>279.0538301449404</c:v>
                </c:pt>
                <c:pt idx="434">
                  <c:v>278.8700279821429</c:v>
                </c:pt>
                <c:pt idx="435">
                  <c:v>279.0732664166189</c:v>
                </c:pt>
                <c:pt idx="436">
                  <c:v>278.9984876455154</c:v>
                </c:pt>
                <c:pt idx="437">
                  <c:v>279.1542297614998</c:v>
                </c:pt>
                <c:pt idx="438">
                  <c:v>278.7742313395229</c:v>
                </c:pt>
                <c:pt idx="439">
                  <c:v>279.0853993802359</c:v>
                </c:pt>
                <c:pt idx="440">
                  <c:v>279.3280551372751</c:v>
                </c:pt>
                <c:pt idx="441">
                  <c:v>278.9844420921097</c:v>
                </c:pt>
                <c:pt idx="442">
                  <c:v>278.9478825306873</c:v>
                </c:pt>
                <c:pt idx="443">
                  <c:v>279.1617632590444</c:v>
                </c:pt>
                <c:pt idx="444">
                  <c:v>279.3736284618412</c:v>
                </c:pt>
                <c:pt idx="445">
                  <c:v>278.9731403872308</c:v>
                </c:pt>
                <c:pt idx="446">
                  <c:v>279.1804649188142</c:v>
                </c:pt>
                <c:pt idx="447">
                  <c:v>279.2332317870852</c:v>
                </c:pt>
                <c:pt idx="448">
                  <c:v>279.3810211065451</c:v>
                </c:pt>
                <c:pt idx="449">
                  <c:v>279.4408162017669</c:v>
                </c:pt>
                <c:pt idx="450">
                  <c:v>279.3082543154829</c:v>
                </c:pt>
                <c:pt idx="451">
                  <c:v>279.2924276824955</c:v>
                </c:pt>
                <c:pt idx="452">
                  <c:v>279.424792120368</c:v>
                </c:pt>
                <c:pt idx="453">
                  <c:v>279.3051019527068</c:v>
                </c:pt>
                <c:pt idx="454">
                  <c:v>279.2047437383584</c:v>
                </c:pt>
                <c:pt idx="455">
                  <c:v>279.3285435965356</c:v>
                </c:pt>
                <c:pt idx="456">
                  <c:v>279.2656835332216</c:v>
                </c:pt>
                <c:pt idx="457">
                  <c:v>279.3586138397565</c:v>
                </c:pt>
                <c:pt idx="458">
                  <c:v>279.3456913485171</c:v>
                </c:pt>
                <c:pt idx="459">
                  <c:v>279.4326051022786</c:v>
                </c:pt>
                <c:pt idx="460">
                  <c:v>279.3494740988149</c:v>
                </c:pt>
                <c:pt idx="461">
                  <c:v>279.3032869384156</c:v>
                </c:pt>
                <c:pt idx="462">
                  <c:v>279.3331102531983</c:v>
                </c:pt>
                <c:pt idx="463">
                  <c:v>279.4900370078635</c:v>
                </c:pt>
                <c:pt idx="464">
                  <c:v>279.3595223998489</c:v>
                </c:pt>
                <c:pt idx="465">
                  <c:v>279.1439680630623</c:v>
                </c:pt>
                <c:pt idx="466">
                  <c:v>279.1855781810326</c:v>
                </c:pt>
                <c:pt idx="467">
                  <c:v>279.302747174031</c:v>
                </c:pt>
                <c:pt idx="468">
                  <c:v>279.1500244292039</c:v>
                </c:pt>
                <c:pt idx="469">
                  <c:v>279.222097680918</c:v>
                </c:pt>
                <c:pt idx="470">
                  <c:v>279.2112932287736</c:v>
                </c:pt>
                <c:pt idx="471">
                  <c:v>279.3407408267317</c:v>
                </c:pt>
                <c:pt idx="472">
                  <c:v>279.1698659303674</c:v>
                </c:pt>
                <c:pt idx="473">
                  <c:v>279.0851961565671</c:v>
                </c:pt>
                <c:pt idx="474">
                  <c:v>278.9768493011554</c:v>
                </c:pt>
                <c:pt idx="475">
                  <c:v>279.2361899346243</c:v>
                </c:pt>
                <c:pt idx="476">
                  <c:v>279.1459489638341</c:v>
                </c:pt>
                <c:pt idx="477">
                  <c:v>279.1765298602285</c:v>
                </c:pt>
                <c:pt idx="478">
                  <c:v>279.1786889649365</c:v>
                </c:pt>
                <c:pt idx="479">
                  <c:v>279.1701214531477</c:v>
                </c:pt>
                <c:pt idx="480">
                  <c:v>279.1620997182035</c:v>
                </c:pt>
                <c:pt idx="481">
                  <c:v>279.2080462116504</c:v>
                </c:pt>
                <c:pt idx="482">
                  <c:v>279.2089951957308</c:v>
                </c:pt>
                <c:pt idx="483">
                  <c:v>279.3159087474262</c:v>
                </c:pt>
                <c:pt idx="484">
                  <c:v>279.3140567232197</c:v>
                </c:pt>
                <c:pt idx="485">
                  <c:v>279.3675782521244</c:v>
                </c:pt>
                <c:pt idx="486">
                  <c:v>279.352734330035</c:v>
                </c:pt>
                <c:pt idx="487">
                  <c:v>279.3283021521519</c:v>
                </c:pt>
                <c:pt idx="488">
                  <c:v>279.3440376072878</c:v>
                </c:pt>
                <c:pt idx="489">
                  <c:v>279.3023787164983</c:v>
                </c:pt>
                <c:pt idx="490">
                  <c:v>279.2767420843607</c:v>
                </c:pt>
                <c:pt idx="491">
                  <c:v>279.361572531042</c:v>
                </c:pt>
                <c:pt idx="492">
                  <c:v>279.3377470495434</c:v>
                </c:pt>
                <c:pt idx="493">
                  <c:v>279.3106807364566</c:v>
                </c:pt>
                <c:pt idx="494">
                  <c:v>279.3101085745265</c:v>
                </c:pt>
                <c:pt idx="495">
                  <c:v>279.3330490835804</c:v>
                </c:pt>
                <c:pt idx="496">
                  <c:v>279.3219066816507</c:v>
                </c:pt>
                <c:pt idx="497">
                  <c:v>279.3667913010009</c:v>
                </c:pt>
                <c:pt idx="498">
                  <c:v>279.3287107950057</c:v>
                </c:pt>
                <c:pt idx="499">
                  <c:v>279.258868433078</c:v>
                </c:pt>
                <c:pt idx="500">
                  <c:v>279.2784527587653</c:v>
                </c:pt>
                <c:pt idx="501">
                  <c:v>279.2168159965178</c:v>
                </c:pt>
                <c:pt idx="502">
                  <c:v>279.2969393444901</c:v>
                </c:pt>
                <c:pt idx="503">
                  <c:v>279.3554620933112</c:v>
                </c:pt>
                <c:pt idx="504">
                  <c:v>279.2753043436152</c:v>
                </c:pt>
                <c:pt idx="505">
                  <c:v>279.3097868001409</c:v>
                </c:pt>
                <c:pt idx="506">
                  <c:v>279.336857526591</c:v>
                </c:pt>
                <c:pt idx="507">
                  <c:v>279.3229922552757</c:v>
                </c:pt>
                <c:pt idx="508">
                  <c:v>279.3284846405979</c:v>
                </c:pt>
                <c:pt idx="509">
                  <c:v>279.3048710455032</c:v>
                </c:pt>
                <c:pt idx="510">
                  <c:v>279.31222641229</c:v>
                </c:pt>
                <c:pt idx="511">
                  <c:v>279.3142688505652</c:v>
                </c:pt>
                <c:pt idx="512">
                  <c:v>279.3555721609639</c:v>
                </c:pt>
                <c:pt idx="513">
                  <c:v>279.342065956469</c:v>
                </c:pt>
                <c:pt idx="514">
                  <c:v>279.3747085129196</c:v>
                </c:pt>
                <c:pt idx="515">
                  <c:v>279.3339182550677</c:v>
                </c:pt>
                <c:pt idx="516">
                  <c:v>279.3173347365682</c:v>
                </c:pt>
                <c:pt idx="517">
                  <c:v>279.3524265281669</c:v>
                </c:pt>
                <c:pt idx="518">
                  <c:v>279.3297010330014</c:v>
                </c:pt>
                <c:pt idx="519">
                  <c:v>279.3531385771904</c:v>
                </c:pt>
                <c:pt idx="520">
                  <c:v>279.3465620637755</c:v>
                </c:pt>
                <c:pt idx="521">
                  <c:v>279.3516742469296</c:v>
                </c:pt>
                <c:pt idx="522">
                  <c:v>279.3339756890804</c:v>
                </c:pt>
                <c:pt idx="523">
                  <c:v>279.3363183257891</c:v>
                </c:pt>
                <c:pt idx="524">
                  <c:v>279.3387680451693</c:v>
                </c:pt>
                <c:pt idx="525">
                  <c:v>279.306199687757</c:v>
                </c:pt>
                <c:pt idx="526">
                  <c:v>279.3272203173324</c:v>
                </c:pt>
                <c:pt idx="527">
                  <c:v>279.317566927432</c:v>
                </c:pt>
                <c:pt idx="528">
                  <c:v>279.3557673541862</c:v>
                </c:pt>
                <c:pt idx="529">
                  <c:v>279.3223928931283</c:v>
                </c:pt>
                <c:pt idx="530">
                  <c:v>279.3191548053892</c:v>
                </c:pt>
                <c:pt idx="531">
                  <c:v>279.3330653513345</c:v>
                </c:pt>
                <c:pt idx="532">
                  <c:v>279.3221738739892</c:v>
                </c:pt>
                <c:pt idx="533">
                  <c:v>279.3364764581348</c:v>
                </c:pt>
                <c:pt idx="534">
                  <c:v>279.353634304949</c:v>
                </c:pt>
                <c:pt idx="535">
                  <c:v>279.3314244356968</c:v>
                </c:pt>
                <c:pt idx="536">
                  <c:v>279.3525596442061</c:v>
                </c:pt>
                <c:pt idx="537">
                  <c:v>279.3311426223403</c:v>
                </c:pt>
                <c:pt idx="538">
                  <c:v>279.318408827308</c:v>
                </c:pt>
                <c:pt idx="539">
                  <c:v>279.315323353035</c:v>
                </c:pt>
                <c:pt idx="540">
                  <c:v>279.3169518954181</c:v>
                </c:pt>
                <c:pt idx="541">
                  <c:v>279.3140584087041</c:v>
                </c:pt>
                <c:pt idx="542">
                  <c:v>279.312036050004</c:v>
                </c:pt>
                <c:pt idx="543">
                  <c:v>279.3080436681446</c:v>
                </c:pt>
                <c:pt idx="544">
                  <c:v>279.299522523925</c:v>
                </c:pt>
                <c:pt idx="545">
                  <c:v>279.3099570280225</c:v>
                </c:pt>
                <c:pt idx="546">
                  <c:v>279.3138468588032</c:v>
                </c:pt>
                <c:pt idx="547">
                  <c:v>279.3085478813227</c:v>
                </c:pt>
                <c:pt idx="548">
                  <c:v>279.3224771880856</c:v>
                </c:pt>
                <c:pt idx="549">
                  <c:v>279.3252347015246</c:v>
                </c:pt>
                <c:pt idx="550">
                  <c:v>279.3141194613347</c:v>
                </c:pt>
                <c:pt idx="551">
                  <c:v>279.3192473082557</c:v>
                </c:pt>
                <c:pt idx="552">
                  <c:v>279.3174286892228</c:v>
                </c:pt>
                <c:pt idx="553">
                  <c:v>279.3193103460223</c:v>
                </c:pt>
                <c:pt idx="554">
                  <c:v>279.3167538868362</c:v>
                </c:pt>
                <c:pt idx="555">
                  <c:v>279.3199355874276</c:v>
                </c:pt>
                <c:pt idx="556">
                  <c:v>279.3214276890137</c:v>
                </c:pt>
                <c:pt idx="557">
                  <c:v>279.3188207650306</c:v>
                </c:pt>
                <c:pt idx="558">
                  <c:v>279.324393385062</c:v>
                </c:pt>
                <c:pt idx="559">
                  <c:v>279.3217123589654</c:v>
                </c:pt>
                <c:pt idx="560">
                  <c:v>279.326480861045</c:v>
                </c:pt>
                <c:pt idx="561">
                  <c:v>279.3230018249623</c:v>
                </c:pt>
                <c:pt idx="562">
                  <c:v>279.3209195518093</c:v>
                </c:pt>
                <c:pt idx="563">
                  <c:v>279.3216824608187</c:v>
                </c:pt>
                <c:pt idx="564">
                  <c:v>279.3250915953044</c:v>
                </c:pt>
                <c:pt idx="565">
                  <c:v>279.327320287641</c:v>
                </c:pt>
                <c:pt idx="566">
                  <c:v>279.3286723037762</c:v>
                </c:pt>
                <c:pt idx="567">
                  <c:v>279.3083577162885</c:v>
                </c:pt>
                <c:pt idx="568">
                  <c:v>279.3228823803633</c:v>
                </c:pt>
                <c:pt idx="569">
                  <c:v>279.3275109736586</c:v>
                </c:pt>
                <c:pt idx="570">
                  <c:v>279.3226627957461</c:v>
                </c:pt>
                <c:pt idx="571">
                  <c:v>279.3281181481562</c:v>
                </c:pt>
                <c:pt idx="572">
                  <c:v>279.3194671660631</c:v>
                </c:pt>
                <c:pt idx="573">
                  <c:v>279.3213451437775</c:v>
                </c:pt>
                <c:pt idx="574">
                  <c:v>279.3215845863299</c:v>
                </c:pt>
                <c:pt idx="575">
                  <c:v>279.3240152727992</c:v>
                </c:pt>
                <c:pt idx="576">
                  <c:v>279.3250607891177</c:v>
                </c:pt>
                <c:pt idx="577">
                  <c:v>279.3219840337382</c:v>
                </c:pt>
                <c:pt idx="578">
                  <c:v>279.3277821750648</c:v>
                </c:pt>
                <c:pt idx="579">
                  <c:v>279.3213800040933</c:v>
                </c:pt>
                <c:pt idx="580">
                  <c:v>279.3211713313656</c:v>
                </c:pt>
                <c:pt idx="581">
                  <c:v>279.3216487959109</c:v>
                </c:pt>
                <c:pt idx="582">
                  <c:v>279.3140997148902</c:v>
                </c:pt>
                <c:pt idx="583">
                  <c:v>279.3212142867266</c:v>
                </c:pt>
                <c:pt idx="584">
                  <c:v>279.3240754111652</c:v>
                </c:pt>
                <c:pt idx="585">
                  <c:v>279.3252250320094</c:v>
                </c:pt>
                <c:pt idx="586">
                  <c:v>279.3240392129634</c:v>
                </c:pt>
                <c:pt idx="587">
                  <c:v>279.3256719616191</c:v>
                </c:pt>
                <c:pt idx="588">
                  <c:v>279.3245201047881</c:v>
                </c:pt>
                <c:pt idx="589">
                  <c:v>279.3251316461703</c:v>
                </c:pt>
                <c:pt idx="590">
                  <c:v>279.3267724480079</c:v>
                </c:pt>
                <c:pt idx="591">
                  <c:v>279.3251115090771</c:v>
                </c:pt>
                <c:pt idx="592">
                  <c:v>279.3308800399694</c:v>
                </c:pt>
                <c:pt idx="593">
                  <c:v>279.3229876548866</c:v>
                </c:pt>
                <c:pt idx="594">
                  <c:v>279.3294835668693</c:v>
                </c:pt>
                <c:pt idx="595">
                  <c:v>279.3272032325903</c:v>
                </c:pt>
                <c:pt idx="596">
                  <c:v>279.3282069029704</c:v>
                </c:pt>
                <c:pt idx="597">
                  <c:v>279.3259567608993</c:v>
                </c:pt>
                <c:pt idx="598">
                  <c:v>279.3273907560028</c:v>
                </c:pt>
                <c:pt idx="599">
                  <c:v>279.324583262643</c:v>
                </c:pt>
                <c:pt idx="600">
                  <c:v>279.3257111399051</c:v>
                </c:pt>
                <c:pt idx="601">
                  <c:v>279.3255013663253</c:v>
                </c:pt>
                <c:pt idx="602">
                  <c:v>279.3251755322661</c:v>
                </c:pt>
                <c:pt idx="603">
                  <c:v>279.3241782089912</c:v>
                </c:pt>
                <c:pt idx="604">
                  <c:v>279.3246528311681</c:v>
                </c:pt>
                <c:pt idx="605">
                  <c:v>279.325312498179</c:v>
                </c:pt>
                <c:pt idx="606">
                  <c:v>279.3271397905974</c:v>
                </c:pt>
                <c:pt idx="607">
                  <c:v>279.3274981384855</c:v>
                </c:pt>
                <c:pt idx="608">
                  <c:v>279.3274148980304</c:v>
                </c:pt>
                <c:pt idx="609">
                  <c:v>279.3274162006743</c:v>
                </c:pt>
                <c:pt idx="610">
                  <c:v>279.3262337148045</c:v>
                </c:pt>
                <c:pt idx="611">
                  <c:v>279.3282755539644</c:v>
                </c:pt>
                <c:pt idx="612">
                  <c:v>279.3302250952248</c:v>
                </c:pt>
                <c:pt idx="613">
                  <c:v>279.3264863518229</c:v>
                </c:pt>
                <c:pt idx="614">
                  <c:v>279.3253756027379</c:v>
                </c:pt>
                <c:pt idx="615">
                  <c:v>279.3260663401087</c:v>
                </c:pt>
                <c:pt idx="616">
                  <c:v>279.3243449104742</c:v>
                </c:pt>
                <c:pt idx="617">
                  <c:v>279.3250994114653</c:v>
                </c:pt>
                <c:pt idx="618">
                  <c:v>279.3241287529788</c:v>
                </c:pt>
                <c:pt idx="619">
                  <c:v>279.3233835693707</c:v>
                </c:pt>
                <c:pt idx="620">
                  <c:v>279.3243927476765</c:v>
                </c:pt>
                <c:pt idx="621">
                  <c:v>279.3236441974663</c:v>
                </c:pt>
                <c:pt idx="622">
                  <c:v>279.3242997675515</c:v>
                </c:pt>
                <c:pt idx="623">
                  <c:v>279.3233407551259</c:v>
                </c:pt>
                <c:pt idx="624">
                  <c:v>279.3218639434909</c:v>
                </c:pt>
                <c:pt idx="625">
                  <c:v>279.3241859688814</c:v>
                </c:pt>
                <c:pt idx="626">
                  <c:v>279.3248569529094</c:v>
                </c:pt>
                <c:pt idx="627">
                  <c:v>279.3258806631006</c:v>
                </c:pt>
                <c:pt idx="628">
                  <c:v>279.3246419708437</c:v>
                </c:pt>
                <c:pt idx="629">
                  <c:v>279.3246735433143</c:v>
                </c:pt>
                <c:pt idx="630">
                  <c:v>279.3250710268246</c:v>
                </c:pt>
                <c:pt idx="631">
                  <c:v>279.3258206622341</c:v>
                </c:pt>
                <c:pt idx="632">
                  <c:v>279.3261022689999</c:v>
                </c:pt>
                <c:pt idx="633">
                  <c:v>279.3262562089559</c:v>
                </c:pt>
                <c:pt idx="634">
                  <c:v>279.325626551342</c:v>
                </c:pt>
                <c:pt idx="635">
                  <c:v>279.3264873430836</c:v>
                </c:pt>
                <c:pt idx="636">
                  <c:v>279.3257159251144</c:v>
                </c:pt>
                <c:pt idx="637">
                  <c:v>279.3246899891108</c:v>
                </c:pt>
                <c:pt idx="638">
                  <c:v>279.3244548842025</c:v>
                </c:pt>
                <c:pt idx="639">
                  <c:v>279.3244774528675</c:v>
                </c:pt>
                <c:pt idx="640">
                  <c:v>279.3233696837079</c:v>
                </c:pt>
                <c:pt idx="641">
                  <c:v>279.3239063229645</c:v>
                </c:pt>
                <c:pt idx="642">
                  <c:v>279.3243954693967</c:v>
                </c:pt>
                <c:pt idx="643">
                  <c:v>279.3236145411144</c:v>
                </c:pt>
                <c:pt idx="644">
                  <c:v>279.3236745639072</c:v>
                </c:pt>
                <c:pt idx="645">
                  <c:v>279.3234834740096</c:v>
                </c:pt>
                <c:pt idx="646">
                  <c:v>279.3238393282281</c:v>
                </c:pt>
                <c:pt idx="647">
                  <c:v>279.3239595829422</c:v>
                </c:pt>
                <c:pt idx="648">
                  <c:v>279.3237758309729</c:v>
                </c:pt>
                <c:pt idx="649">
                  <c:v>279.323615785482</c:v>
                </c:pt>
                <c:pt idx="650">
                  <c:v>279.3236785509889</c:v>
                </c:pt>
                <c:pt idx="651">
                  <c:v>279.3241255366905</c:v>
                </c:pt>
                <c:pt idx="652">
                  <c:v>279.3241788325625</c:v>
                </c:pt>
                <c:pt idx="653">
                  <c:v>279.3239588036491</c:v>
                </c:pt>
                <c:pt idx="654">
                  <c:v>279.3243378652109</c:v>
                </c:pt>
                <c:pt idx="655">
                  <c:v>279.3246442751473</c:v>
                </c:pt>
                <c:pt idx="656">
                  <c:v>279.3244235667488</c:v>
                </c:pt>
                <c:pt idx="657">
                  <c:v>279.3243126307329</c:v>
                </c:pt>
                <c:pt idx="658">
                  <c:v>279.3241975786856</c:v>
                </c:pt>
                <c:pt idx="659">
                  <c:v>279.3241906185807</c:v>
                </c:pt>
                <c:pt idx="660">
                  <c:v>279.3246315823181</c:v>
                </c:pt>
                <c:pt idx="661">
                  <c:v>279.3245086953973</c:v>
                </c:pt>
                <c:pt idx="662">
                  <c:v>279.3247378868257</c:v>
                </c:pt>
                <c:pt idx="663">
                  <c:v>279.325681466417</c:v>
                </c:pt>
                <c:pt idx="664">
                  <c:v>279.3250744757502</c:v>
                </c:pt>
                <c:pt idx="665">
                  <c:v>279.324725583561</c:v>
                </c:pt>
                <c:pt idx="666">
                  <c:v>279.3247066627196</c:v>
                </c:pt>
                <c:pt idx="667">
                  <c:v>279.3246049216906</c:v>
                </c:pt>
                <c:pt idx="668">
                  <c:v>279.3247805884102</c:v>
                </c:pt>
                <c:pt idx="669">
                  <c:v>279.3246896291587</c:v>
                </c:pt>
                <c:pt idx="670">
                  <c:v>279.3244266204031</c:v>
                </c:pt>
                <c:pt idx="671">
                  <c:v>279.324654376401</c:v>
                </c:pt>
                <c:pt idx="672">
                  <c:v>279.3248820385148</c:v>
                </c:pt>
                <c:pt idx="673">
                  <c:v>279.324651033045</c:v>
                </c:pt>
                <c:pt idx="674">
                  <c:v>279.324635335172</c:v>
                </c:pt>
                <c:pt idx="675">
                  <c:v>279.3246286737152</c:v>
                </c:pt>
                <c:pt idx="676">
                  <c:v>279.3245357643228</c:v>
                </c:pt>
                <c:pt idx="677">
                  <c:v>279.3244432741177</c:v>
                </c:pt>
                <c:pt idx="678">
                  <c:v>279.3248987415586</c:v>
                </c:pt>
                <c:pt idx="679">
                  <c:v>279.324898178757</c:v>
                </c:pt>
                <c:pt idx="680">
                  <c:v>279.324683516489</c:v>
                </c:pt>
                <c:pt idx="681">
                  <c:v>279.3252078455781</c:v>
                </c:pt>
                <c:pt idx="682">
                  <c:v>279.3248929358317</c:v>
                </c:pt>
                <c:pt idx="683">
                  <c:v>279.3248102389578</c:v>
                </c:pt>
                <c:pt idx="684">
                  <c:v>279.3247746357588</c:v>
                </c:pt>
                <c:pt idx="685">
                  <c:v>279.3250333232994</c:v>
                </c:pt>
                <c:pt idx="686">
                  <c:v>279.3247093415482</c:v>
                </c:pt>
                <c:pt idx="687">
                  <c:v>279.3246680759858</c:v>
                </c:pt>
                <c:pt idx="688">
                  <c:v>279.3247144458631</c:v>
                </c:pt>
                <c:pt idx="689">
                  <c:v>279.3250501294433</c:v>
                </c:pt>
                <c:pt idx="690">
                  <c:v>279.3249114175219</c:v>
                </c:pt>
                <c:pt idx="691">
                  <c:v>279.3248004677365</c:v>
                </c:pt>
                <c:pt idx="692">
                  <c:v>279.3249333982886</c:v>
                </c:pt>
                <c:pt idx="693">
                  <c:v>279.324633275806</c:v>
                </c:pt>
                <c:pt idx="694">
                  <c:v>279.3248302293946</c:v>
                </c:pt>
                <c:pt idx="695">
                  <c:v>279.3248530385908</c:v>
                </c:pt>
                <c:pt idx="696">
                  <c:v>279.3247633936445</c:v>
                </c:pt>
                <c:pt idx="697">
                  <c:v>279.324833605205</c:v>
                </c:pt>
                <c:pt idx="698">
                  <c:v>279.3250255073023</c:v>
                </c:pt>
                <c:pt idx="699">
                  <c:v>279.3250997000497</c:v>
                </c:pt>
                <c:pt idx="700">
                  <c:v>279.3250248564438</c:v>
                </c:pt>
                <c:pt idx="701">
                  <c:v>279.3250118280251</c:v>
                </c:pt>
                <c:pt idx="702">
                  <c:v>279.3251785929268</c:v>
                </c:pt>
                <c:pt idx="703">
                  <c:v>279.3250029439803</c:v>
                </c:pt>
                <c:pt idx="704">
                  <c:v>279.3249573603711</c:v>
                </c:pt>
                <c:pt idx="705">
                  <c:v>279.3249332316637</c:v>
                </c:pt>
                <c:pt idx="706">
                  <c:v>279.324818010468</c:v>
                </c:pt>
                <c:pt idx="707">
                  <c:v>279.324889452046</c:v>
                </c:pt>
                <c:pt idx="708">
                  <c:v>279.3247969611834</c:v>
                </c:pt>
                <c:pt idx="709">
                  <c:v>279.3247541987687</c:v>
                </c:pt>
                <c:pt idx="710">
                  <c:v>279.3248361772981</c:v>
                </c:pt>
                <c:pt idx="711">
                  <c:v>279.3248262517716</c:v>
                </c:pt>
                <c:pt idx="712">
                  <c:v>279.3247626066674</c:v>
                </c:pt>
                <c:pt idx="713">
                  <c:v>279.3247735469607</c:v>
                </c:pt>
                <c:pt idx="714">
                  <c:v>279.3248245515413</c:v>
                </c:pt>
                <c:pt idx="715">
                  <c:v>279.324649715852</c:v>
                </c:pt>
                <c:pt idx="716">
                  <c:v>279.3246613362618</c:v>
                </c:pt>
                <c:pt idx="717">
                  <c:v>279.3246879895956</c:v>
                </c:pt>
                <c:pt idx="718">
                  <c:v>279.3247895143702</c:v>
                </c:pt>
                <c:pt idx="719">
                  <c:v>279.3247843919322</c:v>
                </c:pt>
                <c:pt idx="720">
                  <c:v>279.3247309996571</c:v>
                </c:pt>
                <c:pt idx="721">
                  <c:v>279.3248053647466</c:v>
                </c:pt>
                <c:pt idx="722">
                  <c:v>279.3248844569412</c:v>
                </c:pt>
                <c:pt idx="723">
                  <c:v>279.3248597028337</c:v>
                </c:pt>
                <c:pt idx="724">
                  <c:v>279.3247060969411</c:v>
                </c:pt>
                <c:pt idx="725">
                  <c:v>279.3247866335728</c:v>
                </c:pt>
                <c:pt idx="726">
                  <c:v>279.3247864936255</c:v>
                </c:pt>
                <c:pt idx="727">
                  <c:v>279.3247151439847</c:v>
                </c:pt>
                <c:pt idx="728">
                  <c:v>279.3247721678521</c:v>
                </c:pt>
                <c:pt idx="729">
                  <c:v>279.324759787517</c:v>
                </c:pt>
                <c:pt idx="730">
                  <c:v>279.3247558445696</c:v>
                </c:pt>
                <c:pt idx="731">
                  <c:v>279.3248561411534</c:v>
                </c:pt>
                <c:pt idx="732">
                  <c:v>279.3248645905121</c:v>
                </c:pt>
                <c:pt idx="733">
                  <c:v>279.3248508612721</c:v>
                </c:pt>
                <c:pt idx="734">
                  <c:v>279.3248918564709</c:v>
                </c:pt>
                <c:pt idx="735">
                  <c:v>279.3248972792956</c:v>
                </c:pt>
                <c:pt idx="736">
                  <c:v>279.3249185073118</c:v>
                </c:pt>
                <c:pt idx="737">
                  <c:v>279.324923467918</c:v>
                </c:pt>
                <c:pt idx="738">
                  <c:v>279.3249088938124</c:v>
                </c:pt>
                <c:pt idx="739">
                  <c:v>279.3248824288941</c:v>
                </c:pt>
                <c:pt idx="740">
                  <c:v>279.3249395515721</c:v>
                </c:pt>
                <c:pt idx="741">
                  <c:v>279.3249204058229</c:v>
                </c:pt>
                <c:pt idx="742">
                  <c:v>279.3248774841452</c:v>
                </c:pt>
                <c:pt idx="743">
                  <c:v>279.3248774065272</c:v>
                </c:pt>
                <c:pt idx="744">
                  <c:v>279.3248641305571</c:v>
                </c:pt>
                <c:pt idx="745">
                  <c:v>279.3248467196549</c:v>
                </c:pt>
                <c:pt idx="746">
                  <c:v>279.3248438378807</c:v>
                </c:pt>
                <c:pt idx="747">
                  <c:v>279.324838203228</c:v>
                </c:pt>
                <c:pt idx="748">
                  <c:v>279.3248293869918</c:v>
                </c:pt>
                <c:pt idx="749">
                  <c:v>279.3248629425831</c:v>
                </c:pt>
                <c:pt idx="750">
                  <c:v>279.3249187526979</c:v>
                </c:pt>
                <c:pt idx="751">
                  <c:v>279.3248799976417</c:v>
                </c:pt>
                <c:pt idx="752">
                  <c:v>279.324872501732</c:v>
                </c:pt>
                <c:pt idx="753">
                  <c:v>279.3248578738203</c:v>
                </c:pt>
                <c:pt idx="754">
                  <c:v>279.3248216238551</c:v>
                </c:pt>
                <c:pt idx="755">
                  <c:v>279.3248080712698</c:v>
                </c:pt>
                <c:pt idx="756">
                  <c:v>279.324830531629</c:v>
                </c:pt>
                <c:pt idx="757">
                  <c:v>279.3248103868825</c:v>
                </c:pt>
                <c:pt idx="758">
                  <c:v>279.3247586042747</c:v>
                </c:pt>
                <c:pt idx="759">
                  <c:v>279.3248424297486</c:v>
                </c:pt>
                <c:pt idx="760">
                  <c:v>279.3248560956172</c:v>
                </c:pt>
                <c:pt idx="761">
                  <c:v>279.324834759065</c:v>
                </c:pt>
                <c:pt idx="762">
                  <c:v>279.3248112811747</c:v>
                </c:pt>
                <c:pt idx="763">
                  <c:v>279.3248135651123</c:v>
                </c:pt>
                <c:pt idx="764">
                  <c:v>279.3249277563345</c:v>
                </c:pt>
                <c:pt idx="765">
                  <c:v>279.3248553700455</c:v>
                </c:pt>
                <c:pt idx="766">
                  <c:v>279.3248737730514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7.718492762707204</c:v>
                </c:pt>
                <c:pt idx="2">
                  <c:v>9.899431124723096</c:v>
                </c:pt>
                <c:pt idx="3">
                  <c:v>9.87684961155899</c:v>
                </c:pt>
                <c:pt idx="4">
                  <c:v>9.201333145214877</c:v>
                </c:pt>
                <c:pt idx="5">
                  <c:v>8.227799486569149</c:v>
                </c:pt>
                <c:pt idx="6">
                  <c:v>7.093064447286009</c:v>
                </c:pt>
                <c:pt idx="7">
                  <c:v>5.857470555370323</c:v>
                </c:pt>
                <c:pt idx="8">
                  <c:v>3.185571266371888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7.823893566522186</c:v>
                </c:pt>
                <c:pt idx="2">
                  <c:v>3.217326594070181</c:v>
                </c:pt>
                <c:pt idx="3">
                  <c:v>1.454668894837164</c:v>
                </c:pt>
                <c:pt idx="4">
                  <c:v>0.8563826032408797</c:v>
                </c:pt>
                <c:pt idx="5">
                  <c:v>0.5588265240721771</c:v>
                </c:pt>
                <c:pt idx="6">
                  <c:v>0.3822413220381596</c:v>
                </c:pt>
                <c:pt idx="7">
                  <c:v>0.2651462922198499</c:v>
                </c:pt>
                <c:pt idx="8">
                  <c:v>0.4067066383739064</c:v>
                </c:pt>
                <c:pt idx="9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0.105400803814981</c:v>
                </c:pt>
                <c:pt idx="2">
                  <c:v>1.03638823205429</c:v>
                </c:pt>
                <c:pt idx="3">
                  <c:v>1.477250408001269</c:v>
                </c:pt>
                <c:pt idx="4">
                  <c:v>1.531899069584993</c:v>
                </c:pt>
                <c:pt idx="5">
                  <c:v>1.532360182717905</c:v>
                </c:pt>
                <c:pt idx="6">
                  <c:v>1.516976361321299</c:v>
                </c:pt>
                <c:pt idx="7">
                  <c:v>1.500740184135536</c:v>
                </c:pt>
                <c:pt idx="8">
                  <c:v>3.078605927372342</c:v>
                </c:pt>
                <c:pt idx="9">
                  <c:v>3.287054868050599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3.165916236652412</c:v>
                </c:pt>
                <c:pt idx="2">
                  <c:v>5.500932889729035</c:v>
                </c:pt>
                <c:pt idx="3">
                  <c:v>7.104968312619376</c:v>
                </c:pt>
                <c:pt idx="4">
                  <c:v>8.497882163641302</c:v>
                </c:pt>
                <c:pt idx="5">
                  <c:v>9.555604893388452</c:v>
                </c:pt>
                <c:pt idx="6">
                  <c:v>10.01375859965233</c:v>
                </c:pt>
                <c:pt idx="7">
                  <c:v>9.21221674773782</c:v>
                </c:pt>
                <c:pt idx="8">
                  <c:v>4.494149746402613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3.267399838331124</c:v>
                </c:pt>
                <c:pt idx="2">
                  <c:v>2.906894266276399</c:v>
                </c:pt>
                <c:pt idx="3">
                  <c:v>1.963503419929034</c:v>
                </c:pt>
                <c:pt idx="4">
                  <c:v>1.951653664696611</c:v>
                </c:pt>
                <c:pt idx="5">
                  <c:v>1.916008190447213</c:v>
                </c:pt>
                <c:pt idx="6">
                  <c:v>1.821426391159279</c:v>
                </c:pt>
                <c:pt idx="7">
                  <c:v>1.57991163455474</c:v>
                </c:pt>
                <c:pt idx="8">
                  <c:v>0.6738238425771316</c:v>
                </c:pt>
                <c:pt idx="9">
                  <c:v>0.105400803814981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0.101483601678712</c:v>
                </c:pt>
                <c:pt idx="2">
                  <c:v>0.5718776131997753</c:v>
                </c:pt>
                <c:pt idx="3">
                  <c:v>0.3594679970386934</c:v>
                </c:pt>
                <c:pt idx="4">
                  <c:v>0.5587398136746849</c:v>
                </c:pt>
                <c:pt idx="5">
                  <c:v>0.8582854607000617</c:v>
                </c:pt>
                <c:pt idx="6">
                  <c:v>1.363272684895402</c:v>
                </c:pt>
                <c:pt idx="7">
                  <c:v>2.381453486469248</c:v>
                </c:pt>
                <c:pt idx="8">
                  <c:v>5.391890843912338</c:v>
                </c:pt>
                <c:pt idx="9">
                  <c:v>4.599550550217598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11.87583029268718</c:v>
                </c:pt>
                <c:pt idx="2">
                  <c:v>13.81228830940303</c:v>
                </c:pt>
                <c:pt idx="3">
                  <c:v>13.22855363228069</c:v>
                </c:pt>
                <c:pt idx="4">
                  <c:v>12.04540722798721</c:v>
                </c:pt>
                <c:pt idx="5">
                  <c:v>10.60616395945983</c:v>
                </c:pt>
                <c:pt idx="6">
                  <c:v>9.038653505100486</c:v>
                </c:pt>
                <c:pt idx="7">
                  <c:v>7.395858024033528</c:v>
                </c:pt>
                <c:pt idx="8">
                  <c:v>3.944678522083533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12.2286564794458</c:v>
                </c:pt>
                <c:pt idx="2">
                  <c:v>3.217326594070181</c:v>
                </c:pt>
                <c:pt idx="3">
                  <c:v>1.454668894837164</c:v>
                </c:pt>
                <c:pt idx="4">
                  <c:v>0.8563826032408798</c:v>
                </c:pt>
                <c:pt idx="5">
                  <c:v>0.5588265240721771</c:v>
                </c:pt>
                <c:pt idx="6">
                  <c:v>0.3822413220381596</c:v>
                </c:pt>
                <c:pt idx="7">
                  <c:v>0.2651462922198499</c:v>
                </c:pt>
                <c:pt idx="8">
                  <c:v>0.4067066383739064</c:v>
                </c:pt>
                <c:pt idx="9">
                  <c:v>0.101483601678712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0.3528261867586186</c:v>
                </c:pt>
                <c:pt idx="2">
                  <c:v>1.280868577354331</c:v>
                </c:pt>
                <c:pt idx="3">
                  <c:v>2.038403571959507</c:v>
                </c:pt>
                <c:pt idx="4">
                  <c:v>2.039529007534365</c:v>
                </c:pt>
                <c:pt idx="5">
                  <c:v>1.998069792599552</c:v>
                </c:pt>
                <c:pt idx="6">
                  <c:v>1.949751776397505</c:v>
                </c:pt>
                <c:pt idx="7">
                  <c:v>1.907941773286809</c:v>
                </c:pt>
                <c:pt idx="8">
                  <c:v>3.857886140323902</c:v>
                </c:pt>
                <c:pt idx="9">
                  <c:v>4.046162123762243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420</xdr:row>
      <xdr:rowOff>0</xdr:rowOff>
    </xdr:from>
    <xdr:to>
      <xdr:col>13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434</xdr:row>
      <xdr:rowOff>0</xdr:rowOff>
    </xdr:from>
    <xdr:to>
      <xdr:col>13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18198240.31191206</v>
      </c>
      <c r="C2">
        <v>0</v>
      </c>
      <c r="D2">
        <v>3186048.922268706</v>
      </c>
      <c r="E2">
        <v>3000349.125266783</v>
      </c>
      <c r="F2">
        <v>7908445.16296055</v>
      </c>
      <c r="G2">
        <v>4103397.101416016</v>
      </c>
    </row>
    <row r="3" spans="1:7">
      <c r="A3">
        <v>1</v>
      </c>
      <c r="B3">
        <v>124276311.2462429</v>
      </c>
      <c r="C3">
        <v>471422.5311561036</v>
      </c>
      <c r="D3">
        <v>9303642.660634661</v>
      </c>
      <c r="E3">
        <v>3506234.122381075</v>
      </c>
      <c r="F3">
        <v>79084451.62960558</v>
      </c>
      <c r="G3">
        <v>31910560.30246553</v>
      </c>
    </row>
    <row r="4" spans="1:7">
      <c r="A4">
        <v>2</v>
      </c>
      <c r="B4">
        <v>120043919.7464964</v>
      </c>
      <c r="C4">
        <v>473072.6340686631</v>
      </c>
      <c r="D4">
        <v>8897342.636685355</v>
      </c>
      <c r="E4">
        <v>3516883.709678175</v>
      </c>
      <c r="F4">
        <v>76444247.41866858</v>
      </c>
      <c r="G4">
        <v>30712373.34739566</v>
      </c>
    </row>
    <row r="5" spans="1:7">
      <c r="A5">
        <v>3</v>
      </c>
      <c r="B5">
        <v>114382523.2516222</v>
      </c>
      <c r="C5">
        <v>469228.4322320863</v>
      </c>
      <c r="D5">
        <v>8431948.580143398</v>
      </c>
      <c r="E5">
        <v>3525000.287036228</v>
      </c>
      <c r="F5">
        <v>72601705.27593891</v>
      </c>
      <c r="G5">
        <v>29354640.6762716</v>
      </c>
    </row>
    <row r="6" spans="1:7">
      <c r="A6">
        <v>4</v>
      </c>
      <c r="B6">
        <v>111742027.2915589</v>
      </c>
      <c r="C6">
        <v>469310.7720876342</v>
      </c>
      <c r="D6">
        <v>8244883.735659907</v>
      </c>
      <c r="E6">
        <v>3542079.938542761</v>
      </c>
      <c r="F6">
        <v>70801310.39701261</v>
      </c>
      <c r="G6">
        <v>28684442.44825597</v>
      </c>
    </row>
    <row r="7" spans="1:7">
      <c r="A7">
        <v>5</v>
      </c>
      <c r="B7">
        <v>106911725.4815019</v>
      </c>
      <c r="C7">
        <v>467672.8545425244</v>
      </c>
      <c r="D7">
        <v>7906664.190251743</v>
      </c>
      <c r="E7">
        <v>3546187.917474454</v>
      </c>
      <c r="F7">
        <v>67441076.14118353</v>
      </c>
      <c r="G7">
        <v>27550124.37804971</v>
      </c>
    </row>
    <row r="8" spans="1:7">
      <c r="A8">
        <v>6</v>
      </c>
      <c r="B8">
        <v>104515515.1754369</v>
      </c>
      <c r="C8">
        <v>469064.8262059744</v>
      </c>
      <c r="D8">
        <v>7780658.664136475</v>
      </c>
      <c r="E8">
        <v>3558935.087643857</v>
      </c>
      <c r="F8">
        <v>65778239.98353814</v>
      </c>
      <c r="G8">
        <v>26928616.61391249</v>
      </c>
    </row>
    <row r="9" spans="1:7">
      <c r="A9">
        <v>7</v>
      </c>
      <c r="B9">
        <v>99862096.63059883</v>
      </c>
      <c r="C9">
        <v>468190.5921561187</v>
      </c>
      <c r="D9">
        <v>7490028.024985588</v>
      </c>
      <c r="E9">
        <v>3558188.727713875</v>
      </c>
      <c r="F9">
        <v>62548795.02811808</v>
      </c>
      <c r="G9">
        <v>25796894.25762518</v>
      </c>
    </row>
    <row r="10" spans="1:7">
      <c r="A10">
        <v>8</v>
      </c>
      <c r="B10">
        <v>97551057.1416259</v>
      </c>
      <c r="C10">
        <v>469477.4800803206</v>
      </c>
      <c r="D10">
        <v>7390962.810706221</v>
      </c>
      <c r="E10">
        <v>3567902.613093087</v>
      </c>
      <c r="F10">
        <v>60944008.46989693</v>
      </c>
      <c r="G10">
        <v>25178705.76784934</v>
      </c>
    </row>
    <row r="11" spans="1:7">
      <c r="A11">
        <v>9</v>
      </c>
      <c r="B11">
        <v>92964833.08855006</v>
      </c>
      <c r="C11">
        <v>468474.3579292872</v>
      </c>
      <c r="D11">
        <v>7124789.450404679</v>
      </c>
      <c r="E11">
        <v>3563117.076027022</v>
      </c>
      <c r="F11">
        <v>57783727.90863089</v>
      </c>
      <c r="G11">
        <v>24024724.29555819</v>
      </c>
    </row>
    <row r="12" spans="1:7">
      <c r="A12">
        <v>10</v>
      </c>
      <c r="B12">
        <v>90692775.35096544</v>
      </c>
      <c r="C12">
        <v>469532.2744089241</v>
      </c>
      <c r="D12">
        <v>7040727.380673817</v>
      </c>
      <c r="E12">
        <v>3569907.827304216</v>
      </c>
      <c r="F12">
        <v>56213072.61660199</v>
      </c>
      <c r="G12">
        <v>23399535.25197648</v>
      </c>
    </row>
    <row r="13" spans="1:7">
      <c r="A13">
        <v>11</v>
      </c>
      <c r="B13">
        <v>86140222.2946066</v>
      </c>
      <c r="C13">
        <v>468322.4632119696</v>
      </c>
      <c r="D13">
        <v>6790477.197022351</v>
      </c>
      <c r="E13">
        <v>3561101.418750715</v>
      </c>
      <c r="F13">
        <v>53100109.44512109</v>
      </c>
      <c r="G13">
        <v>22220211.77050046</v>
      </c>
    </row>
    <row r="14" spans="1:7">
      <c r="A14">
        <v>12</v>
      </c>
      <c r="B14">
        <v>83888688.85421151</v>
      </c>
      <c r="C14">
        <v>469095.2195103731</v>
      </c>
      <c r="D14">
        <v>6715962.543084027</v>
      </c>
      <c r="E14">
        <v>3565020.69190781</v>
      </c>
      <c r="F14">
        <v>51553624.89421286</v>
      </c>
      <c r="G14">
        <v>21584985.50549644</v>
      </c>
    </row>
    <row r="15" spans="1:7">
      <c r="A15">
        <v>13</v>
      </c>
      <c r="B15">
        <v>79357378.62790221</v>
      </c>
      <c r="C15">
        <v>467653.2971869556</v>
      </c>
      <c r="D15">
        <v>6478044.916000536</v>
      </c>
      <c r="E15">
        <v>3552136.668391367</v>
      </c>
      <c r="F15">
        <v>48478095.09144074</v>
      </c>
      <c r="G15">
        <v>20381448.6548826</v>
      </c>
    </row>
    <row r="16" spans="1:7">
      <c r="A16">
        <v>14</v>
      </c>
      <c r="B16">
        <v>77118794.93135086</v>
      </c>
      <c r="C16">
        <v>468114.5922776086</v>
      </c>
      <c r="D16">
        <v>6411266.621347998</v>
      </c>
      <c r="E16">
        <v>3553181.738790479</v>
      </c>
      <c r="F16">
        <v>46951170.99397334</v>
      </c>
      <c r="G16">
        <v>19735060.98496141</v>
      </c>
    </row>
    <row r="17" spans="1:7">
      <c r="A17">
        <v>15</v>
      </c>
      <c r="B17">
        <v>72607911.42168196</v>
      </c>
      <c r="C17">
        <v>466443.289816602</v>
      </c>
      <c r="D17">
        <v>6187723.852586283</v>
      </c>
      <c r="E17">
        <v>3536086.951650817</v>
      </c>
      <c r="F17">
        <v>43908573.49053738</v>
      </c>
      <c r="G17">
        <v>18509083.83709086</v>
      </c>
    </row>
    <row r="18" spans="1:7">
      <c r="A18">
        <v>16</v>
      </c>
      <c r="B18">
        <v>70387028.50546779</v>
      </c>
      <c r="C18">
        <v>466620.8805393181</v>
      </c>
      <c r="D18">
        <v>6131153.981617062</v>
      </c>
      <c r="E18">
        <v>3534210.669748029</v>
      </c>
      <c r="F18">
        <v>42452012.44140885</v>
      </c>
      <c r="G18">
        <v>17803030.53215453</v>
      </c>
    </row>
    <row r="19" spans="1:7">
      <c r="A19">
        <v>17</v>
      </c>
      <c r="B19">
        <v>65914231.15145051</v>
      </c>
      <c r="C19">
        <v>464787.6196918905</v>
      </c>
      <c r="D19">
        <v>5932345.463518553</v>
      </c>
      <c r="E19">
        <v>3512735.951554791</v>
      </c>
      <c r="F19">
        <v>39542225.81480279</v>
      </c>
      <c r="G19">
        <v>16462136.30188248</v>
      </c>
    </row>
    <row r="20" spans="1:7">
      <c r="A20">
        <v>18</v>
      </c>
      <c r="B20">
        <v>59184551.63516984</v>
      </c>
      <c r="C20">
        <v>471606.0801888341</v>
      </c>
      <c r="D20">
        <v>5526677.653674942</v>
      </c>
      <c r="E20">
        <v>3509722.181642427</v>
      </c>
      <c r="F20">
        <v>34980671.07035866</v>
      </c>
      <c r="G20">
        <v>14695874.64930497</v>
      </c>
    </row>
    <row r="21" spans="1:7">
      <c r="A21">
        <v>19</v>
      </c>
      <c r="B21">
        <v>58310060.2804964</v>
      </c>
      <c r="C21">
        <v>472330.5216908823</v>
      </c>
      <c r="D21">
        <v>5482939.963732053</v>
      </c>
      <c r="E21">
        <v>3511830.54727974</v>
      </c>
      <c r="F21">
        <v>34367648.33908635</v>
      </c>
      <c r="G21">
        <v>14475310.90870738</v>
      </c>
    </row>
    <row r="22" spans="1:7">
      <c r="A22">
        <v>20</v>
      </c>
      <c r="B22">
        <v>58365045.91713034</v>
      </c>
      <c r="C22">
        <v>473175.0325870396</v>
      </c>
      <c r="D22">
        <v>5489190.617292799</v>
      </c>
      <c r="E22">
        <v>3515697.90868109</v>
      </c>
      <c r="F22">
        <v>34397271.74014737</v>
      </c>
      <c r="G22">
        <v>14489710.61842205</v>
      </c>
    </row>
    <row r="23" spans="1:7">
      <c r="A23">
        <v>21</v>
      </c>
      <c r="B23">
        <v>56991100.62544592</v>
      </c>
      <c r="C23">
        <v>474802.093912099</v>
      </c>
      <c r="D23">
        <v>5444575.646069866</v>
      </c>
      <c r="E23">
        <v>3518028.268564413</v>
      </c>
      <c r="F23">
        <v>33447767.43925363</v>
      </c>
      <c r="G23">
        <v>14105927.17764592</v>
      </c>
    </row>
    <row r="24" spans="1:7">
      <c r="A24">
        <v>22</v>
      </c>
      <c r="B24">
        <v>56991015.83407189</v>
      </c>
      <c r="C24">
        <v>475356.5924636402</v>
      </c>
      <c r="D24">
        <v>5449370.415272729</v>
      </c>
      <c r="E24">
        <v>3520728.708854204</v>
      </c>
      <c r="F24">
        <v>33446489.79829901</v>
      </c>
      <c r="G24">
        <v>14099070.3191823</v>
      </c>
    </row>
    <row r="25" spans="1:7">
      <c r="A25">
        <v>23</v>
      </c>
      <c r="B25">
        <v>55661660.65596996</v>
      </c>
      <c r="C25">
        <v>477354.0465414492</v>
      </c>
      <c r="D25">
        <v>5384639.373672995</v>
      </c>
      <c r="E25">
        <v>3523527.040637459</v>
      </c>
      <c r="F25">
        <v>32573035.11341039</v>
      </c>
      <c r="G25">
        <v>13703105.08170768</v>
      </c>
    </row>
    <row r="26" spans="1:7">
      <c r="A26">
        <v>24</v>
      </c>
      <c r="B26">
        <v>55635913.59028812</v>
      </c>
      <c r="C26">
        <v>477781.5276967578</v>
      </c>
      <c r="D26">
        <v>5387638.173633585</v>
      </c>
      <c r="E26">
        <v>3525939.539597139</v>
      </c>
      <c r="F26">
        <v>32554444.46053845</v>
      </c>
      <c r="G26">
        <v>13690109.88882219</v>
      </c>
    </row>
    <row r="27" spans="1:7">
      <c r="A27">
        <v>25</v>
      </c>
      <c r="B27">
        <v>54021156.90944216</v>
      </c>
      <c r="C27">
        <v>480105.6298938137</v>
      </c>
      <c r="D27">
        <v>5290554.277872955</v>
      </c>
      <c r="E27">
        <v>3526557.397169581</v>
      </c>
      <c r="F27">
        <v>31481849.14845643</v>
      </c>
      <c r="G27">
        <v>13242090.45604937</v>
      </c>
    </row>
    <row r="28" spans="1:7">
      <c r="A28">
        <v>26</v>
      </c>
      <c r="B28">
        <v>53979170.84994403</v>
      </c>
      <c r="C28">
        <v>480416.7145232943</v>
      </c>
      <c r="D28">
        <v>5292446.649485225</v>
      </c>
      <c r="E28">
        <v>3528706.929447081</v>
      </c>
      <c r="F28">
        <v>31452095.12743135</v>
      </c>
      <c r="G28">
        <v>13225505.42905707</v>
      </c>
    </row>
    <row r="29" spans="1:7">
      <c r="A29">
        <v>27</v>
      </c>
      <c r="B29">
        <v>52122945.88921966</v>
      </c>
      <c r="C29">
        <v>483518.3726747192</v>
      </c>
      <c r="D29">
        <v>5174829.498302163</v>
      </c>
      <c r="E29">
        <v>3527573.600365091</v>
      </c>
      <c r="F29">
        <v>30206727.55950036</v>
      </c>
      <c r="G29">
        <v>12730296.85837733</v>
      </c>
    </row>
    <row r="30" spans="1:7">
      <c r="A30">
        <v>28</v>
      </c>
      <c r="B30">
        <v>50181264.69739974</v>
      </c>
      <c r="C30">
        <v>487436.9166748565</v>
      </c>
      <c r="D30">
        <v>5055068.262073876</v>
      </c>
      <c r="E30">
        <v>3526575.206976447</v>
      </c>
      <c r="F30">
        <v>28894201.24219702</v>
      </c>
      <c r="G30">
        <v>12217983.06947755</v>
      </c>
    </row>
    <row r="31" spans="1:7">
      <c r="A31">
        <v>29</v>
      </c>
      <c r="B31">
        <v>49521845.88771476</v>
      </c>
      <c r="C31">
        <v>489300.8928310982</v>
      </c>
      <c r="D31">
        <v>4992686.438963528</v>
      </c>
      <c r="E31">
        <v>3525332.699924327</v>
      </c>
      <c r="F31">
        <v>28453878.51682554</v>
      </c>
      <c r="G31">
        <v>12060647.33917027</v>
      </c>
    </row>
    <row r="32" spans="1:7">
      <c r="A32">
        <v>30</v>
      </c>
      <c r="B32">
        <v>49460187.21858475</v>
      </c>
      <c r="C32">
        <v>489378.1283490558</v>
      </c>
      <c r="D32">
        <v>4992776.695257863</v>
      </c>
      <c r="E32">
        <v>3526981.722238558</v>
      </c>
      <c r="F32">
        <v>28411404.87780572</v>
      </c>
      <c r="G32">
        <v>12039645.79493355</v>
      </c>
    </row>
    <row r="33" spans="1:7">
      <c r="A33">
        <v>31</v>
      </c>
      <c r="B33">
        <v>47267110.76208673</v>
      </c>
      <c r="C33">
        <v>495166.9421214633</v>
      </c>
      <c r="D33">
        <v>4855907.178576934</v>
      </c>
      <c r="E33">
        <v>3523533.37442577</v>
      </c>
      <c r="F33">
        <v>26923298.29994724</v>
      </c>
      <c r="G33">
        <v>11469204.96701532</v>
      </c>
    </row>
    <row r="34" spans="1:7">
      <c r="A34">
        <v>32</v>
      </c>
      <c r="B34">
        <v>45082065.63347531</v>
      </c>
      <c r="C34">
        <v>502007.6560757656</v>
      </c>
      <c r="D34">
        <v>4723342.755741588</v>
      </c>
      <c r="E34">
        <v>3520774.861969238</v>
      </c>
      <c r="F34">
        <v>25437015.09848572</v>
      </c>
      <c r="G34">
        <v>10898925.261203</v>
      </c>
    </row>
    <row r="35" spans="1:7">
      <c r="A35">
        <v>33</v>
      </c>
      <c r="B35">
        <v>44199885.04502075</v>
      </c>
      <c r="C35">
        <v>506180.570823361</v>
      </c>
      <c r="D35">
        <v>4654087.950379476</v>
      </c>
      <c r="E35">
        <v>3518720.234018181</v>
      </c>
      <c r="F35">
        <v>24825114.42359827</v>
      </c>
      <c r="G35">
        <v>10695781.86620146</v>
      </c>
    </row>
    <row r="36" spans="1:7">
      <c r="A36">
        <v>34</v>
      </c>
      <c r="B36">
        <v>43470289.28288095</v>
      </c>
      <c r="C36">
        <v>508952.8871637883</v>
      </c>
      <c r="D36">
        <v>4609950.95088645</v>
      </c>
      <c r="E36">
        <v>3516566.746100559</v>
      </c>
      <c r="F36">
        <v>24322847.4390455</v>
      </c>
      <c r="G36">
        <v>10511971.25968465</v>
      </c>
    </row>
    <row r="37" spans="1:7">
      <c r="A37">
        <v>35</v>
      </c>
      <c r="B37">
        <v>40870210.10155381</v>
      </c>
      <c r="C37">
        <v>520140.8725002481</v>
      </c>
      <c r="D37">
        <v>4456863.140205488</v>
      </c>
      <c r="E37">
        <v>3516480.196357794</v>
      </c>
      <c r="F37">
        <v>22555524.74039972</v>
      </c>
      <c r="G37">
        <v>9821201.152090557</v>
      </c>
    </row>
    <row r="38" spans="1:7">
      <c r="A38">
        <v>36</v>
      </c>
      <c r="B38">
        <v>39937480.12705271</v>
      </c>
      <c r="C38">
        <v>525589.7393329553</v>
      </c>
      <c r="D38">
        <v>4393558.524339078</v>
      </c>
      <c r="E38">
        <v>3520025.432881091</v>
      </c>
      <c r="F38">
        <v>21923323.15417179</v>
      </c>
      <c r="G38">
        <v>9574983.276327793</v>
      </c>
    </row>
    <row r="39" spans="1:7">
      <c r="A39">
        <v>37</v>
      </c>
      <c r="B39">
        <v>39583250.28382872</v>
      </c>
      <c r="C39">
        <v>529582.5584318172</v>
      </c>
      <c r="D39">
        <v>4362347.74926978</v>
      </c>
      <c r="E39">
        <v>3521413.574301867</v>
      </c>
      <c r="F39">
        <v>21697525.79456447</v>
      </c>
      <c r="G39">
        <v>9472380.60726078</v>
      </c>
    </row>
    <row r="40" spans="1:7">
      <c r="A40">
        <v>38</v>
      </c>
      <c r="B40">
        <v>39791749.24072584</v>
      </c>
      <c r="C40">
        <v>528800.6586124339</v>
      </c>
      <c r="D40">
        <v>4367048.371497516</v>
      </c>
      <c r="E40">
        <v>3522018.35263145</v>
      </c>
      <c r="F40">
        <v>21847096.56724424</v>
      </c>
      <c r="G40">
        <v>9526785.290740201</v>
      </c>
    </row>
    <row r="41" spans="1:7">
      <c r="A41">
        <v>39</v>
      </c>
      <c r="B41">
        <v>39087483.46777319</v>
      </c>
      <c r="C41">
        <v>533746.2989651253</v>
      </c>
      <c r="D41">
        <v>4318620.68842618</v>
      </c>
      <c r="E41">
        <v>3523657.370775641</v>
      </c>
      <c r="F41">
        <v>21366314.67238337</v>
      </c>
      <c r="G41">
        <v>9345144.437222874</v>
      </c>
    </row>
    <row r="42" spans="1:7">
      <c r="A42">
        <v>40</v>
      </c>
      <c r="B42">
        <v>39100943.70381612</v>
      </c>
      <c r="C42">
        <v>534314.040413679</v>
      </c>
      <c r="D42">
        <v>4320903.655232812</v>
      </c>
      <c r="E42">
        <v>3525614.67501681</v>
      </c>
      <c r="F42">
        <v>21376087.67689148</v>
      </c>
      <c r="G42">
        <v>9344023.656261334</v>
      </c>
    </row>
    <row r="43" spans="1:7">
      <c r="A43">
        <v>41</v>
      </c>
      <c r="B43">
        <v>38486031.46075787</v>
      </c>
      <c r="C43">
        <v>538585.787993153</v>
      </c>
      <c r="D43">
        <v>4275040.458808568</v>
      </c>
      <c r="E43">
        <v>3525222.06905091</v>
      </c>
      <c r="F43">
        <v>20948983.22506852</v>
      </c>
      <c r="G43">
        <v>9198199.919836732</v>
      </c>
    </row>
    <row r="44" spans="1:7">
      <c r="A44">
        <v>42</v>
      </c>
      <c r="B44">
        <v>38530586.58750649</v>
      </c>
      <c r="C44">
        <v>538947.2599238931</v>
      </c>
      <c r="D44">
        <v>4279033.575220753</v>
      </c>
      <c r="E44">
        <v>3527504.731521815</v>
      </c>
      <c r="F44">
        <v>20979781.39204649</v>
      </c>
      <c r="G44">
        <v>9205319.628793543</v>
      </c>
    </row>
    <row r="45" spans="1:7">
      <c r="A45">
        <v>43</v>
      </c>
      <c r="B45">
        <v>37575137.21521043</v>
      </c>
      <c r="C45">
        <v>544904.2966333225</v>
      </c>
      <c r="D45">
        <v>4220262.96346881</v>
      </c>
      <c r="E45">
        <v>3525082.460558839</v>
      </c>
      <c r="F45">
        <v>20318272.46079721</v>
      </c>
      <c r="G45">
        <v>8966615.033752248</v>
      </c>
    </row>
    <row r="46" spans="1:7">
      <c r="A46">
        <v>44</v>
      </c>
      <c r="B46">
        <v>37119651.31022631</v>
      </c>
      <c r="C46">
        <v>548599.4413246539</v>
      </c>
      <c r="D46">
        <v>4196841.359999075</v>
      </c>
      <c r="E46">
        <v>3528113.63467139</v>
      </c>
      <c r="F46">
        <v>20003492.92397204</v>
      </c>
      <c r="G46">
        <v>8842603.950259151</v>
      </c>
    </row>
    <row r="47" spans="1:7">
      <c r="A47">
        <v>45</v>
      </c>
      <c r="B47">
        <v>37144290.05722747</v>
      </c>
      <c r="C47">
        <v>548743.0040492965</v>
      </c>
      <c r="D47">
        <v>4197086.458966269</v>
      </c>
      <c r="E47">
        <v>3528473.284143165</v>
      </c>
      <c r="F47">
        <v>20018882.99034754</v>
      </c>
      <c r="G47">
        <v>8851104.3197212</v>
      </c>
    </row>
    <row r="48" spans="1:7">
      <c r="A48">
        <v>46</v>
      </c>
      <c r="B48">
        <v>35673459.98437209</v>
      </c>
      <c r="C48">
        <v>557953.8897293234</v>
      </c>
      <c r="D48">
        <v>4114700.642266836</v>
      </c>
      <c r="E48">
        <v>3524763.37119613</v>
      </c>
      <c r="F48">
        <v>19009661.15164913</v>
      </c>
      <c r="G48">
        <v>8466380.929530675</v>
      </c>
    </row>
    <row r="49" spans="1:7">
      <c r="A49">
        <v>47</v>
      </c>
      <c r="B49">
        <v>35105163.91916972</v>
      </c>
      <c r="C49">
        <v>562034.1697263264</v>
      </c>
      <c r="D49">
        <v>4085835.232307943</v>
      </c>
      <c r="E49">
        <v>3527286.317649648</v>
      </c>
      <c r="F49">
        <v>18619766.7172337</v>
      </c>
      <c r="G49">
        <v>8310241.482252103</v>
      </c>
    </row>
    <row r="50" spans="1:7">
      <c r="A50">
        <v>48</v>
      </c>
      <c r="B50">
        <v>35094251.24402199</v>
      </c>
      <c r="C50">
        <v>561866.9284529254</v>
      </c>
      <c r="D50">
        <v>4090478.829330788</v>
      </c>
      <c r="E50">
        <v>3527506.810818785</v>
      </c>
      <c r="F50">
        <v>18610482.00268502</v>
      </c>
      <c r="G50">
        <v>8303916.67273447</v>
      </c>
    </row>
    <row r="51" spans="1:7">
      <c r="A51">
        <v>49</v>
      </c>
      <c r="B51">
        <v>33918066.39077519</v>
      </c>
      <c r="C51">
        <v>570340.832225115</v>
      </c>
      <c r="D51">
        <v>4026796.445765925</v>
      </c>
      <c r="E51">
        <v>3525501.521105862</v>
      </c>
      <c r="F51">
        <v>17804393.12407383</v>
      </c>
      <c r="G51">
        <v>7991034.467604456</v>
      </c>
    </row>
    <row r="52" spans="1:7">
      <c r="A52">
        <v>50</v>
      </c>
      <c r="B52">
        <v>32849343.27698233</v>
      </c>
      <c r="C52">
        <v>579040.4196047286</v>
      </c>
      <c r="D52">
        <v>3966616.338083623</v>
      </c>
      <c r="E52">
        <v>3524815.66469485</v>
      </c>
      <c r="F52">
        <v>17073326.85700523</v>
      </c>
      <c r="G52">
        <v>7705543.997593897</v>
      </c>
    </row>
    <row r="53" spans="1:7">
      <c r="A53">
        <v>51</v>
      </c>
      <c r="B53">
        <v>32188011.64035679</v>
      </c>
      <c r="C53">
        <v>583428.8307579823</v>
      </c>
      <c r="D53">
        <v>3938690.049699047</v>
      </c>
      <c r="E53">
        <v>3525058.56529899</v>
      </c>
      <c r="F53">
        <v>16630763.05773801</v>
      </c>
      <c r="G53">
        <v>7510071.136862761</v>
      </c>
    </row>
    <row r="54" spans="1:7">
      <c r="A54">
        <v>52</v>
      </c>
      <c r="B54">
        <v>31000373.60554656</v>
      </c>
      <c r="C54">
        <v>596390.8713501759</v>
      </c>
      <c r="D54">
        <v>3866807.416915232</v>
      </c>
      <c r="E54">
        <v>3525692.363317572</v>
      </c>
      <c r="F54">
        <v>15813883.93673696</v>
      </c>
      <c r="G54">
        <v>7197599.017226616</v>
      </c>
    </row>
    <row r="55" spans="1:7">
      <c r="A55">
        <v>53</v>
      </c>
      <c r="B55">
        <v>30487723.6724936</v>
      </c>
      <c r="C55">
        <v>602698.2624505828</v>
      </c>
      <c r="D55">
        <v>3836482.123763967</v>
      </c>
      <c r="E55">
        <v>3529692.309977493</v>
      </c>
      <c r="F55">
        <v>15463417.02061053</v>
      </c>
      <c r="G55">
        <v>7055433.955691032</v>
      </c>
    </row>
    <row r="56" spans="1:7">
      <c r="A56">
        <v>54</v>
      </c>
      <c r="B56">
        <v>29961270.46211508</v>
      </c>
      <c r="C56">
        <v>609316.5722594685</v>
      </c>
      <c r="D56">
        <v>3806135.035080949</v>
      </c>
      <c r="E56">
        <v>3529551.699689623</v>
      </c>
      <c r="F56">
        <v>15097007.35699335</v>
      </c>
      <c r="G56">
        <v>6919259.79809169</v>
      </c>
    </row>
    <row r="57" spans="1:7">
      <c r="A57">
        <v>55</v>
      </c>
      <c r="B57">
        <v>29732210.40696144</v>
      </c>
      <c r="C57">
        <v>610748.0548088992</v>
      </c>
      <c r="D57">
        <v>3796962.405508906</v>
      </c>
      <c r="E57">
        <v>3528642.937406781</v>
      </c>
      <c r="F57">
        <v>14933968.02149899</v>
      </c>
      <c r="G57">
        <v>6861888.987737857</v>
      </c>
    </row>
    <row r="58" spans="1:7">
      <c r="A58">
        <v>56</v>
      </c>
      <c r="B58">
        <v>29697688.09436187</v>
      </c>
      <c r="C58">
        <v>611769.044820352</v>
      </c>
      <c r="D58">
        <v>3791142.966566743</v>
      </c>
      <c r="E58">
        <v>3528630.047742503</v>
      </c>
      <c r="F58">
        <v>14913215.33681404</v>
      </c>
      <c r="G58">
        <v>6852930.69841823</v>
      </c>
    </row>
    <row r="59" spans="1:7">
      <c r="A59">
        <v>57</v>
      </c>
      <c r="B59">
        <v>29271660.13721339</v>
      </c>
      <c r="C59">
        <v>615969.6253614196</v>
      </c>
      <c r="D59">
        <v>3769186.861376438</v>
      </c>
      <c r="E59">
        <v>3527815.117088631</v>
      </c>
      <c r="F59">
        <v>14620169.3088889</v>
      </c>
      <c r="G59">
        <v>6738519.224498009</v>
      </c>
    </row>
    <row r="60" spans="1:7">
      <c r="A60">
        <v>58</v>
      </c>
      <c r="B60">
        <v>29242219.74216949</v>
      </c>
      <c r="C60">
        <v>616282.3805522488</v>
      </c>
      <c r="D60">
        <v>3763321.059247835</v>
      </c>
      <c r="E60">
        <v>3528099.586949383</v>
      </c>
      <c r="F60">
        <v>14604281.31595589</v>
      </c>
      <c r="G60">
        <v>6730235.399464142</v>
      </c>
    </row>
    <row r="61" spans="1:7">
      <c r="A61">
        <v>59</v>
      </c>
      <c r="B61">
        <v>29311515.56535553</v>
      </c>
      <c r="C61">
        <v>615584.120700441</v>
      </c>
      <c r="D61">
        <v>3764947.925511902</v>
      </c>
      <c r="E61">
        <v>3528115.387700024</v>
      </c>
      <c r="F61">
        <v>14653206.75932657</v>
      </c>
      <c r="G61">
        <v>6749661.37211659</v>
      </c>
    </row>
    <row r="62" spans="1:7">
      <c r="A62">
        <v>60</v>
      </c>
      <c r="B62">
        <v>28855229.52403577</v>
      </c>
      <c r="C62">
        <v>620212.8232700818</v>
      </c>
      <c r="D62">
        <v>3746757.396028976</v>
      </c>
      <c r="E62">
        <v>3528260.505622074</v>
      </c>
      <c r="F62">
        <v>14338653.72169562</v>
      </c>
      <c r="G62">
        <v>6621345.077419018</v>
      </c>
    </row>
    <row r="63" spans="1:7">
      <c r="A63">
        <v>61</v>
      </c>
      <c r="B63">
        <v>28839770.34472796</v>
      </c>
      <c r="C63">
        <v>620432.3108559833</v>
      </c>
      <c r="D63">
        <v>3746532.937014826</v>
      </c>
      <c r="E63">
        <v>3529056.413964669</v>
      </c>
      <c r="F63">
        <v>14327837.67177753</v>
      </c>
      <c r="G63">
        <v>6615911.011114955</v>
      </c>
    </row>
    <row r="64" spans="1:7">
      <c r="A64">
        <v>62</v>
      </c>
      <c r="B64">
        <v>28252750.45387646</v>
      </c>
      <c r="C64">
        <v>627605.8297432091</v>
      </c>
      <c r="D64">
        <v>3713457.517970043</v>
      </c>
      <c r="E64">
        <v>3528683.971572461</v>
      </c>
      <c r="F64">
        <v>13925851.66801488</v>
      </c>
      <c r="G64">
        <v>6457151.466575862</v>
      </c>
    </row>
    <row r="65" spans="1:7">
      <c r="A65">
        <v>63</v>
      </c>
      <c r="B65">
        <v>28028977.39430006</v>
      </c>
      <c r="C65">
        <v>631479.127079071</v>
      </c>
      <c r="D65">
        <v>3699243.607099943</v>
      </c>
      <c r="E65">
        <v>3530244.96322388</v>
      </c>
      <c r="F65">
        <v>13772890.42077102</v>
      </c>
      <c r="G65">
        <v>6395119.276126152</v>
      </c>
    </row>
    <row r="66" spans="1:7">
      <c r="A66">
        <v>64</v>
      </c>
      <c r="B66">
        <v>28049707.91745268</v>
      </c>
      <c r="C66">
        <v>631157.3296449647</v>
      </c>
      <c r="D66">
        <v>3701547.994770496</v>
      </c>
      <c r="E66">
        <v>3530952.802394583</v>
      </c>
      <c r="F66">
        <v>13786524.17066654</v>
      </c>
      <c r="G66">
        <v>6399525.61997609</v>
      </c>
    </row>
    <row r="67" spans="1:7">
      <c r="A67">
        <v>65</v>
      </c>
      <c r="B67">
        <v>27319349.35680141</v>
      </c>
      <c r="C67">
        <v>642204.9397426323</v>
      </c>
      <c r="D67">
        <v>3657710.477993547</v>
      </c>
      <c r="E67">
        <v>3529997.371135185</v>
      </c>
      <c r="F67">
        <v>13283645.93023284</v>
      </c>
      <c r="G67">
        <v>6205790.637697206</v>
      </c>
    </row>
    <row r="68" spans="1:7">
      <c r="A68">
        <v>66</v>
      </c>
      <c r="B68">
        <v>26673563.82109636</v>
      </c>
      <c r="C68">
        <v>653005.1488313862</v>
      </c>
      <c r="D68">
        <v>3619137.947430263</v>
      </c>
      <c r="E68">
        <v>3530750.761847141</v>
      </c>
      <c r="F68">
        <v>12837681.33820342</v>
      </c>
      <c r="G68">
        <v>6032988.624784146</v>
      </c>
    </row>
    <row r="69" spans="1:7">
      <c r="A69">
        <v>67</v>
      </c>
      <c r="B69">
        <v>26135569.03370345</v>
      </c>
      <c r="C69">
        <v>663096.7424340703</v>
      </c>
      <c r="D69">
        <v>3586770.832322552</v>
      </c>
      <c r="E69">
        <v>3531750.426730534</v>
      </c>
      <c r="F69">
        <v>12464799.18327216</v>
      </c>
      <c r="G69">
        <v>5889151.848944126</v>
      </c>
    </row>
    <row r="70" spans="1:7">
      <c r="A70">
        <v>68</v>
      </c>
      <c r="B70">
        <v>25818864.95784015</v>
      </c>
      <c r="C70">
        <v>670842.0638752216</v>
      </c>
      <c r="D70">
        <v>3563719.196440998</v>
      </c>
      <c r="E70">
        <v>3531781.598708309</v>
      </c>
      <c r="F70">
        <v>12239532.34337452</v>
      </c>
      <c r="G70">
        <v>5812989.755441106</v>
      </c>
    </row>
    <row r="71" spans="1:7">
      <c r="A71">
        <v>69</v>
      </c>
      <c r="B71">
        <v>25181940.31422491</v>
      </c>
      <c r="C71">
        <v>682934.9271127193</v>
      </c>
      <c r="D71">
        <v>3527481.929162303</v>
      </c>
      <c r="E71">
        <v>3532967.115415498</v>
      </c>
      <c r="F71">
        <v>11799053.94027213</v>
      </c>
      <c r="G71">
        <v>5639502.402262255</v>
      </c>
    </row>
    <row r="72" spans="1:7">
      <c r="A72">
        <v>70</v>
      </c>
      <c r="B72">
        <v>25101892.84557774</v>
      </c>
      <c r="C72">
        <v>685560.6082115553</v>
      </c>
      <c r="D72">
        <v>3519526.596167374</v>
      </c>
      <c r="E72">
        <v>3534276.781273112</v>
      </c>
      <c r="F72">
        <v>11744066.66921073</v>
      </c>
      <c r="G72">
        <v>5618462.190714968</v>
      </c>
    </row>
    <row r="73" spans="1:7">
      <c r="A73">
        <v>71</v>
      </c>
      <c r="B73">
        <v>25131189.02281696</v>
      </c>
      <c r="C73">
        <v>685574.9128421735</v>
      </c>
      <c r="D73">
        <v>3520471.396973906</v>
      </c>
      <c r="E73">
        <v>3534000.292215712</v>
      </c>
      <c r="F73">
        <v>11762194.15888834</v>
      </c>
      <c r="G73">
        <v>5628948.261896836</v>
      </c>
    </row>
    <row r="74" spans="1:7">
      <c r="A74">
        <v>72</v>
      </c>
      <c r="B74">
        <v>24633206.84247703</v>
      </c>
      <c r="C74">
        <v>695112.8807366566</v>
      </c>
      <c r="D74">
        <v>3492120.127528935</v>
      </c>
      <c r="E74">
        <v>3533995.526334018</v>
      </c>
      <c r="F74">
        <v>11420973.38291019</v>
      </c>
      <c r="G74">
        <v>5491004.924967227</v>
      </c>
    </row>
    <row r="75" spans="1:7">
      <c r="A75">
        <v>73</v>
      </c>
      <c r="B75">
        <v>24401961.62048233</v>
      </c>
      <c r="C75">
        <v>701226.6114376689</v>
      </c>
      <c r="D75">
        <v>3474760.575279239</v>
      </c>
      <c r="E75">
        <v>3535394.014220932</v>
      </c>
      <c r="F75">
        <v>11262553.03012598</v>
      </c>
      <c r="G75">
        <v>5428027.389418518</v>
      </c>
    </row>
    <row r="76" spans="1:7">
      <c r="A76">
        <v>74</v>
      </c>
      <c r="B76">
        <v>24216675.87633055</v>
      </c>
      <c r="C76">
        <v>706574.0082971225</v>
      </c>
      <c r="D76">
        <v>3461532.305287443</v>
      </c>
      <c r="E76">
        <v>3536237.931089255</v>
      </c>
      <c r="F76">
        <v>11136754.00129443</v>
      </c>
      <c r="G76">
        <v>5375577.630362303</v>
      </c>
    </row>
    <row r="77" spans="1:7">
      <c r="A77">
        <v>75</v>
      </c>
      <c r="B77">
        <v>24223302.41103386</v>
      </c>
      <c r="C77">
        <v>705986.5805890105</v>
      </c>
      <c r="D77">
        <v>3463811.138895885</v>
      </c>
      <c r="E77">
        <v>3536362.416839054</v>
      </c>
      <c r="F77">
        <v>11140209.87854178</v>
      </c>
      <c r="G77">
        <v>5376932.39616813</v>
      </c>
    </row>
    <row r="78" spans="1:7">
      <c r="A78">
        <v>76</v>
      </c>
      <c r="B78">
        <v>23969275.14956913</v>
      </c>
      <c r="C78">
        <v>712733.6703070846</v>
      </c>
      <c r="D78">
        <v>3448305.990997333</v>
      </c>
      <c r="E78">
        <v>3536930.905865335</v>
      </c>
      <c r="F78">
        <v>10962811.90370243</v>
      </c>
      <c r="G78">
        <v>5308492.678696948</v>
      </c>
    </row>
    <row r="79" spans="1:7">
      <c r="A79">
        <v>77</v>
      </c>
      <c r="B79">
        <v>23861616.41818419</v>
      </c>
      <c r="C79">
        <v>715683.7950543135</v>
      </c>
      <c r="D79">
        <v>3439460.000307701</v>
      </c>
      <c r="E79">
        <v>3537079.416613084</v>
      </c>
      <c r="F79">
        <v>10889212.85528862</v>
      </c>
      <c r="G79">
        <v>5280180.350920473</v>
      </c>
    </row>
    <row r="80" spans="1:7">
      <c r="A80">
        <v>78</v>
      </c>
      <c r="B80">
        <v>23863746.22517373</v>
      </c>
      <c r="C80">
        <v>715731.3473881399</v>
      </c>
      <c r="D80">
        <v>3439593.000978741</v>
      </c>
      <c r="E80">
        <v>3537759.272568353</v>
      </c>
      <c r="F80">
        <v>10890626.15086867</v>
      </c>
      <c r="G80">
        <v>5280036.453369831</v>
      </c>
    </row>
    <row r="81" spans="1:7">
      <c r="A81">
        <v>79</v>
      </c>
      <c r="B81">
        <v>23587317.07432005</v>
      </c>
      <c r="C81">
        <v>723397.2242432011</v>
      </c>
      <c r="D81">
        <v>3420184.876304348</v>
      </c>
      <c r="E81">
        <v>3537450.315226109</v>
      </c>
      <c r="F81">
        <v>10697402.46734934</v>
      </c>
      <c r="G81">
        <v>5208882.191197053</v>
      </c>
    </row>
    <row r="82" spans="1:7">
      <c r="A82">
        <v>80</v>
      </c>
      <c r="B82">
        <v>23202002.97729695</v>
      </c>
      <c r="C82">
        <v>734035.1246831059</v>
      </c>
      <c r="D82">
        <v>3397401.622404064</v>
      </c>
      <c r="E82">
        <v>3538409.286707332</v>
      </c>
      <c r="F82">
        <v>10427380.39651015</v>
      </c>
      <c r="G82">
        <v>5104776.546992302</v>
      </c>
    </row>
    <row r="83" spans="1:7">
      <c r="A83">
        <v>81</v>
      </c>
      <c r="B83">
        <v>22986473.58278474</v>
      </c>
      <c r="C83">
        <v>740116.957400214</v>
      </c>
      <c r="D83">
        <v>3383573.416926221</v>
      </c>
      <c r="E83">
        <v>3538781.633340206</v>
      </c>
      <c r="F83">
        <v>10276639.15673396</v>
      </c>
      <c r="G83">
        <v>5047362.418384143</v>
      </c>
    </row>
    <row r="84" spans="1:7">
      <c r="A84">
        <v>82</v>
      </c>
      <c r="B84">
        <v>22592892.4011893</v>
      </c>
      <c r="C84">
        <v>750813.2268298476</v>
      </c>
      <c r="D84">
        <v>3361818.56883948</v>
      </c>
      <c r="E84">
        <v>3539934.811686921</v>
      </c>
      <c r="F84">
        <v>10001586.58232843</v>
      </c>
      <c r="G84">
        <v>4938739.211504621</v>
      </c>
    </row>
    <row r="85" spans="1:7">
      <c r="A85">
        <v>83</v>
      </c>
      <c r="B85">
        <v>22233231.10707207</v>
      </c>
      <c r="C85">
        <v>761341.4240361336</v>
      </c>
      <c r="D85">
        <v>3340922.594142222</v>
      </c>
      <c r="E85">
        <v>3540637.71230145</v>
      </c>
      <c r="F85">
        <v>9750199.728151623</v>
      </c>
      <c r="G85">
        <v>4840129.648440637</v>
      </c>
    </row>
    <row r="86" spans="1:7">
      <c r="A86">
        <v>84</v>
      </c>
      <c r="B86">
        <v>21949555.14655836</v>
      </c>
      <c r="C86">
        <v>769692.3008614813</v>
      </c>
      <c r="D86">
        <v>3324154.934608729</v>
      </c>
      <c r="E86">
        <v>3541163.706803184</v>
      </c>
      <c r="F86">
        <v>9552390.334227953</v>
      </c>
      <c r="G86">
        <v>4762153.870057011</v>
      </c>
    </row>
    <row r="87" spans="1:7">
      <c r="A87">
        <v>85</v>
      </c>
      <c r="B87">
        <v>21792158.02083438</v>
      </c>
      <c r="C87">
        <v>772844.3872378176</v>
      </c>
      <c r="D87">
        <v>3317168.697831</v>
      </c>
      <c r="E87">
        <v>3541914.414541103</v>
      </c>
      <c r="F87">
        <v>9446549.646536585</v>
      </c>
      <c r="G87">
        <v>4713680.874687876</v>
      </c>
    </row>
    <row r="88" spans="1:7">
      <c r="A88">
        <v>86</v>
      </c>
      <c r="B88">
        <v>21427373.30784367</v>
      </c>
      <c r="C88">
        <v>786090.7085503292</v>
      </c>
      <c r="D88">
        <v>3293558.192346189</v>
      </c>
      <c r="E88">
        <v>3543091.627459035</v>
      </c>
      <c r="F88">
        <v>9190321.974890038</v>
      </c>
      <c r="G88">
        <v>4614310.80459808</v>
      </c>
    </row>
    <row r="89" spans="1:7">
      <c r="A89">
        <v>87</v>
      </c>
      <c r="B89">
        <v>21279570.65177398</v>
      </c>
      <c r="C89">
        <v>791297.8751951222</v>
      </c>
      <c r="D89">
        <v>3283809.0976697</v>
      </c>
      <c r="E89">
        <v>3544882.491365595</v>
      </c>
      <c r="F89">
        <v>9087579.521794608</v>
      </c>
      <c r="G89">
        <v>4572001.665748958</v>
      </c>
    </row>
    <row r="90" spans="1:7">
      <c r="A90">
        <v>88</v>
      </c>
      <c r="B90">
        <v>21166230.47787491</v>
      </c>
      <c r="C90">
        <v>794749.4024673302</v>
      </c>
      <c r="D90">
        <v>3278448.397299188</v>
      </c>
      <c r="E90">
        <v>3545292.924652101</v>
      </c>
      <c r="F90">
        <v>9008200.271050118</v>
      </c>
      <c r="G90">
        <v>4539539.482406174</v>
      </c>
    </row>
    <row r="91" spans="1:7">
      <c r="A91">
        <v>89</v>
      </c>
      <c r="B91">
        <v>21160246.35897806</v>
      </c>
      <c r="C91">
        <v>795540.2015683865</v>
      </c>
      <c r="D91">
        <v>3276859.87736402</v>
      </c>
      <c r="E91">
        <v>3545734.950839014</v>
      </c>
      <c r="F91">
        <v>9004027.664049579</v>
      </c>
      <c r="G91">
        <v>4538083.665157066</v>
      </c>
    </row>
    <row r="92" spans="1:7">
      <c r="A92">
        <v>90</v>
      </c>
      <c r="B92">
        <v>20856348.99295453</v>
      </c>
      <c r="C92">
        <v>807642.1351064851</v>
      </c>
      <c r="D92">
        <v>3258002.865702858</v>
      </c>
      <c r="E92">
        <v>3547064.203470696</v>
      </c>
      <c r="F92">
        <v>8788171.338345561</v>
      </c>
      <c r="G92">
        <v>4455468.450328927</v>
      </c>
    </row>
    <row r="93" spans="1:7">
      <c r="A93">
        <v>91</v>
      </c>
      <c r="B93">
        <v>20702188.37708825</v>
      </c>
      <c r="C93">
        <v>813707.2196268026</v>
      </c>
      <c r="D93">
        <v>3247573.720852864</v>
      </c>
      <c r="E93">
        <v>3547867.803894997</v>
      </c>
      <c r="F93">
        <v>8680150.944285054</v>
      </c>
      <c r="G93">
        <v>4412888.688428531</v>
      </c>
    </row>
    <row r="94" spans="1:7">
      <c r="A94">
        <v>92</v>
      </c>
      <c r="B94">
        <v>20564562.99072629</v>
      </c>
      <c r="C94">
        <v>818343.1202148342</v>
      </c>
      <c r="D94">
        <v>3240348.962303347</v>
      </c>
      <c r="E94">
        <v>3548050.459133314</v>
      </c>
      <c r="F94">
        <v>8581481.258713281</v>
      </c>
      <c r="G94">
        <v>4376339.190361518</v>
      </c>
    </row>
    <row r="95" spans="1:7">
      <c r="A95">
        <v>93</v>
      </c>
      <c r="B95">
        <v>20484265.72668273</v>
      </c>
      <c r="C95">
        <v>822517.7901111746</v>
      </c>
      <c r="D95">
        <v>3233129.793451273</v>
      </c>
      <c r="E95">
        <v>3548099.701059316</v>
      </c>
      <c r="F95">
        <v>8526253.155182261</v>
      </c>
      <c r="G95">
        <v>4354265.286878706</v>
      </c>
    </row>
    <row r="96" spans="1:7">
      <c r="A96">
        <v>94</v>
      </c>
      <c r="B96">
        <v>20484901.9366963</v>
      </c>
      <c r="C96">
        <v>822524.9037564471</v>
      </c>
      <c r="D96">
        <v>3232357.965713359</v>
      </c>
      <c r="E96">
        <v>3548143.00358621</v>
      </c>
      <c r="F96">
        <v>8527151.883354083</v>
      </c>
      <c r="G96">
        <v>4354724.180286202</v>
      </c>
    </row>
    <row r="97" spans="1:7">
      <c r="A97">
        <v>95</v>
      </c>
      <c r="B97">
        <v>20302902.0534854</v>
      </c>
      <c r="C97">
        <v>829052.3941012335</v>
      </c>
      <c r="D97">
        <v>3223116.048309299</v>
      </c>
      <c r="E97">
        <v>3548499.648671023</v>
      </c>
      <c r="F97">
        <v>8398182.479009299</v>
      </c>
      <c r="G97">
        <v>4304051.483394546</v>
      </c>
    </row>
    <row r="98" spans="1:7">
      <c r="A98">
        <v>96</v>
      </c>
      <c r="B98">
        <v>20221831.00719947</v>
      </c>
      <c r="C98">
        <v>832542.5030375714</v>
      </c>
      <c r="D98">
        <v>3217791.508934055</v>
      </c>
      <c r="E98">
        <v>3548786.973993608</v>
      </c>
      <c r="F98">
        <v>8341077.090111656</v>
      </c>
      <c r="G98">
        <v>4281632.931122578</v>
      </c>
    </row>
    <row r="99" spans="1:7">
      <c r="A99">
        <v>97</v>
      </c>
      <c r="B99">
        <v>20214777.85902423</v>
      </c>
      <c r="C99">
        <v>832518.1322714135</v>
      </c>
      <c r="D99">
        <v>3218264.394415447</v>
      </c>
      <c r="E99">
        <v>3548995.065871456</v>
      </c>
      <c r="F99">
        <v>8336133.1722517</v>
      </c>
      <c r="G99">
        <v>4278867.094214216</v>
      </c>
    </row>
    <row r="100" spans="1:7">
      <c r="A100">
        <v>98</v>
      </c>
      <c r="B100">
        <v>19948675.46784164</v>
      </c>
      <c r="C100">
        <v>843494.3490528868</v>
      </c>
      <c r="D100">
        <v>3202662.457815274</v>
      </c>
      <c r="E100">
        <v>3550126.735346125</v>
      </c>
      <c r="F100">
        <v>8148322.292969541</v>
      </c>
      <c r="G100">
        <v>4204069.632657814</v>
      </c>
    </row>
    <row r="101" spans="1:7">
      <c r="A101">
        <v>99</v>
      </c>
      <c r="B101">
        <v>19701248.18917996</v>
      </c>
      <c r="C101">
        <v>855489.7245115002</v>
      </c>
      <c r="D101">
        <v>3186285.044166391</v>
      </c>
      <c r="E101">
        <v>3551113.974673173</v>
      </c>
      <c r="F101">
        <v>7972498.115667013</v>
      </c>
      <c r="G101">
        <v>4135861.33016188</v>
      </c>
    </row>
    <row r="102" spans="1:7">
      <c r="A102">
        <v>100</v>
      </c>
      <c r="B102">
        <v>19476361.98585438</v>
      </c>
      <c r="C102">
        <v>866761.8255121516</v>
      </c>
      <c r="D102">
        <v>3171560.086236195</v>
      </c>
      <c r="E102">
        <v>3552415.79099506</v>
      </c>
      <c r="F102">
        <v>7812223.053092751</v>
      </c>
      <c r="G102">
        <v>4073401.230018225</v>
      </c>
    </row>
    <row r="103" spans="1:7">
      <c r="A103">
        <v>101</v>
      </c>
      <c r="B103">
        <v>19300597.05374833</v>
      </c>
      <c r="C103">
        <v>876394.8308663175</v>
      </c>
      <c r="D103">
        <v>3159914.363199505</v>
      </c>
      <c r="E103">
        <v>3553626.456805805</v>
      </c>
      <c r="F103">
        <v>7686119.843221446</v>
      </c>
      <c r="G103">
        <v>4024541.559655256</v>
      </c>
    </row>
    <row r="104" spans="1:7">
      <c r="A104">
        <v>102</v>
      </c>
      <c r="B104">
        <v>19206597.57766014</v>
      </c>
      <c r="C104">
        <v>883453.7849951437</v>
      </c>
      <c r="D104">
        <v>3152050.38558458</v>
      </c>
      <c r="E104">
        <v>3553982.293135825</v>
      </c>
      <c r="F104">
        <v>7615508.634645406</v>
      </c>
      <c r="G104">
        <v>4001602.479299187</v>
      </c>
    </row>
    <row r="105" spans="1:7">
      <c r="A105">
        <v>103</v>
      </c>
      <c r="B105">
        <v>18971407.52107289</v>
      </c>
      <c r="C105">
        <v>895544.9785763326</v>
      </c>
      <c r="D105">
        <v>3137583.625172073</v>
      </c>
      <c r="E105">
        <v>3555491.877102344</v>
      </c>
      <c r="F105">
        <v>7447450.436342501</v>
      </c>
      <c r="G105">
        <v>3935336.603879638</v>
      </c>
    </row>
    <row r="106" spans="1:7">
      <c r="A106">
        <v>104</v>
      </c>
      <c r="B106">
        <v>18818872.30933165</v>
      </c>
      <c r="C106">
        <v>904515.3369491573</v>
      </c>
      <c r="D106">
        <v>3126503.60634652</v>
      </c>
      <c r="E106">
        <v>3556857.957330101</v>
      </c>
      <c r="F106">
        <v>7338882.290562293</v>
      </c>
      <c r="G106">
        <v>3892113.118143582</v>
      </c>
    </row>
    <row r="107" spans="1:7">
      <c r="A107">
        <v>105</v>
      </c>
      <c r="B107">
        <v>18713658.48651947</v>
      </c>
      <c r="C107">
        <v>911190.4124905188</v>
      </c>
      <c r="D107">
        <v>3119664.356316169</v>
      </c>
      <c r="E107">
        <v>3557033.194927048</v>
      </c>
      <c r="F107">
        <v>7262341.174489447</v>
      </c>
      <c r="G107">
        <v>3863429.348296293</v>
      </c>
    </row>
    <row r="108" spans="1:7">
      <c r="A108">
        <v>106</v>
      </c>
      <c r="B108">
        <v>18620899.69552899</v>
      </c>
      <c r="C108">
        <v>917047.7346808228</v>
      </c>
      <c r="D108">
        <v>3113123.845894069</v>
      </c>
      <c r="E108">
        <v>3557330.674583345</v>
      </c>
      <c r="F108">
        <v>7195330.041931378</v>
      </c>
      <c r="G108">
        <v>3838067.398439377</v>
      </c>
    </row>
    <row r="109" spans="1:7">
      <c r="A109">
        <v>107</v>
      </c>
      <c r="B109">
        <v>18428974.25051013</v>
      </c>
      <c r="C109">
        <v>927679.237029631</v>
      </c>
      <c r="D109">
        <v>3101332.533361665</v>
      </c>
      <c r="E109">
        <v>3558158.030326005</v>
      </c>
      <c r="F109">
        <v>7058459.220264634</v>
      </c>
      <c r="G109">
        <v>3783345.22952819</v>
      </c>
    </row>
    <row r="110" spans="1:7">
      <c r="A110">
        <v>108</v>
      </c>
      <c r="B110">
        <v>18314887.32617032</v>
      </c>
      <c r="C110">
        <v>934941.0471725778</v>
      </c>
      <c r="D110">
        <v>3094125.221098567</v>
      </c>
      <c r="E110">
        <v>3558894.913380901</v>
      </c>
      <c r="F110">
        <v>6975707.995891704</v>
      </c>
      <c r="G110">
        <v>3751218.148626567</v>
      </c>
    </row>
    <row r="111" spans="1:7">
      <c r="A111">
        <v>109</v>
      </c>
      <c r="B111">
        <v>18213275.79937294</v>
      </c>
      <c r="C111">
        <v>942277.9434795543</v>
      </c>
      <c r="D111">
        <v>3086529.089533977</v>
      </c>
      <c r="E111">
        <v>3559871.173529254</v>
      </c>
      <c r="F111">
        <v>6903055.943051485</v>
      </c>
      <c r="G111">
        <v>3721541.649778666</v>
      </c>
    </row>
    <row r="112" spans="1:7">
      <c r="A112">
        <v>110</v>
      </c>
      <c r="B112">
        <v>18155656.64669504</v>
      </c>
      <c r="C112">
        <v>945303.9400590106</v>
      </c>
      <c r="D112">
        <v>3084133.182376482</v>
      </c>
      <c r="E112">
        <v>3560529.062321987</v>
      </c>
      <c r="F112">
        <v>6860624.644921818</v>
      </c>
      <c r="G112">
        <v>3705065.817015746</v>
      </c>
    </row>
    <row r="113" spans="1:7">
      <c r="A113">
        <v>111</v>
      </c>
      <c r="B113">
        <v>18162004.99445088</v>
      </c>
      <c r="C113">
        <v>945208.4971758554</v>
      </c>
      <c r="D113">
        <v>3084457.788587495</v>
      </c>
      <c r="E113">
        <v>3560815.623508711</v>
      </c>
      <c r="F113">
        <v>6864834.798063552</v>
      </c>
      <c r="G113">
        <v>3706688.287115269</v>
      </c>
    </row>
    <row r="114" spans="1:7">
      <c r="A114">
        <v>112</v>
      </c>
      <c r="B114">
        <v>18030877.86538154</v>
      </c>
      <c r="C114">
        <v>954463.6032809046</v>
      </c>
      <c r="D114">
        <v>3075027.933881973</v>
      </c>
      <c r="E114">
        <v>3561638.876947159</v>
      </c>
      <c r="F114">
        <v>6770046.912567343</v>
      </c>
      <c r="G114">
        <v>3669700.538704161</v>
      </c>
    </row>
    <row r="115" spans="1:7">
      <c r="A115">
        <v>113</v>
      </c>
      <c r="B115">
        <v>17976723.37015575</v>
      </c>
      <c r="C115">
        <v>958147.9403078743</v>
      </c>
      <c r="D115">
        <v>3071397.195283012</v>
      </c>
      <c r="E115">
        <v>3562161.929723492</v>
      </c>
      <c r="F115">
        <v>6730555.222475488</v>
      </c>
      <c r="G115">
        <v>3654461.082365887</v>
      </c>
    </row>
    <row r="116" spans="1:7">
      <c r="A116">
        <v>114</v>
      </c>
      <c r="B116">
        <v>17978912.08426138</v>
      </c>
      <c r="C116">
        <v>957837.2781487373</v>
      </c>
      <c r="D116">
        <v>3071877.417269059</v>
      </c>
      <c r="E116">
        <v>3562409.958058617</v>
      </c>
      <c r="F116">
        <v>6732189.65180274</v>
      </c>
      <c r="G116">
        <v>3654597.778982229</v>
      </c>
    </row>
    <row r="117" spans="1:7">
      <c r="A117">
        <v>115</v>
      </c>
      <c r="B117">
        <v>17807105.34791945</v>
      </c>
      <c r="C117">
        <v>970704.6554095873</v>
      </c>
      <c r="D117">
        <v>3059404.341318511</v>
      </c>
      <c r="E117">
        <v>3563379.607532615</v>
      </c>
      <c r="F117">
        <v>6606754.062794033</v>
      </c>
      <c r="G117">
        <v>3606862.680864707</v>
      </c>
    </row>
    <row r="118" spans="1:7">
      <c r="A118">
        <v>116</v>
      </c>
      <c r="B118">
        <v>17652072.70420627</v>
      </c>
      <c r="C118">
        <v>981453.6824226661</v>
      </c>
      <c r="D118">
        <v>3049441.798738991</v>
      </c>
      <c r="E118">
        <v>3564784.797213409</v>
      </c>
      <c r="F118">
        <v>6494061.403528393</v>
      </c>
      <c r="G118">
        <v>3562331.022302809</v>
      </c>
    </row>
    <row r="119" spans="1:7">
      <c r="A119">
        <v>117</v>
      </c>
      <c r="B119">
        <v>17512522.51042024</v>
      </c>
      <c r="C119">
        <v>991591.7653874999</v>
      </c>
      <c r="D119">
        <v>3040218.975369164</v>
      </c>
      <c r="E119">
        <v>3565812.900186035</v>
      </c>
      <c r="F119">
        <v>6392454.395791149</v>
      </c>
      <c r="G119">
        <v>3522444.473686397</v>
      </c>
    </row>
    <row r="120" spans="1:7">
      <c r="A120">
        <v>118</v>
      </c>
      <c r="B120">
        <v>17405410.05768327</v>
      </c>
      <c r="C120">
        <v>999104.454028788</v>
      </c>
      <c r="D120">
        <v>3033196.136833895</v>
      </c>
      <c r="E120">
        <v>3566502.245708717</v>
      </c>
      <c r="F120">
        <v>6314833.072210668</v>
      </c>
      <c r="G120">
        <v>3491774.148901198</v>
      </c>
    </row>
    <row r="121" spans="1:7">
      <c r="A121">
        <v>119</v>
      </c>
      <c r="B121">
        <v>17349706.38275753</v>
      </c>
      <c r="C121">
        <v>1001231.648282114</v>
      </c>
      <c r="D121">
        <v>3030590.280688571</v>
      </c>
      <c r="E121">
        <v>3567136.134802132</v>
      </c>
      <c r="F121">
        <v>6276999.269617639</v>
      </c>
      <c r="G121">
        <v>3473749.049367073</v>
      </c>
    </row>
    <row r="122" spans="1:7">
      <c r="A122">
        <v>120</v>
      </c>
      <c r="B122">
        <v>17346776.32566484</v>
      </c>
      <c r="C122">
        <v>1001884.311404162</v>
      </c>
      <c r="D122">
        <v>3029727.336319072</v>
      </c>
      <c r="E122">
        <v>3567299.243857547</v>
      </c>
      <c r="F122">
        <v>6275073.485367973</v>
      </c>
      <c r="G122">
        <v>3472791.948716082</v>
      </c>
    </row>
    <row r="123" spans="1:7">
      <c r="A123">
        <v>121</v>
      </c>
      <c r="B123">
        <v>17187352.92641196</v>
      </c>
      <c r="C123">
        <v>1015172.464242435</v>
      </c>
      <c r="D123">
        <v>3018519.959862868</v>
      </c>
      <c r="E123">
        <v>3568479.160269937</v>
      </c>
      <c r="F123">
        <v>6157996.013877377</v>
      </c>
      <c r="G123">
        <v>3427185.328159349</v>
      </c>
    </row>
    <row r="124" spans="1:7">
      <c r="A124">
        <v>122</v>
      </c>
      <c r="B124">
        <v>17082565.61776621</v>
      </c>
      <c r="C124">
        <v>1025438.571557851</v>
      </c>
      <c r="D124">
        <v>3010194.116189863</v>
      </c>
      <c r="E124">
        <v>3569774.358938222</v>
      </c>
      <c r="F124">
        <v>6079523.45516564</v>
      </c>
      <c r="G124">
        <v>3397635.115914632</v>
      </c>
    </row>
    <row r="125" spans="1:7">
      <c r="A125">
        <v>123</v>
      </c>
      <c r="B125">
        <v>16993175.78906056</v>
      </c>
      <c r="C125">
        <v>1032484.381800747</v>
      </c>
      <c r="D125">
        <v>3004070.376364327</v>
      </c>
      <c r="E125">
        <v>3570844.396158677</v>
      </c>
      <c r="F125">
        <v>6014568.653008863</v>
      </c>
      <c r="G125">
        <v>3371207.981727947</v>
      </c>
    </row>
    <row r="126" spans="1:7">
      <c r="A126">
        <v>124</v>
      </c>
      <c r="B126">
        <v>16857248.79069422</v>
      </c>
      <c r="C126">
        <v>1044811.801041704</v>
      </c>
      <c r="D126">
        <v>2994461.724355789</v>
      </c>
      <c r="E126">
        <v>3572321.033199858</v>
      </c>
      <c r="F126">
        <v>5913820.951107968</v>
      </c>
      <c r="G126">
        <v>3331833.280988898</v>
      </c>
    </row>
    <row r="127" spans="1:7">
      <c r="A127">
        <v>125</v>
      </c>
      <c r="B127">
        <v>16760159.99461293</v>
      </c>
      <c r="C127">
        <v>1053571.152804237</v>
      </c>
      <c r="D127">
        <v>2987445.743296076</v>
      </c>
      <c r="E127">
        <v>3573214.110654562</v>
      </c>
      <c r="F127">
        <v>5842300.70822869</v>
      </c>
      <c r="G127">
        <v>3303628.279629366</v>
      </c>
    </row>
    <row r="128" spans="1:7">
      <c r="A128">
        <v>126</v>
      </c>
      <c r="B128">
        <v>16674729.52641296</v>
      </c>
      <c r="C128">
        <v>1060894.29143203</v>
      </c>
      <c r="D128">
        <v>2981935.438750816</v>
      </c>
      <c r="E128">
        <v>3573882.218262575</v>
      </c>
      <c r="F128">
        <v>5778510.748321735</v>
      </c>
      <c r="G128">
        <v>3279506.829645802</v>
      </c>
    </row>
    <row r="129" spans="1:7">
      <c r="A129">
        <v>127</v>
      </c>
      <c r="B129">
        <v>16623907.08457845</v>
      </c>
      <c r="C129">
        <v>1066437.520436952</v>
      </c>
      <c r="D129">
        <v>2977475.9638199</v>
      </c>
      <c r="E129">
        <v>3574070.087401424</v>
      </c>
      <c r="F129">
        <v>5741170.259585546</v>
      </c>
      <c r="G129">
        <v>3264753.253334622</v>
      </c>
    </row>
    <row r="130" spans="1:7">
      <c r="A130">
        <v>128</v>
      </c>
      <c r="B130">
        <v>16625643.00941235</v>
      </c>
      <c r="C130">
        <v>1066028.282989242</v>
      </c>
      <c r="D130">
        <v>2977530.999688349</v>
      </c>
      <c r="E130">
        <v>3573896.799701317</v>
      </c>
      <c r="F130">
        <v>5742763.854000092</v>
      </c>
      <c r="G130">
        <v>3265423.073033347</v>
      </c>
    </row>
    <row r="131" spans="1:7">
      <c r="A131">
        <v>129</v>
      </c>
      <c r="B131">
        <v>16526469.56971798</v>
      </c>
      <c r="C131">
        <v>1075255.646448704</v>
      </c>
      <c r="D131">
        <v>2970962.371581183</v>
      </c>
      <c r="E131">
        <v>3574973.411185935</v>
      </c>
      <c r="F131">
        <v>5668902.952211922</v>
      </c>
      <c r="G131">
        <v>3236375.188290232</v>
      </c>
    </row>
    <row r="132" spans="1:7">
      <c r="A132">
        <v>130</v>
      </c>
      <c r="B132">
        <v>16482483.6467434</v>
      </c>
      <c r="C132">
        <v>1079619.487651008</v>
      </c>
      <c r="D132">
        <v>2967812.788620568</v>
      </c>
      <c r="E132">
        <v>3575302.328579054</v>
      </c>
      <c r="F132">
        <v>5636246.352978642</v>
      </c>
      <c r="G132">
        <v>3223502.688914125</v>
      </c>
    </row>
    <row r="133" spans="1:7">
      <c r="A133">
        <v>131</v>
      </c>
      <c r="B133">
        <v>16484797.99367185</v>
      </c>
      <c r="C133">
        <v>1079758.457956543</v>
      </c>
      <c r="D133">
        <v>2967571.713579859</v>
      </c>
      <c r="E133">
        <v>3575203.15667345</v>
      </c>
      <c r="F133">
        <v>5637821.785690049</v>
      </c>
      <c r="G133">
        <v>3224442.879771947</v>
      </c>
    </row>
    <row r="134" spans="1:7">
      <c r="A134">
        <v>132</v>
      </c>
      <c r="B134">
        <v>16363050.0537082</v>
      </c>
      <c r="C134">
        <v>1091232.887500863</v>
      </c>
      <c r="D134">
        <v>2959553.293844578</v>
      </c>
      <c r="E134">
        <v>3576636.043542291</v>
      </c>
      <c r="F134">
        <v>5547486.878485012</v>
      </c>
      <c r="G134">
        <v>3188140.950335455</v>
      </c>
    </row>
    <row r="135" spans="1:7">
      <c r="A135">
        <v>133</v>
      </c>
      <c r="B135">
        <v>16257050.39440444</v>
      </c>
      <c r="C135">
        <v>1103044.065055598</v>
      </c>
      <c r="D135">
        <v>2951429.316146577</v>
      </c>
      <c r="E135">
        <v>3577659.074063383</v>
      </c>
      <c r="F135">
        <v>5467731.378072919</v>
      </c>
      <c r="G135">
        <v>3157186.561065961</v>
      </c>
    </row>
    <row r="136" spans="1:7">
      <c r="A136">
        <v>134</v>
      </c>
      <c r="B136">
        <v>16164681.24393402</v>
      </c>
      <c r="C136">
        <v>1113572.83259698</v>
      </c>
      <c r="D136">
        <v>2944361.031010249</v>
      </c>
      <c r="E136">
        <v>3578817.041559433</v>
      </c>
      <c r="F136">
        <v>5397980.180940259</v>
      </c>
      <c r="G136">
        <v>3129950.157827101</v>
      </c>
    </row>
    <row r="137" spans="1:7">
      <c r="A137">
        <v>135</v>
      </c>
      <c r="B137">
        <v>16096932.75145537</v>
      </c>
      <c r="C137">
        <v>1122061.522669479</v>
      </c>
      <c r="D137">
        <v>2939037.750094524</v>
      </c>
      <c r="E137">
        <v>3579808.369152224</v>
      </c>
      <c r="F137">
        <v>5346160.157216239</v>
      </c>
      <c r="G137">
        <v>3109864.952322902</v>
      </c>
    </row>
    <row r="138" spans="1:7">
      <c r="A138">
        <v>136</v>
      </c>
      <c r="B138">
        <v>16063809.75633146</v>
      </c>
      <c r="C138">
        <v>1128229.449910337</v>
      </c>
      <c r="D138">
        <v>2935667.189440405</v>
      </c>
      <c r="E138">
        <v>3580064.620951658</v>
      </c>
      <c r="F138">
        <v>5318518.86948776</v>
      </c>
      <c r="G138">
        <v>3101329.626541302</v>
      </c>
    </row>
    <row r="139" spans="1:7">
      <c r="A139">
        <v>137</v>
      </c>
      <c r="B139">
        <v>16063848.6586905</v>
      </c>
      <c r="C139">
        <v>1128646.568244751</v>
      </c>
      <c r="D139">
        <v>2935194.084548287</v>
      </c>
      <c r="E139">
        <v>3580174.432255034</v>
      </c>
      <c r="F139">
        <v>5318596.836650923</v>
      </c>
      <c r="G139">
        <v>3101236.736991504</v>
      </c>
    </row>
    <row r="140" spans="1:7">
      <c r="A140">
        <v>138</v>
      </c>
      <c r="B140">
        <v>15954606.04515506</v>
      </c>
      <c r="C140">
        <v>1140678.140202548</v>
      </c>
      <c r="D140">
        <v>2927593.681264273</v>
      </c>
      <c r="E140">
        <v>3581620.714071228</v>
      </c>
      <c r="F140">
        <v>5235911.371468869</v>
      </c>
      <c r="G140">
        <v>3068802.138148145</v>
      </c>
    </row>
    <row r="141" spans="1:7">
      <c r="A141">
        <v>139</v>
      </c>
      <c r="B141">
        <v>15878335.44591456</v>
      </c>
      <c r="C141">
        <v>1148480.459615973</v>
      </c>
      <c r="D141">
        <v>2922506.977186522</v>
      </c>
      <c r="E141">
        <v>3582432.292626513</v>
      </c>
      <c r="F141">
        <v>5179197.052460642</v>
      </c>
      <c r="G141">
        <v>3045718.664024911</v>
      </c>
    </row>
    <row r="142" spans="1:7">
      <c r="A142">
        <v>140</v>
      </c>
      <c r="B142">
        <v>15813498.87664515</v>
      </c>
      <c r="C142">
        <v>1157151.323063057</v>
      </c>
      <c r="D142">
        <v>2917487.775750831</v>
      </c>
      <c r="E142">
        <v>3583154.396643952</v>
      </c>
      <c r="F142">
        <v>5129070.963290409</v>
      </c>
      <c r="G142">
        <v>3026634.417896898</v>
      </c>
    </row>
    <row r="143" spans="1:7">
      <c r="A143">
        <v>141</v>
      </c>
      <c r="B143">
        <v>15714525.57194273</v>
      </c>
      <c r="C143">
        <v>1169248.065898899</v>
      </c>
      <c r="D143">
        <v>2910089.571617494</v>
      </c>
      <c r="E143">
        <v>3584306.485718403</v>
      </c>
      <c r="F143">
        <v>5053883.228439751</v>
      </c>
      <c r="G143">
        <v>2996998.220268182</v>
      </c>
    </row>
    <row r="144" spans="1:7">
      <c r="A144">
        <v>142</v>
      </c>
      <c r="B144">
        <v>15639100.28070192</v>
      </c>
      <c r="C144">
        <v>1179110.487320994</v>
      </c>
      <c r="D144">
        <v>2904390.310406644</v>
      </c>
      <c r="E144">
        <v>3585403.263475613</v>
      </c>
      <c r="F144">
        <v>4995873.263342588</v>
      </c>
      <c r="G144">
        <v>2974322.956156084</v>
      </c>
    </row>
    <row r="145" spans="1:7">
      <c r="A145">
        <v>143</v>
      </c>
      <c r="B145">
        <v>15572277.33874509</v>
      </c>
      <c r="C145">
        <v>1188593.020509067</v>
      </c>
      <c r="D145">
        <v>2898823.490194497</v>
      </c>
      <c r="E145">
        <v>3586502.450976204</v>
      </c>
      <c r="F145">
        <v>4944733.252975007</v>
      </c>
      <c r="G145">
        <v>2953625.124090312</v>
      </c>
    </row>
    <row r="146" spans="1:7">
      <c r="A146">
        <v>144</v>
      </c>
      <c r="B146">
        <v>15531917.71326313</v>
      </c>
      <c r="C146">
        <v>1193380.585930483</v>
      </c>
      <c r="D146">
        <v>2896294.366251012</v>
      </c>
      <c r="E146">
        <v>3587361.365899106</v>
      </c>
      <c r="F146">
        <v>4913499.325223989</v>
      </c>
      <c r="G146">
        <v>2941382.069958542</v>
      </c>
    </row>
    <row r="147" spans="1:7">
      <c r="A147">
        <v>145</v>
      </c>
      <c r="B147">
        <v>15488631.48217722</v>
      </c>
      <c r="C147">
        <v>1200394.695123357</v>
      </c>
      <c r="D147">
        <v>2892416.255535824</v>
      </c>
      <c r="E147">
        <v>3588482.594912509</v>
      </c>
      <c r="F147">
        <v>4879371.968071674</v>
      </c>
      <c r="G147">
        <v>2927965.968533854</v>
      </c>
    </row>
    <row r="148" spans="1:7">
      <c r="A148">
        <v>146</v>
      </c>
      <c r="B148">
        <v>15422695.98770327</v>
      </c>
      <c r="C148">
        <v>1209931.789741283</v>
      </c>
      <c r="D148">
        <v>2887004.996544802</v>
      </c>
      <c r="E148">
        <v>3589389.73798575</v>
      </c>
      <c r="F148">
        <v>4828398.687755592</v>
      </c>
      <c r="G148">
        <v>2907970.775675844</v>
      </c>
    </row>
    <row r="149" spans="1:7">
      <c r="A149">
        <v>147</v>
      </c>
      <c r="B149">
        <v>15389988.88892156</v>
      </c>
      <c r="C149">
        <v>1214601.107583721</v>
      </c>
      <c r="D149">
        <v>2884406.50843796</v>
      </c>
      <c r="E149">
        <v>3590004.364891975</v>
      </c>
      <c r="F149">
        <v>4802938.467808719</v>
      </c>
      <c r="G149">
        <v>2898038.440199187</v>
      </c>
    </row>
    <row r="150" spans="1:7">
      <c r="A150">
        <v>148</v>
      </c>
      <c r="B150">
        <v>15390890.14311619</v>
      </c>
      <c r="C150">
        <v>1214224.622572531</v>
      </c>
      <c r="D150">
        <v>2884658.045842</v>
      </c>
      <c r="E150">
        <v>3590133.168980799</v>
      </c>
      <c r="F150">
        <v>4803749.503372164</v>
      </c>
      <c r="G150">
        <v>2898124.802348699</v>
      </c>
    </row>
    <row r="151" spans="1:7">
      <c r="A151">
        <v>149</v>
      </c>
      <c r="B151">
        <v>15305734.497209</v>
      </c>
      <c r="C151">
        <v>1227382.992328882</v>
      </c>
      <c r="D151">
        <v>2877540.173430702</v>
      </c>
      <c r="E151">
        <v>3591248.991567116</v>
      </c>
      <c r="F151">
        <v>4737037.28910971</v>
      </c>
      <c r="G151">
        <v>2872525.050772589</v>
      </c>
    </row>
    <row r="152" spans="1:7">
      <c r="A152">
        <v>150</v>
      </c>
      <c r="B152">
        <v>15231761.40809969</v>
      </c>
      <c r="C152">
        <v>1237795.525215255</v>
      </c>
      <c r="D152">
        <v>2871938.52324961</v>
      </c>
      <c r="E152">
        <v>3592576.372342691</v>
      </c>
      <c r="F152">
        <v>4679686.735181036</v>
      </c>
      <c r="G152">
        <v>2849764.252111095</v>
      </c>
    </row>
    <row r="153" spans="1:7">
      <c r="A153">
        <v>151</v>
      </c>
      <c r="B153">
        <v>15168604.59875355</v>
      </c>
      <c r="C153">
        <v>1246994.189171796</v>
      </c>
      <c r="D153">
        <v>2867078.789621471</v>
      </c>
      <c r="E153">
        <v>3593551.825016616</v>
      </c>
      <c r="F153">
        <v>4630581.096672944</v>
      </c>
      <c r="G153">
        <v>2830398.698270726</v>
      </c>
    </row>
    <row r="154" spans="1:7">
      <c r="A154">
        <v>152</v>
      </c>
      <c r="B154">
        <v>15123507.18812933</v>
      </c>
      <c r="C154">
        <v>1253083.985261255</v>
      </c>
      <c r="D154">
        <v>2863713.554238666</v>
      </c>
      <c r="E154">
        <v>3594153.775997902</v>
      </c>
      <c r="F154">
        <v>4595941.569597049</v>
      </c>
      <c r="G154">
        <v>2816614.303034456</v>
      </c>
    </row>
    <row r="155" spans="1:7">
      <c r="A155">
        <v>153</v>
      </c>
      <c r="B155">
        <v>15101837.58231518</v>
      </c>
      <c r="C155">
        <v>1254020.823869155</v>
      </c>
      <c r="D155">
        <v>2862671.788027751</v>
      </c>
      <c r="E155">
        <v>3594657.601848138</v>
      </c>
      <c r="F155">
        <v>4581352.772798083</v>
      </c>
      <c r="G155">
        <v>2809134.595772052</v>
      </c>
    </row>
    <row r="156" spans="1:7">
      <c r="A156">
        <v>154</v>
      </c>
      <c r="B156">
        <v>15103240.35869723</v>
      </c>
      <c r="C156">
        <v>1253580.365472556</v>
      </c>
      <c r="D156">
        <v>2862990.678097073</v>
      </c>
      <c r="E156">
        <v>3594664.703434213</v>
      </c>
      <c r="F156">
        <v>4582388.567820384</v>
      </c>
      <c r="G156">
        <v>2809616.043873005</v>
      </c>
    </row>
    <row r="157" spans="1:7">
      <c r="A157">
        <v>155</v>
      </c>
      <c r="B157">
        <v>15026055.59546527</v>
      </c>
      <c r="C157">
        <v>1266514.984917106</v>
      </c>
      <c r="D157">
        <v>2856434.538945687</v>
      </c>
      <c r="E157">
        <v>3595799.562756466</v>
      </c>
      <c r="F157">
        <v>4521604.131239465</v>
      </c>
      <c r="G157">
        <v>2785702.377606544</v>
      </c>
    </row>
    <row r="158" spans="1:7">
      <c r="A158">
        <v>156</v>
      </c>
      <c r="B158">
        <v>14971624.75786973</v>
      </c>
      <c r="C158">
        <v>1276864.548725661</v>
      </c>
      <c r="D158">
        <v>2851466.8496595</v>
      </c>
      <c r="E158">
        <v>3596853.203079628</v>
      </c>
      <c r="F158">
        <v>4477452.689940671</v>
      </c>
      <c r="G158">
        <v>2768987.466464272</v>
      </c>
    </row>
    <row r="159" spans="1:7">
      <c r="A159">
        <v>157</v>
      </c>
      <c r="B159">
        <v>14925096.73621896</v>
      </c>
      <c r="C159">
        <v>1284030.617135923</v>
      </c>
      <c r="D159">
        <v>2847715.475384025</v>
      </c>
      <c r="E159">
        <v>3597796.645894529</v>
      </c>
      <c r="F159">
        <v>4441277.080048746</v>
      </c>
      <c r="G159">
        <v>2754276.917755733</v>
      </c>
    </row>
    <row r="160" spans="1:7">
      <c r="A160">
        <v>158</v>
      </c>
      <c r="B160">
        <v>14853094.76885991</v>
      </c>
      <c r="C160">
        <v>1296997.889732646</v>
      </c>
      <c r="D160">
        <v>2841524.231503715</v>
      </c>
      <c r="E160">
        <v>3599309.752477547</v>
      </c>
      <c r="F160">
        <v>4383575.045079187</v>
      </c>
      <c r="G160">
        <v>2731687.850066818</v>
      </c>
    </row>
    <row r="161" spans="1:7">
      <c r="A161">
        <v>159</v>
      </c>
      <c r="B161">
        <v>14794221.74645079</v>
      </c>
      <c r="C161">
        <v>1307512.461111259</v>
      </c>
      <c r="D161">
        <v>2836472.628020668</v>
      </c>
      <c r="E161">
        <v>3600402.919148589</v>
      </c>
      <c r="F161">
        <v>4336655.17336743</v>
      </c>
      <c r="G161">
        <v>2713178.56480285</v>
      </c>
    </row>
    <row r="162" spans="1:7">
      <c r="A162">
        <v>160</v>
      </c>
      <c r="B162">
        <v>14741112.94269736</v>
      </c>
      <c r="C162">
        <v>1316766.306899947</v>
      </c>
      <c r="D162">
        <v>2832218.58953402</v>
      </c>
      <c r="E162">
        <v>3601347.434889902</v>
      </c>
      <c r="F162">
        <v>4293919.15564293</v>
      </c>
      <c r="G162">
        <v>2696861.45573056</v>
      </c>
    </row>
    <row r="163" spans="1:7">
      <c r="A163">
        <v>161</v>
      </c>
      <c r="B163">
        <v>14707773.73459874</v>
      </c>
      <c r="C163">
        <v>1323666.773849202</v>
      </c>
      <c r="D163">
        <v>2828964.614127206</v>
      </c>
      <c r="E163">
        <v>3601747.304055126</v>
      </c>
      <c r="F163">
        <v>4267095.328885912</v>
      </c>
      <c r="G163">
        <v>2686299.713681294</v>
      </c>
    </row>
    <row r="164" spans="1:7">
      <c r="A164">
        <v>162</v>
      </c>
      <c r="B164">
        <v>14672805.13050502</v>
      </c>
      <c r="C164">
        <v>1329328.392835533</v>
      </c>
      <c r="D164">
        <v>2826290.542795546</v>
      </c>
      <c r="E164">
        <v>3602094.280533747</v>
      </c>
      <c r="F164">
        <v>4239555.040623951</v>
      </c>
      <c r="G164">
        <v>2675536.873716247</v>
      </c>
    </row>
    <row r="165" spans="1:7">
      <c r="A165">
        <v>163</v>
      </c>
      <c r="B165">
        <v>14621995.96060495</v>
      </c>
      <c r="C165">
        <v>1338902.297264888</v>
      </c>
      <c r="D165">
        <v>2822051.373456948</v>
      </c>
      <c r="E165">
        <v>3603212.42655855</v>
      </c>
      <c r="F165">
        <v>4198451.180380597</v>
      </c>
      <c r="G165">
        <v>2659378.682943972</v>
      </c>
    </row>
    <row r="166" spans="1:7">
      <c r="A166">
        <v>164</v>
      </c>
      <c r="B166">
        <v>14596274.39349204</v>
      </c>
      <c r="C166">
        <v>1343964.623980721</v>
      </c>
      <c r="D166">
        <v>2819834.226705574</v>
      </c>
      <c r="E166">
        <v>3603646.919356649</v>
      </c>
      <c r="F166">
        <v>4177641.249657639</v>
      </c>
      <c r="G166">
        <v>2651187.373791454</v>
      </c>
    </row>
    <row r="167" spans="1:7">
      <c r="A167">
        <v>165</v>
      </c>
      <c r="B167">
        <v>14545925.55518386</v>
      </c>
      <c r="C167">
        <v>1354117.971063343</v>
      </c>
      <c r="D167">
        <v>2815292.122388016</v>
      </c>
      <c r="E167">
        <v>3604705.142837767</v>
      </c>
      <c r="F167">
        <v>4136713.857798449</v>
      </c>
      <c r="G167">
        <v>2635096.461096289</v>
      </c>
    </row>
    <row r="168" spans="1:7">
      <c r="A168">
        <v>166</v>
      </c>
      <c r="B168">
        <v>14490775.3793863</v>
      </c>
      <c r="C168">
        <v>1364738.99200128</v>
      </c>
      <c r="D168">
        <v>2810696.95272912</v>
      </c>
      <c r="E168">
        <v>3606022.719634485</v>
      </c>
      <c r="F168">
        <v>4092098.712279416</v>
      </c>
      <c r="G168">
        <v>2617218.002742002</v>
      </c>
    </row>
    <row r="169" spans="1:7">
      <c r="A169">
        <v>167</v>
      </c>
      <c r="B169">
        <v>14438592.54616343</v>
      </c>
      <c r="C169">
        <v>1376477.267973315</v>
      </c>
      <c r="D169">
        <v>2805811.892370268</v>
      </c>
      <c r="E169">
        <v>3607050.966500716</v>
      </c>
      <c r="F169">
        <v>4048818.051832858</v>
      </c>
      <c r="G169">
        <v>2600434.36748627</v>
      </c>
    </row>
    <row r="170" spans="1:7">
      <c r="A170">
        <v>168</v>
      </c>
      <c r="B170">
        <v>14395361.75936239</v>
      </c>
      <c r="C170">
        <v>1386392.536788516</v>
      </c>
      <c r="D170">
        <v>2801721.31579607</v>
      </c>
      <c r="E170">
        <v>3608087.647942981</v>
      </c>
      <c r="F170">
        <v>4012781.020201452</v>
      </c>
      <c r="G170">
        <v>2586379.238633375</v>
      </c>
    </row>
    <row r="171" spans="1:7">
      <c r="A171">
        <v>169</v>
      </c>
      <c r="B171">
        <v>14365853.20964862</v>
      </c>
      <c r="C171">
        <v>1393965.058696771</v>
      </c>
      <c r="D171">
        <v>2798787.633814215</v>
      </c>
      <c r="E171">
        <v>3608908.765968219</v>
      </c>
      <c r="F171">
        <v>3987555.512736194</v>
      </c>
      <c r="G171">
        <v>2576636.238433226</v>
      </c>
    </row>
    <row r="172" spans="1:7">
      <c r="A172">
        <v>170</v>
      </c>
      <c r="B172">
        <v>14352551.63615055</v>
      </c>
      <c r="C172">
        <v>1399556.294723994</v>
      </c>
      <c r="D172">
        <v>2797017.495122601</v>
      </c>
      <c r="E172">
        <v>3609093.595612154</v>
      </c>
      <c r="F172">
        <v>3974190.681435659</v>
      </c>
      <c r="G172">
        <v>2572693.56925614</v>
      </c>
    </row>
    <row r="173" spans="1:7">
      <c r="A173">
        <v>171</v>
      </c>
      <c r="B173">
        <v>14352974.71659338</v>
      </c>
      <c r="C173">
        <v>1399764.460629027</v>
      </c>
      <c r="D173">
        <v>2796856.655109046</v>
      </c>
      <c r="E173">
        <v>3609094.71517433</v>
      </c>
      <c r="F173">
        <v>3974493.000576315</v>
      </c>
      <c r="G173">
        <v>2572765.885104662</v>
      </c>
    </row>
    <row r="174" spans="1:7">
      <c r="A174">
        <v>172</v>
      </c>
      <c r="B174">
        <v>14300220.53590306</v>
      </c>
      <c r="C174">
        <v>1411226.217213016</v>
      </c>
      <c r="D174">
        <v>2792219.469270484</v>
      </c>
      <c r="E174">
        <v>3610516.393518747</v>
      </c>
      <c r="F174">
        <v>3930654.993949049</v>
      </c>
      <c r="G174">
        <v>2555603.46195176</v>
      </c>
    </row>
    <row r="175" spans="1:7">
      <c r="A175">
        <v>173</v>
      </c>
      <c r="B175">
        <v>14263575.68048619</v>
      </c>
      <c r="C175">
        <v>1418404.62716317</v>
      </c>
      <c r="D175">
        <v>2789179.826462759</v>
      </c>
      <c r="E175">
        <v>3611377.50296957</v>
      </c>
      <c r="F175">
        <v>3901076.163888387</v>
      </c>
      <c r="G175">
        <v>2543537.560002302</v>
      </c>
    </row>
    <row r="176" spans="1:7">
      <c r="A176">
        <v>174</v>
      </c>
      <c r="B176">
        <v>14233092.3383664</v>
      </c>
      <c r="C176">
        <v>1426448.720633589</v>
      </c>
      <c r="D176">
        <v>2786232.345642244</v>
      </c>
      <c r="E176">
        <v>3612078.728818556</v>
      </c>
      <c r="F176">
        <v>3874757.394085665</v>
      </c>
      <c r="G176">
        <v>2533575.149186347</v>
      </c>
    </row>
    <row r="177" spans="1:7">
      <c r="A177">
        <v>175</v>
      </c>
      <c r="B177">
        <v>14181608.6266269</v>
      </c>
      <c r="C177">
        <v>1438408.293020149</v>
      </c>
      <c r="D177">
        <v>2781554.108213806</v>
      </c>
      <c r="E177">
        <v>3613235.097149354</v>
      </c>
      <c r="F177">
        <v>3831762.01163746</v>
      </c>
      <c r="G177">
        <v>2516649.116606129</v>
      </c>
    </row>
    <row r="178" spans="1:7">
      <c r="A178">
        <v>176</v>
      </c>
      <c r="B178">
        <v>14137488.5512678</v>
      </c>
      <c r="C178">
        <v>1449317.209186302</v>
      </c>
      <c r="D178">
        <v>2777440.031722798</v>
      </c>
      <c r="E178">
        <v>3614403.982049859</v>
      </c>
      <c r="F178">
        <v>3794313.035798192</v>
      </c>
      <c r="G178">
        <v>2502014.292510647</v>
      </c>
    </row>
    <row r="179" spans="1:7">
      <c r="A179">
        <v>177</v>
      </c>
      <c r="B179">
        <v>14096723.57379859</v>
      </c>
      <c r="C179">
        <v>1460090.064380183</v>
      </c>
      <c r="D179">
        <v>2773334.818657298</v>
      </c>
      <c r="E179">
        <v>3615569.037095999</v>
      </c>
      <c r="F179">
        <v>3759651.697957125</v>
      </c>
      <c r="G179">
        <v>2488077.955707981</v>
      </c>
    </row>
    <row r="180" spans="1:7">
      <c r="A180">
        <v>178</v>
      </c>
      <c r="B180">
        <v>14070018.12611126</v>
      </c>
      <c r="C180">
        <v>1466279.171411822</v>
      </c>
      <c r="D180">
        <v>2771078.077116906</v>
      </c>
      <c r="E180">
        <v>3616512.544223168</v>
      </c>
      <c r="F180">
        <v>3736972.958779319</v>
      </c>
      <c r="G180">
        <v>2479175.374580042</v>
      </c>
    </row>
    <row r="181" spans="1:7">
      <c r="A181">
        <v>179</v>
      </c>
      <c r="B181">
        <v>14042540.29107237</v>
      </c>
      <c r="C181">
        <v>1474454.279358434</v>
      </c>
      <c r="D181">
        <v>2768106.253604933</v>
      </c>
      <c r="E181">
        <v>3617585.562435272</v>
      </c>
      <c r="F181">
        <v>3712744.744084739</v>
      </c>
      <c r="G181">
        <v>2469649.451588997</v>
      </c>
    </row>
    <row r="182" spans="1:7">
      <c r="A182">
        <v>180</v>
      </c>
      <c r="B182">
        <v>14003757.60337336</v>
      </c>
      <c r="C182">
        <v>1485079.098718821</v>
      </c>
      <c r="D182">
        <v>2764209.6398073</v>
      </c>
      <c r="E182">
        <v>3618621.851598639</v>
      </c>
      <c r="F182">
        <v>3679317.155907292</v>
      </c>
      <c r="G182">
        <v>2456529.85734131</v>
      </c>
    </row>
    <row r="183" spans="1:7">
      <c r="A183">
        <v>181</v>
      </c>
      <c r="B183">
        <v>13983541.91290736</v>
      </c>
      <c r="C183">
        <v>1490595.599529681</v>
      </c>
      <c r="D183">
        <v>2762191.310637988</v>
      </c>
      <c r="E183">
        <v>3619297.926778149</v>
      </c>
      <c r="F183">
        <v>3661791.679081706</v>
      </c>
      <c r="G183">
        <v>2449665.39687984</v>
      </c>
    </row>
    <row r="184" spans="1:7">
      <c r="A184">
        <v>182</v>
      </c>
      <c r="B184">
        <v>13945273.57544487</v>
      </c>
      <c r="C184">
        <v>1501155.223116397</v>
      </c>
      <c r="D184">
        <v>2758489.187585553</v>
      </c>
      <c r="E184">
        <v>3620441.674150475</v>
      </c>
      <c r="F184">
        <v>3628556.43344216</v>
      </c>
      <c r="G184">
        <v>2436631.057150283</v>
      </c>
    </row>
    <row r="185" spans="1:7">
      <c r="A185">
        <v>183</v>
      </c>
      <c r="B185">
        <v>13904548.09801904</v>
      </c>
      <c r="C185">
        <v>1513411.332919352</v>
      </c>
      <c r="D185">
        <v>2754237.398598161</v>
      </c>
      <c r="E185">
        <v>3621559.781793767</v>
      </c>
      <c r="F185">
        <v>3592580.629389942</v>
      </c>
      <c r="G185">
        <v>2422758.955317816</v>
      </c>
    </row>
    <row r="186" spans="1:7">
      <c r="A186">
        <v>184</v>
      </c>
      <c r="B186">
        <v>13866149.88373757</v>
      </c>
      <c r="C186">
        <v>1523813.733098406</v>
      </c>
      <c r="D186">
        <v>2750536.719723917</v>
      </c>
      <c r="E186">
        <v>3622856.718736504</v>
      </c>
      <c r="F186">
        <v>3559370.502679613</v>
      </c>
      <c r="G186">
        <v>2409572.209499131</v>
      </c>
    </row>
    <row r="187" spans="1:7">
      <c r="A187">
        <v>185</v>
      </c>
      <c r="B187">
        <v>13834571.05313317</v>
      </c>
      <c r="C187">
        <v>1532577.78311208</v>
      </c>
      <c r="D187">
        <v>2747486.485247566</v>
      </c>
      <c r="E187">
        <v>3623808.116824312</v>
      </c>
      <c r="F187">
        <v>3531954.238117261</v>
      </c>
      <c r="G187">
        <v>2398744.429831947</v>
      </c>
    </row>
    <row r="188" spans="1:7">
      <c r="A188">
        <v>186</v>
      </c>
      <c r="B188">
        <v>13813248.27770919</v>
      </c>
      <c r="C188">
        <v>1537875.532236798</v>
      </c>
      <c r="D188">
        <v>2745533.725299334</v>
      </c>
      <c r="E188">
        <v>3624371.855498489</v>
      </c>
      <c r="F188">
        <v>3513923.09831799</v>
      </c>
      <c r="G188">
        <v>2391544.066356578</v>
      </c>
    </row>
    <row r="189" spans="1:7">
      <c r="A189">
        <v>187</v>
      </c>
      <c r="B189">
        <v>13803506.57059686</v>
      </c>
      <c r="C189">
        <v>1538094.239514009</v>
      </c>
      <c r="D189">
        <v>2744994.326113188</v>
      </c>
      <c r="E189">
        <v>3624806.506591293</v>
      </c>
      <c r="F189">
        <v>3507578.427756124</v>
      </c>
      <c r="G189">
        <v>2388033.070622247</v>
      </c>
    </row>
    <row r="190" spans="1:7">
      <c r="A190">
        <v>188</v>
      </c>
      <c r="B190">
        <v>13803952.31535825</v>
      </c>
      <c r="C190">
        <v>1537781.686176427</v>
      </c>
      <c r="D190">
        <v>2745130.027735598</v>
      </c>
      <c r="E190">
        <v>3624839.66086085</v>
      </c>
      <c r="F190">
        <v>3507976.961007185</v>
      </c>
      <c r="G190">
        <v>2388223.97957819</v>
      </c>
    </row>
    <row r="191" spans="1:7">
      <c r="A191">
        <v>189</v>
      </c>
      <c r="B191">
        <v>13766097.37242712</v>
      </c>
      <c r="C191">
        <v>1549806.903082079</v>
      </c>
      <c r="D191">
        <v>2741146.04081233</v>
      </c>
      <c r="E191">
        <v>3625879.747532893</v>
      </c>
      <c r="F191">
        <v>3474316.872646711</v>
      </c>
      <c r="G191">
        <v>2374947.808353106</v>
      </c>
    </row>
    <row r="192" spans="1:7">
      <c r="A192">
        <v>190</v>
      </c>
      <c r="B192">
        <v>13740304.50483303</v>
      </c>
      <c r="C192">
        <v>1559286.536452558</v>
      </c>
      <c r="D192">
        <v>2738167.766295199</v>
      </c>
      <c r="E192">
        <v>3626759.303835461</v>
      </c>
      <c r="F192">
        <v>3450238.776532138</v>
      </c>
      <c r="G192">
        <v>2365852.121717677</v>
      </c>
    </row>
    <row r="193" spans="1:7">
      <c r="A193">
        <v>191</v>
      </c>
      <c r="B193">
        <v>13718985.91963764</v>
      </c>
      <c r="C193">
        <v>1565209.496692062</v>
      </c>
      <c r="D193">
        <v>2736033.313355075</v>
      </c>
      <c r="E193">
        <v>3627535.995610175</v>
      </c>
      <c r="F193">
        <v>3431885.699451542</v>
      </c>
      <c r="G193">
        <v>2358321.414528787</v>
      </c>
    </row>
    <row r="194" spans="1:7">
      <c r="A194">
        <v>192</v>
      </c>
      <c r="B194">
        <v>13681638.25909486</v>
      </c>
      <c r="C194">
        <v>1577921.079350854</v>
      </c>
      <c r="D194">
        <v>2731922.570141487</v>
      </c>
      <c r="E194">
        <v>3628983.662051881</v>
      </c>
      <c r="F194">
        <v>3397845.01165493</v>
      </c>
      <c r="G194">
        <v>2344965.935895714</v>
      </c>
    </row>
    <row r="195" spans="1:7">
      <c r="A195">
        <v>193</v>
      </c>
      <c r="B195">
        <v>13648606.55237601</v>
      </c>
      <c r="C195">
        <v>1589033.553168189</v>
      </c>
      <c r="D195">
        <v>2728319.947889407</v>
      </c>
      <c r="E195">
        <v>3630154.137224258</v>
      </c>
      <c r="F195">
        <v>3367948.383498782</v>
      </c>
      <c r="G195">
        <v>2333150.530595369</v>
      </c>
    </row>
    <row r="196" spans="1:7">
      <c r="A196">
        <v>194</v>
      </c>
      <c r="B196">
        <v>13617528.15613542</v>
      </c>
      <c r="C196">
        <v>1599303.201320162</v>
      </c>
      <c r="D196">
        <v>2725099.314205947</v>
      </c>
      <c r="E196">
        <v>3631241.086553656</v>
      </c>
      <c r="F196">
        <v>3339612.726102458</v>
      </c>
      <c r="G196">
        <v>2322271.827953202</v>
      </c>
    </row>
    <row r="197" spans="1:7">
      <c r="A197">
        <v>195</v>
      </c>
      <c r="B197">
        <v>13596672.6980006</v>
      </c>
      <c r="C197">
        <v>1607306.892650573</v>
      </c>
      <c r="D197">
        <v>2722595.995934227</v>
      </c>
      <c r="E197">
        <v>3631812.41687961</v>
      </c>
      <c r="F197">
        <v>3320285.873463074</v>
      </c>
      <c r="G197">
        <v>2314671.519073114</v>
      </c>
    </row>
    <row r="198" spans="1:7">
      <c r="A198">
        <v>196</v>
      </c>
      <c r="B198">
        <v>13575445.48719212</v>
      </c>
      <c r="C198">
        <v>1613893.715843486</v>
      </c>
      <c r="D198">
        <v>2720498.862888046</v>
      </c>
      <c r="E198">
        <v>3632357.640687075</v>
      </c>
      <c r="F198">
        <v>3301411.537494907</v>
      </c>
      <c r="G198">
        <v>2307283.73027861</v>
      </c>
    </row>
    <row r="199" spans="1:7">
      <c r="A199">
        <v>197</v>
      </c>
      <c r="B199">
        <v>13546118.55487176</v>
      </c>
      <c r="C199">
        <v>1624252.778650282</v>
      </c>
      <c r="D199">
        <v>2717321.351873117</v>
      </c>
      <c r="E199">
        <v>3633534.91773322</v>
      </c>
      <c r="F199">
        <v>3274357.975920361</v>
      </c>
      <c r="G199">
        <v>2296651.53069478</v>
      </c>
    </row>
    <row r="200" spans="1:7">
      <c r="A200">
        <v>198</v>
      </c>
      <c r="B200">
        <v>13530554.87434254</v>
      </c>
      <c r="C200">
        <v>1629956.290728986</v>
      </c>
      <c r="D200">
        <v>2715617.011631512</v>
      </c>
      <c r="E200">
        <v>3634054.622315782</v>
      </c>
      <c r="F200">
        <v>3259947.826669974</v>
      </c>
      <c r="G200">
        <v>2290979.122996285</v>
      </c>
    </row>
    <row r="201" spans="1:7">
      <c r="A201">
        <v>199</v>
      </c>
      <c r="B201">
        <v>13501868.55228371</v>
      </c>
      <c r="C201">
        <v>1640718.729558239</v>
      </c>
      <c r="D201">
        <v>2712319.440281296</v>
      </c>
      <c r="E201">
        <v>3635161.712784217</v>
      </c>
      <c r="F201">
        <v>3233201.006703186</v>
      </c>
      <c r="G201">
        <v>2280467.662956777</v>
      </c>
    </row>
    <row r="202" spans="1:7">
      <c r="A202">
        <v>200</v>
      </c>
      <c r="B202">
        <v>13471415.34017041</v>
      </c>
      <c r="C202">
        <v>1651651.81044563</v>
      </c>
      <c r="D202">
        <v>2708997.154548636</v>
      </c>
      <c r="E202">
        <v>3636483.075869993</v>
      </c>
      <c r="F202">
        <v>3205071.478037067</v>
      </c>
      <c r="G202">
        <v>2269211.821269081</v>
      </c>
    </row>
    <row r="203" spans="1:7">
      <c r="A203">
        <v>201</v>
      </c>
      <c r="B203">
        <v>13442859.52588935</v>
      </c>
      <c r="C203">
        <v>1663602.276683624</v>
      </c>
      <c r="D203">
        <v>2705567.613514801</v>
      </c>
      <c r="E203">
        <v>3637561.407240527</v>
      </c>
      <c r="F203">
        <v>3177595.452842019</v>
      </c>
      <c r="G203">
        <v>2258532.775608383</v>
      </c>
    </row>
    <row r="204" spans="1:7">
      <c r="A204">
        <v>202</v>
      </c>
      <c r="B204">
        <v>13419498.44494136</v>
      </c>
      <c r="C204">
        <v>1673596.404948285</v>
      </c>
      <c r="D204">
        <v>2702697.747532584</v>
      </c>
      <c r="E204">
        <v>3638581.39308961</v>
      </c>
      <c r="F204">
        <v>3154936.034226795</v>
      </c>
      <c r="G204">
        <v>2249686.865144082</v>
      </c>
    </row>
    <row r="205" spans="1:7">
      <c r="A205">
        <v>203</v>
      </c>
      <c r="B205">
        <v>13404067.29547153</v>
      </c>
      <c r="C205">
        <v>1681084.942239092</v>
      </c>
      <c r="D205">
        <v>2700670.991619268</v>
      </c>
      <c r="E205">
        <v>3639347.151157412</v>
      </c>
      <c r="F205">
        <v>3139313.392931406</v>
      </c>
      <c r="G205">
        <v>2243650.817524354</v>
      </c>
    </row>
    <row r="206" spans="1:7">
      <c r="A206">
        <v>204</v>
      </c>
      <c r="B206">
        <v>13397440.91540533</v>
      </c>
      <c r="C206">
        <v>1686707.655915556</v>
      </c>
      <c r="D206">
        <v>2699496.077121522</v>
      </c>
      <c r="E206">
        <v>3639522.358142077</v>
      </c>
      <c r="F206">
        <v>3130664.586037022</v>
      </c>
      <c r="G206">
        <v>2241050.238189153</v>
      </c>
    </row>
    <row r="207" spans="1:7">
      <c r="A207">
        <v>205</v>
      </c>
      <c r="B207">
        <v>13397693.0392093</v>
      </c>
      <c r="C207">
        <v>1686878.407458439</v>
      </c>
      <c r="D207">
        <v>2699418.692463346</v>
      </c>
      <c r="E207">
        <v>3639500.425801958</v>
      </c>
      <c r="F207">
        <v>3130811.640689797</v>
      </c>
      <c r="G207">
        <v>2241083.872795761</v>
      </c>
    </row>
    <row r="208" spans="1:7">
      <c r="A208">
        <v>206</v>
      </c>
      <c r="B208">
        <v>13370273.79843686</v>
      </c>
      <c r="C208">
        <v>1697890.888122618</v>
      </c>
      <c r="D208">
        <v>2696229.193832933</v>
      </c>
      <c r="E208">
        <v>3640858.020808442</v>
      </c>
      <c r="F208">
        <v>3104506.632490331</v>
      </c>
      <c r="G208">
        <v>2230789.063182532</v>
      </c>
    </row>
    <row r="209" spans="1:7">
      <c r="A209">
        <v>207</v>
      </c>
      <c r="B209">
        <v>13351663.70542224</v>
      </c>
      <c r="C209">
        <v>1704396.309198234</v>
      </c>
      <c r="D209">
        <v>2694227.353938259</v>
      </c>
      <c r="E209">
        <v>3641686.567254941</v>
      </c>
      <c r="F209">
        <v>3087522.621294334</v>
      </c>
      <c r="G209">
        <v>2223830.85373647</v>
      </c>
    </row>
    <row r="210" spans="1:7">
      <c r="A210">
        <v>208</v>
      </c>
      <c r="B210">
        <v>13336804.94125282</v>
      </c>
      <c r="C210">
        <v>1711801.724557141</v>
      </c>
      <c r="D210">
        <v>2692328.831166208</v>
      </c>
      <c r="E210">
        <v>3642323.756944492</v>
      </c>
      <c r="F210">
        <v>3072270.473973016</v>
      </c>
      <c r="G210">
        <v>2218080.154611966</v>
      </c>
    </row>
    <row r="211" spans="1:7">
      <c r="A211">
        <v>209</v>
      </c>
      <c r="B211">
        <v>13309439.68423706</v>
      </c>
      <c r="C211">
        <v>1723281.562536994</v>
      </c>
      <c r="D211">
        <v>2689127.443586436</v>
      </c>
      <c r="E211">
        <v>3643444.668326769</v>
      </c>
      <c r="F211">
        <v>3045890.745577181</v>
      </c>
      <c r="G211">
        <v>2207695.264209676</v>
      </c>
    </row>
    <row r="212" spans="1:7">
      <c r="A212">
        <v>210</v>
      </c>
      <c r="B212">
        <v>13284805.81403467</v>
      </c>
      <c r="C212">
        <v>1734283.293860728</v>
      </c>
      <c r="D212">
        <v>2686140.868395844</v>
      </c>
      <c r="E212">
        <v>3644599.13502078</v>
      </c>
      <c r="F212">
        <v>3021585.141605377</v>
      </c>
      <c r="G212">
        <v>2198197.375151944</v>
      </c>
    </row>
    <row r="213" spans="1:7">
      <c r="A213">
        <v>211</v>
      </c>
      <c r="B213">
        <v>13261447.3817597</v>
      </c>
      <c r="C213">
        <v>1745411.118550714</v>
      </c>
      <c r="D213">
        <v>2683091.775482981</v>
      </c>
      <c r="E213">
        <v>3645764.782942016</v>
      </c>
      <c r="F213">
        <v>2998321.748477609</v>
      </c>
      <c r="G213">
        <v>2188857.956306378</v>
      </c>
    </row>
    <row r="214" spans="1:7">
      <c r="A214">
        <v>212</v>
      </c>
      <c r="B214">
        <v>13245444.77182989</v>
      </c>
      <c r="C214">
        <v>1752140.625618526</v>
      </c>
      <c r="D214">
        <v>2681260.822063218</v>
      </c>
      <c r="E214">
        <v>3646723.258685377</v>
      </c>
      <c r="F214">
        <v>2982631.891164252</v>
      </c>
      <c r="G214">
        <v>2182688.174298515</v>
      </c>
    </row>
    <row r="215" spans="1:7">
      <c r="A215">
        <v>213</v>
      </c>
      <c r="B215">
        <v>13229538.74720624</v>
      </c>
      <c r="C215">
        <v>1760697.542745199</v>
      </c>
      <c r="D215">
        <v>2679005.568660795</v>
      </c>
      <c r="E215">
        <v>3647748.290557294</v>
      </c>
      <c r="F215">
        <v>2965963.111435698</v>
      </c>
      <c r="G215">
        <v>2176124.233807256</v>
      </c>
    </row>
    <row r="216" spans="1:7">
      <c r="A216">
        <v>214</v>
      </c>
      <c r="B216">
        <v>13207710.96332696</v>
      </c>
      <c r="C216">
        <v>1771548.982127882</v>
      </c>
      <c r="D216">
        <v>2676137.670027959</v>
      </c>
      <c r="E216">
        <v>3648810.470551347</v>
      </c>
      <c r="F216">
        <v>2943801.771960829</v>
      </c>
      <c r="G216">
        <v>2167412.068658946</v>
      </c>
    </row>
    <row r="217" spans="1:7">
      <c r="A217">
        <v>215</v>
      </c>
      <c r="B217">
        <v>13196117.74879898</v>
      </c>
      <c r="C217">
        <v>1777306.128864549</v>
      </c>
      <c r="D217">
        <v>2674595.601131223</v>
      </c>
      <c r="E217">
        <v>3649489.667291538</v>
      </c>
      <c r="F217">
        <v>2931960.517402763</v>
      </c>
      <c r="G217">
        <v>2162765.834108904</v>
      </c>
    </row>
    <row r="218" spans="1:7">
      <c r="A218">
        <v>216</v>
      </c>
      <c r="B218">
        <v>13174940.70914387</v>
      </c>
      <c r="C218">
        <v>1787927.327145358</v>
      </c>
      <c r="D218">
        <v>2671866.317294384</v>
      </c>
      <c r="E218">
        <v>3650634.417443797</v>
      </c>
      <c r="F218">
        <v>2910269.752424379</v>
      </c>
      <c r="G218">
        <v>2154242.894835955</v>
      </c>
    </row>
    <row r="219" spans="1:7">
      <c r="A219">
        <v>217</v>
      </c>
      <c r="B219">
        <v>13152507.33937598</v>
      </c>
      <c r="C219">
        <v>1800264.263675013</v>
      </c>
      <c r="D219">
        <v>2668768.5136206</v>
      </c>
      <c r="E219">
        <v>3651759.891792904</v>
      </c>
      <c r="F219">
        <v>2886607.132910748</v>
      </c>
      <c r="G219">
        <v>2145107.537376713</v>
      </c>
    </row>
    <row r="220" spans="1:7">
      <c r="A220">
        <v>218</v>
      </c>
      <c r="B220">
        <v>13131189.85309669</v>
      </c>
      <c r="C220">
        <v>1810719.339458558</v>
      </c>
      <c r="D220">
        <v>2666012.722050792</v>
      </c>
      <c r="E220">
        <v>3653027.236693798</v>
      </c>
      <c r="F220">
        <v>2864926.422998384</v>
      </c>
      <c r="G220">
        <v>2136504.131895154</v>
      </c>
    </row>
    <row r="221" spans="1:7">
      <c r="A221">
        <v>219</v>
      </c>
      <c r="B221">
        <v>13113627.69493842</v>
      </c>
      <c r="C221">
        <v>1819485.033844446</v>
      </c>
      <c r="D221">
        <v>2663755.125565995</v>
      </c>
      <c r="E221">
        <v>3653987.428369102</v>
      </c>
      <c r="F221">
        <v>2846985.869217624</v>
      </c>
      <c r="G221">
        <v>2129414.237941253</v>
      </c>
    </row>
    <row r="222" spans="1:7">
      <c r="A222">
        <v>220</v>
      </c>
      <c r="B222">
        <v>13101979.5132884</v>
      </c>
      <c r="C222">
        <v>1824558.460398095</v>
      </c>
      <c r="D222">
        <v>2662359.859843568</v>
      </c>
      <c r="E222">
        <v>3654559.300817111</v>
      </c>
      <c r="F222">
        <v>2835630.378553423</v>
      </c>
      <c r="G222">
        <v>2124871.513676202</v>
      </c>
    </row>
    <row r="223" spans="1:7">
      <c r="A223">
        <v>221</v>
      </c>
      <c r="B223">
        <v>13096769.39730426</v>
      </c>
      <c r="C223">
        <v>1824350.316872677</v>
      </c>
      <c r="D223">
        <v>2661996.413732411</v>
      </c>
      <c r="E223">
        <v>3654962.851046192</v>
      </c>
      <c r="F223">
        <v>2832477.733442108</v>
      </c>
      <c r="G223">
        <v>2122982.082210866</v>
      </c>
    </row>
    <row r="224" spans="1:7">
      <c r="A224">
        <v>222</v>
      </c>
      <c r="B224">
        <v>13096962.65887242</v>
      </c>
      <c r="C224">
        <v>1824069.37083378</v>
      </c>
      <c r="D224">
        <v>2662071.575291102</v>
      </c>
      <c r="E224">
        <v>3654996.934214818</v>
      </c>
      <c r="F224">
        <v>2832725.863720649</v>
      </c>
      <c r="G224">
        <v>2123098.914812072</v>
      </c>
    </row>
    <row r="225" spans="1:7">
      <c r="A225">
        <v>223</v>
      </c>
      <c r="B225">
        <v>13076692.15012398</v>
      </c>
      <c r="C225">
        <v>1835641.375789278</v>
      </c>
      <c r="D225">
        <v>2659260.199707358</v>
      </c>
      <c r="E225">
        <v>3656008.875795693</v>
      </c>
      <c r="F225">
        <v>2811193.452096857</v>
      </c>
      <c r="G225">
        <v>2114588.246734797</v>
      </c>
    </row>
    <row r="226" spans="1:7">
      <c r="A226">
        <v>224</v>
      </c>
      <c r="B226">
        <v>13063101.77736714</v>
      </c>
      <c r="C226">
        <v>1844815.039303757</v>
      </c>
      <c r="D226">
        <v>2657152.559047475</v>
      </c>
      <c r="E226">
        <v>3656817.48446034</v>
      </c>
      <c r="F226">
        <v>2795619.037247631</v>
      </c>
      <c r="G226">
        <v>2108697.657307939</v>
      </c>
    </row>
    <row r="227" spans="1:7">
      <c r="A227">
        <v>225</v>
      </c>
      <c r="B227">
        <v>13052234.66000458</v>
      </c>
      <c r="C227">
        <v>1850011.520789952</v>
      </c>
      <c r="D227">
        <v>2655718.245641245</v>
      </c>
      <c r="E227">
        <v>3657509.905956751</v>
      </c>
      <c r="F227">
        <v>2784775.359151004</v>
      </c>
      <c r="G227">
        <v>2104219.628465626</v>
      </c>
    </row>
    <row r="228" spans="1:7">
      <c r="A228">
        <v>226</v>
      </c>
      <c r="B228">
        <v>13032100.3343124</v>
      </c>
      <c r="C228">
        <v>1862415.959979382</v>
      </c>
      <c r="D228">
        <v>2652710.512148139</v>
      </c>
      <c r="E228">
        <v>3658890.007486339</v>
      </c>
      <c r="F228">
        <v>2762586.780636807</v>
      </c>
      <c r="G228">
        <v>2095497.074061732</v>
      </c>
    </row>
    <row r="229" spans="1:7">
      <c r="A229">
        <v>227</v>
      </c>
      <c r="B229">
        <v>13013720.11556785</v>
      </c>
      <c r="C229">
        <v>1873573.141074959</v>
      </c>
      <c r="D229">
        <v>2649999.192316727</v>
      </c>
      <c r="E229">
        <v>3660065.383130975</v>
      </c>
      <c r="F229">
        <v>2742529.687811753</v>
      </c>
      <c r="G229">
        <v>2087552.711233439</v>
      </c>
    </row>
    <row r="230" spans="1:7">
      <c r="A230">
        <v>228</v>
      </c>
      <c r="B230">
        <v>12996129.12420499</v>
      </c>
      <c r="C230">
        <v>1884049.901910159</v>
      </c>
      <c r="D230">
        <v>2647518.671529159</v>
      </c>
      <c r="E230">
        <v>3661183.69331615</v>
      </c>
      <c r="F230">
        <v>2723246.813829452</v>
      </c>
      <c r="G230">
        <v>2080130.043620066</v>
      </c>
    </row>
    <row r="231" spans="1:7">
      <c r="A231">
        <v>229</v>
      </c>
      <c r="B231">
        <v>12984041.8687763</v>
      </c>
      <c r="C231">
        <v>1892443.503362498</v>
      </c>
      <c r="D231">
        <v>2645578.011733479</v>
      </c>
      <c r="E231">
        <v>3661819.964107171</v>
      </c>
      <c r="F231">
        <v>2709483.398633325</v>
      </c>
      <c r="G231">
        <v>2074716.99093983</v>
      </c>
    </row>
    <row r="232" spans="1:7">
      <c r="A232">
        <v>230</v>
      </c>
      <c r="B232">
        <v>12972058.21057196</v>
      </c>
      <c r="C232">
        <v>1899070.217206102</v>
      </c>
      <c r="D232">
        <v>2643984.778432928</v>
      </c>
      <c r="E232">
        <v>3662421.259551763</v>
      </c>
      <c r="F232">
        <v>2696823.68860997</v>
      </c>
      <c r="G232">
        <v>2069758.266771202</v>
      </c>
    </row>
    <row r="233" spans="1:7">
      <c r="A233">
        <v>231</v>
      </c>
      <c r="B233">
        <v>12955801.8278638</v>
      </c>
      <c r="C233">
        <v>1909367.023384039</v>
      </c>
      <c r="D233">
        <v>2641574.151673595</v>
      </c>
      <c r="E233">
        <v>3663577.582401795</v>
      </c>
      <c r="F233">
        <v>2678664.312260819</v>
      </c>
      <c r="G233">
        <v>2062618.758143554</v>
      </c>
    </row>
    <row r="234" spans="1:7">
      <c r="A234">
        <v>232</v>
      </c>
      <c r="B234">
        <v>12947195.54477184</v>
      </c>
      <c r="C234">
        <v>1915014.700198655</v>
      </c>
      <c r="D234">
        <v>2640298.96653057</v>
      </c>
      <c r="E234">
        <v>3664102.193301652</v>
      </c>
      <c r="F234">
        <v>2668976.730880593</v>
      </c>
      <c r="G234">
        <v>2058802.953860375</v>
      </c>
    </row>
    <row r="235" spans="1:7">
      <c r="A235">
        <v>233</v>
      </c>
      <c r="B235">
        <v>12931555.86736553</v>
      </c>
      <c r="C235">
        <v>1925535.846452677</v>
      </c>
      <c r="D235">
        <v>2637851.744588533</v>
      </c>
      <c r="E235">
        <v>3665175.676871548</v>
      </c>
      <c r="F235">
        <v>2651183.807409622</v>
      </c>
      <c r="G235">
        <v>2051808.792043155</v>
      </c>
    </row>
    <row r="236" spans="1:7">
      <c r="A236">
        <v>234</v>
      </c>
      <c r="B236">
        <v>12914826.29064628</v>
      </c>
      <c r="C236">
        <v>1936162.088414415</v>
      </c>
      <c r="D236">
        <v>2635348.335322318</v>
      </c>
      <c r="E236">
        <v>3666461.104257521</v>
      </c>
      <c r="F236">
        <v>2632527.039109048</v>
      </c>
      <c r="G236">
        <v>2044327.723542981</v>
      </c>
    </row>
    <row r="237" spans="1:7">
      <c r="A237">
        <v>235</v>
      </c>
      <c r="B237">
        <v>12898967.34950818</v>
      </c>
      <c r="C237">
        <v>1948085.892130628</v>
      </c>
      <c r="D237">
        <v>2632744.376159876</v>
      </c>
      <c r="E237">
        <v>3667550.689352913</v>
      </c>
      <c r="F237">
        <v>2613626.604002532</v>
      </c>
      <c r="G237">
        <v>2036959.787862228</v>
      </c>
    </row>
    <row r="238" spans="1:7">
      <c r="A238">
        <v>236</v>
      </c>
      <c r="B238">
        <v>12885954.89422726</v>
      </c>
      <c r="C238">
        <v>1958148.242985299</v>
      </c>
      <c r="D238">
        <v>2630534.24467187</v>
      </c>
      <c r="E238">
        <v>3668557.926455214</v>
      </c>
      <c r="F238">
        <v>2597903.380089748</v>
      </c>
      <c r="G238">
        <v>2030811.100025128</v>
      </c>
    </row>
    <row r="239" spans="1:7">
      <c r="A239">
        <v>237</v>
      </c>
      <c r="B239">
        <v>12877554.63624389</v>
      </c>
      <c r="C239">
        <v>1965676.780521964</v>
      </c>
      <c r="D239">
        <v>2628975.99625846</v>
      </c>
      <c r="E239">
        <v>3669290.95477679</v>
      </c>
      <c r="F239">
        <v>2587012.981583985</v>
      </c>
      <c r="G239">
        <v>2026597.923102695</v>
      </c>
    </row>
    <row r="240" spans="1:7">
      <c r="A240">
        <v>238</v>
      </c>
      <c r="B240">
        <v>12874141.89268382</v>
      </c>
      <c r="C240">
        <v>1971510.665295251</v>
      </c>
      <c r="D240">
        <v>2628085.987918478</v>
      </c>
      <c r="E240">
        <v>3669467.557783555</v>
      </c>
      <c r="F240">
        <v>2580509.00430642</v>
      </c>
      <c r="G240">
        <v>2024568.677380119</v>
      </c>
    </row>
    <row r="241" spans="1:7">
      <c r="A241">
        <v>239</v>
      </c>
      <c r="B241">
        <v>12874297.02330634</v>
      </c>
      <c r="C241">
        <v>1971680.667985345</v>
      </c>
      <c r="D241">
        <v>2628041.079044451</v>
      </c>
      <c r="E241">
        <v>3669440.6058246</v>
      </c>
      <c r="F241">
        <v>2580560.432913105</v>
      </c>
      <c r="G241">
        <v>2024574.237538838</v>
      </c>
    </row>
    <row r="242" spans="1:7">
      <c r="A242">
        <v>240</v>
      </c>
      <c r="B242">
        <v>12859528.03408425</v>
      </c>
      <c r="C242">
        <v>1982345.732153671</v>
      </c>
      <c r="D242">
        <v>2625625.319665083</v>
      </c>
      <c r="E242">
        <v>3670743.143044651</v>
      </c>
      <c r="F242">
        <v>2563082.908296211</v>
      </c>
      <c r="G242">
        <v>2017730.930924632</v>
      </c>
    </row>
    <row r="243" spans="1:7">
      <c r="A243">
        <v>241</v>
      </c>
      <c r="B243">
        <v>12849651.02773965</v>
      </c>
      <c r="C243">
        <v>1988300.971206116</v>
      </c>
      <c r="D243">
        <v>2624163.622925278</v>
      </c>
      <c r="E243">
        <v>3671540.194724359</v>
      </c>
      <c r="F243">
        <v>2552337.299182683</v>
      </c>
      <c r="G243">
        <v>2013308.939701215</v>
      </c>
    </row>
    <row r="244" spans="1:7">
      <c r="A244">
        <v>242</v>
      </c>
      <c r="B244">
        <v>12842130.5256884</v>
      </c>
      <c r="C244">
        <v>1995293.236977444</v>
      </c>
      <c r="D244">
        <v>2622793.801662311</v>
      </c>
      <c r="E244">
        <v>3672131.325416605</v>
      </c>
      <c r="F244">
        <v>2542360.162588025</v>
      </c>
      <c r="G244">
        <v>2009551.999044019</v>
      </c>
    </row>
    <row r="245" spans="1:7">
      <c r="A245">
        <v>243</v>
      </c>
      <c r="B245">
        <v>12827419.9490642</v>
      </c>
      <c r="C245">
        <v>2006206.332312353</v>
      </c>
      <c r="D245">
        <v>2620421.756971612</v>
      </c>
      <c r="E245">
        <v>3673217.696784763</v>
      </c>
      <c r="F245">
        <v>2524901.596846947</v>
      </c>
      <c r="G245">
        <v>2002672.566148522</v>
      </c>
    </row>
    <row r="246" spans="1:7">
      <c r="A246">
        <v>244</v>
      </c>
      <c r="B246">
        <v>12813874.58509433</v>
      </c>
      <c r="C246">
        <v>2016960.871211741</v>
      </c>
      <c r="D246">
        <v>2618135.228736128</v>
      </c>
      <c r="E246">
        <v>3674343.297801161</v>
      </c>
      <c r="F246">
        <v>2508265.790067784</v>
      </c>
      <c r="G246">
        <v>1996169.397277513</v>
      </c>
    </row>
    <row r="247" spans="1:7">
      <c r="A247">
        <v>245</v>
      </c>
      <c r="B247">
        <v>12800889.92892338</v>
      </c>
      <c r="C247">
        <v>2028017.219896487</v>
      </c>
      <c r="D247">
        <v>2615764.60156256</v>
      </c>
      <c r="E247">
        <v>3675488.818494137</v>
      </c>
      <c r="F247">
        <v>2491990.194389977</v>
      </c>
      <c r="G247">
        <v>1989629.094580216</v>
      </c>
    </row>
    <row r="248" spans="1:7">
      <c r="A248">
        <v>246</v>
      </c>
      <c r="B248">
        <v>12791865.02876344</v>
      </c>
      <c r="C248">
        <v>2034703.369228336</v>
      </c>
      <c r="D248">
        <v>2614298.894093321</v>
      </c>
      <c r="E248">
        <v>3676427.138832951</v>
      </c>
      <c r="F248">
        <v>2481098.922618728</v>
      </c>
      <c r="G248">
        <v>1985336.703990108</v>
      </c>
    </row>
    <row r="249" spans="1:7">
      <c r="A249">
        <v>247</v>
      </c>
      <c r="B249">
        <v>12783199.23670941</v>
      </c>
      <c r="C249">
        <v>2043188.961770421</v>
      </c>
      <c r="D249">
        <v>2612543.059888102</v>
      </c>
      <c r="E249">
        <v>3677397.271982657</v>
      </c>
      <c r="F249">
        <v>2469364.961040247</v>
      </c>
      <c r="G249">
        <v>1980704.982027984</v>
      </c>
    </row>
    <row r="250" spans="1:7">
      <c r="A250">
        <v>248</v>
      </c>
      <c r="B250">
        <v>12771382.89101631</v>
      </c>
      <c r="C250">
        <v>2053764.73967181</v>
      </c>
      <c r="D250">
        <v>2610350.344741259</v>
      </c>
      <c r="E250">
        <v>3678436.633858081</v>
      </c>
      <c r="F250">
        <v>2454129.075435867</v>
      </c>
      <c r="G250">
        <v>1974702.097309293</v>
      </c>
    </row>
    <row r="251" spans="1:7">
      <c r="A251">
        <v>249</v>
      </c>
      <c r="B251">
        <v>12765237.19777599</v>
      </c>
      <c r="C251">
        <v>2059264.125309343</v>
      </c>
      <c r="D251">
        <v>2609179.274776783</v>
      </c>
      <c r="E251">
        <v>3679077.910263998</v>
      </c>
      <c r="F251">
        <v>2446150.719906418</v>
      </c>
      <c r="G251">
        <v>1971565.167519452</v>
      </c>
    </row>
    <row r="252" spans="1:7">
      <c r="A252">
        <v>250</v>
      </c>
      <c r="B252">
        <v>12753964.79801025</v>
      </c>
      <c r="C252">
        <v>2069433.469034161</v>
      </c>
      <c r="D252">
        <v>2607103.282905607</v>
      </c>
      <c r="E252">
        <v>3680178.491523236</v>
      </c>
      <c r="F252">
        <v>2431468.087068525</v>
      </c>
      <c r="G252">
        <v>1965781.467478723</v>
      </c>
    </row>
    <row r="253" spans="1:7">
      <c r="A253">
        <v>251</v>
      </c>
      <c r="B253">
        <v>12741910.1652931</v>
      </c>
      <c r="C253">
        <v>2081596.574791767</v>
      </c>
      <c r="D253">
        <v>2604710.405651832</v>
      </c>
      <c r="E253">
        <v>3681277.607361564</v>
      </c>
      <c r="F253">
        <v>2414929.243946542</v>
      </c>
      <c r="G253">
        <v>1959396.3335414</v>
      </c>
    </row>
    <row r="254" spans="1:7">
      <c r="A254">
        <v>252</v>
      </c>
      <c r="B254">
        <v>12730263.72734096</v>
      </c>
      <c r="C254">
        <v>2091841.128787813</v>
      </c>
      <c r="D254">
        <v>2602543.884633066</v>
      </c>
      <c r="E254">
        <v>3682511.268637024</v>
      </c>
      <c r="F254">
        <v>2399925.773199711</v>
      </c>
      <c r="G254">
        <v>1953441.672083348</v>
      </c>
    </row>
    <row r="255" spans="1:7">
      <c r="A255">
        <v>253</v>
      </c>
      <c r="B255">
        <v>12720622.49768615</v>
      </c>
      <c r="C255">
        <v>2100419.098838373</v>
      </c>
      <c r="D255">
        <v>2600769.757004774</v>
      </c>
      <c r="E255">
        <v>3683469.244940985</v>
      </c>
      <c r="F255">
        <v>2387456.827577671</v>
      </c>
      <c r="G255">
        <v>1948507.569324342</v>
      </c>
    </row>
    <row r="256" spans="1:7">
      <c r="A256">
        <v>254</v>
      </c>
      <c r="B256">
        <v>12714335.82315918</v>
      </c>
      <c r="C256">
        <v>2105093.715220166</v>
      </c>
      <c r="D256">
        <v>2599720.075853804</v>
      </c>
      <c r="E256">
        <v>3684034.020189485</v>
      </c>
      <c r="F256">
        <v>2379981.257480413</v>
      </c>
      <c r="G256">
        <v>1945506.754415316</v>
      </c>
    </row>
    <row r="257" spans="1:7">
      <c r="A257">
        <v>255</v>
      </c>
      <c r="B257">
        <v>12711568.37259221</v>
      </c>
      <c r="C257">
        <v>2104232.875151808</v>
      </c>
      <c r="D257">
        <v>2599499.777735926</v>
      </c>
      <c r="E257">
        <v>3684395.363335697</v>
      </c>
      <c r="F257">
        <v>2378831.961308052</v>
      </c>
      <c r="G257">
        <v>1944608.395060725</v>
      </c>
    </row>
    <row r="258" spans="1:7">
      <c r="A258">
        <v>256</v>
      </c>
      <c r="B258">
        <v>12711669.63763191</v>
      </c>
      <c r="C258">
        <v>2103943.248910408</v>
      </c>
      <c r="D258">
        <v>2599551.154306653</v>
      </c>
      <c r="E258">
        <v>3684425.059768781</v>
      </c>
      <c r="F258">
        <v>2379045.7007421</v>
      </c>
      <c r="G258">
        <v>1944704.47390397</v>
      </c>
    </row>
    <row r="259" spans="1:7">
      <c r="A259">
        <v>257</v>
      </c>
      <c r="B259">
        <v>12700872.42281965</v>
      </c>
      <c r="C259">
        <v>2114996.593169461</v>
      </c>
      <c r="D259">
        <v>2597414.862831834</v>
      </c>
      <c r="E259">
        <v>3685412.206927974</v>
      </c>
      <c r="F259">
        <v>2364221.336801899</v>
      </c>
      <c r="G259">
        <v>1938827.423088482</v>
      </c>
    </row>
    <row r="260" spans="1:7">
      <c r="A260">
        <v>258</v>
      </c>
      <c r="B260">
        <v>12693802.8325609</v>
      </c>
      <c r="C260">
        <v>2123889.98499494</v>
      </c>
      <c r="D260">
        <v>2595802.975001779</v>
      </c>
      <c r="E260">
        <v>3686171.254892021</v>
      </c>
      <c r="F260">
        <v>2353264.544600241</v>
      </c>
      <c r="G260">
        <v>1934674.073071923</v>
      </c>
    </row>
    <row r="261" spans="1:7">
      <c r="A261">
        <v>259</v>
      </c>
      <c r="B261">
        <v>12688352.73028398</v>
      </c>
      <c r="C261">
        <v>2128252.443220869</v>
      </c>
      <c r="D261">
        <v>2594793.679199631</v>
      </c>
      <c r="E261">
        <v>3686786.625854504</v>
      </c>
      <c r="F261">
        <v>2346618.211283464</v>
      </c>
      <c r="G261">
        <v>1931901.770725511</v>
      </c>
    </row>
    <row r="262" spans="1:7">
      <c r="A262">
        <v>260</v>
      </c>
      <c r="B262">
        <v>12677731.2323827</v>
      </c>
      <c r="C262">
        <v>2140201.709080079</v>
      </c>
      <c r="D262">
        <v>2592453.911118072</v>
      </c>
      <c r="E262">
        <v>3688105.187935131</v>
      </c>
      <c r="F262">
        <v>2331161.635852972</v>
      </c>
      <c r="G262">
        <v>1925808.788396445</v>
      </c>
    </row>
    <row r="263" spans="1:7">
      <c r="A263">
        <v>261</v>
      </c>
      <c r="B263">
        <v>12667868.83150148</v>
      </c>
      <c r="C263">
        <v>2151089.105643989</v>
      </c>
      <c r="D263">
        <v>2590313.922966237</v>
      </c>
      <c r="E263">
        <v>3689262.332026729</v>
      </c>
      <c r="F263">
        <v>2317017.231181054</v>
      </c>
      <c r="G263">
        <v>1920186.23968347</v>
      </c>
    </row>
    <row r="264" spans="1:7">
      <c r="A264">
        <v>262</v>
      </c>
      <c r="B264">
        <v>12658343.41158402</v>
      </c>
      <c r="C264">
        <v>2161361.259062617</v>
      </c>
      <c r="D264">
        <v>2588335.801613862</v>
      </c>
      <c r="E264">
        <v>3690377.052643756</v>
      </c>
      <c r="F264">
        <v>2303353.705260259</v>
      </c>
      <c r="G264">
        <v>1914915.59300353</v>
      </c>
    </row>
    <row r="265" spans="1:7">
      <c r="A265">
        <v>263</v>
      </c>
      <c r="B265">
        <v>12651799.97628025</v>
      </c>
      <c r="C265">
        <v>2169780.465152293</v>
      </c>
      <c r="D265">
        <v>2586782.482891792</v>
      </c>
      <c r="E265">
        <v>3691033.077584567</v>
      </c>
      <c r="F265">
        <v>2293262.313140684</v>
      </c>
      <c r="G265">
        <v>1910941.637510912</v>
      </c>
    </row>
    <row r="266" spans="1:7">
      <c r="A266">
        <v>264</v>
      </c>
      <c r="B266">
        <v>12645478.33476982</v>
      </c>
      <c r="C266">
        <v>2175933.925727745</v>
      </c>
      <c r="D266">
        <v>2585570.600308596</v>
      </c>
      <c r="E266">
        <v>3691629.075397138</v>
      </c>
      <c r="F266">
        <v>2284743.353842649</v>
      </c>
      <c r="G266">
        <v>1907601.379493693</v>
      </c>
    </row>
    <row r="267" spans="1:7">
      <c r="A267">
        <v>265</v>
      </c>
      <c r="B267">
        <v>12636942.68223264</v>
      </c>
      <c r="C267">
        <v>2185724.159213247</v>
      </c>
      <c r="D267">
        <v>2583689.672135381</v>
      </c>
      <c r="E267">
        <v>3692738.302465906</v>
      </c>
      <c r="F267">
        <v>2272147.726242158</v>
      </c>
      <c r="G267">
        <v>1902642.822175946</v>
      </c>
    </row>
    <row r="268" spans="1:7">
      <c r="A268">
        <v>266</v>
      </c>
      <c r="B268">
        <v>12632580.53107096</v>
      </c>
      <c r="C268">
        <v>2190919.942166583</v>
      </c>
      <c r="D268">
        <v>2582736.814056843</v>
      </c>
      <c r="E268">
        <v>3693229.918753571</v>
      </c>
      <c r="F268">
        <v>2265624.743620502</v>
      </c>
      <c r="G268">
        <v>1900069.112473459</v>
      </c>
    </row>
    <row r="269" spans="1:7">
      <c r="A269">
        <v>267</v>
      </c>
      <c r="B269">
        <v>12624541.63889158</v>
      </c>
      <c r="C269">
        <v>2200774.267606549</v>
      </c>
      <c r="D269">
        <v>2580864.465764945</v>
      </c>
      <c r="E269">
        <v>3694240.274993102</v>
      </c>
      <c r="F269">
        <v>2253402.394807951</v>
      </c>
      <c r="G269">
        <v>1895260.235719033</v>
      </c>
    </row>
    <row r="270" spans="1:7">
      <c r="A270">
        <v>268</v>
      </c>
      <c r="B270">
        <v>12615791.42615698</v>
      </c>
      <c r="C270">
        <v>2210616.184230777</v>
      </c>
      <c r="D270">
        <v>2578923.216175484</v>
      </c>
      <c r="E270">
        <v>3695472.780582919</v>
      </c>
      <c r="F270">
        <v>2240657.306544051</v>
      </c>
      <c r="G270">
        <v>1890121.938623745</v>
      </c>
    </row>
    <row r="271" spans="1:7">
      <c r="A271">
        <v>269</v>
      </c>
      <c r="B271">
        <v>12607396.32118241</v>
      </c>
      <c r="C271">
        <v>2222243.225813083</v>
      </c>
      <c r="D271">
        <v>2576848.236658955</v>
      </c>
      <c r="E271">
        <v>3696553.893641974</v>
      </c>
      <c r="F271">
        <v>2226980.658762408</v>
      </c>
      <c r="G271">
        <v>1884770.306305994</v>
      </c>
    </row>
    <row r="272" spans="1:7">
      <c r="A272">
        <v>270</v>
      </c>
      <c r="B272">
        <v>12600520.00521011</v>
      </c>
      <c r="C272">
        <v>2232144.516682204</v>
      </c>
      <c r="D272">
        <v>2575067.043881147</v>
      </c>
      <c r="E272">
        <v>3697539.57433205</v>
      </c>
      <c r="F272">
        <v>2215499.678731207</v>
      </c>
      <c r="G272">
        <v>1880269.191583506</v>
      </c>
    </row>
    <row r="273" spans="1:7">
      <c r="A273">
        <v>271</v>
      </c>
      <c r="B273">
        <v>12596238.70312236</v>
      </c>
      <c r="C273">
        <v>2239594.464527852</v>
      </c>
      <c r="D273">
        <v>2573811.170329066</v>
      </c>
      <c r="E273">
        <v>3698238.594746868</v>
      </c>
      <c r="F273">
        <v>2207446.177680542</v>
      </c>
      <c r="G273">
        <v>1877148.295838037</v>
      </c>
    </row>
    <row r="274" spans="1:7">
      <c r="A274">
        <v>272</v>
      </c>
      <c r="B274">
        <v>12594665.52655958</v>
      </c>
      <c r="C274">
        <v>2245756.721489149</v>
      </c>
      <c r="D274">
        <v>2573071.47008838</v>
      </c>
      <c r="E274">
        <v>3698423.058726976</v>
      </c>
      <c r="F274">
        <v>2202027.975265234</v>
      </c>
      <c r="G274">
        <v>1875386.300989844</v>
      </c>
    </row>
    <row r="275" spans="1:7">
      <c r="A275">
        <v>273</v>
      </c>
      <c r="B275">
        <v>12594768.07372328</v>
      </c>
      <c r="C275">
        <v>2245942.391784755</v>
      </c>
      <c r="D275">
        <v>2573040.951970101</v>
      </c>
      <c r="E275">
        <v>3698396.024369457</v>
      </c>
      <c r="F275">
        <v>2202016.446166852</v>
      </c>
      <c r="G275">
        <v>1875372.259432119</v>
      </c>
    </row>
    <row r="276" spans="1:7">
      <c r="A276">
        <v>274</v>
      </c>
      <c r="B276">
        <v>12587199.72664614</v>
      </c>
      <c r="C276">
        <v>2256010.44490057</v>
      </c>
      <c r="D276">
        <v>2571131.011397113</v>
      </c>
      <c r="E276">
        <v>3699639.388163846</v>
      </c>
      <c r="F276">
        <v>2189827.187973427</v>
      </c>
      <c r="G276">
        <v>1870591.694211186</v>
      </c>
    </row>
    <row r="277" spans="1:7">
      <c r="A277">
        <v>275</v>
      </c>
      <c r="B277">
        <v>12582267.58010332</v>
      </c>
      <c r="C277">
        <v>2261059.185135149</v>
      </c>
      <c r="D277">
        <v>2570052.711977728</v>
      </c>
      <c r="E277">
        <v>3700379.077960694</v>
      </c>
      <c r="F277">
        <v>2183015.545232108</v>
      </c>
      <c r="G277">
        <v>1867761.059797642</v>
      </c>
    </row>
    <row r="278" spans="1:7">
      <c r="A278">
        <v>276</v>
      </c>
      <c r="B278">
        <v>12578773.8327789</v>
      </c>
      <c r="C278">
        <v>2267526.274387089</v>
      </c>
      <c r="D278">
        <v>2569023.630629709</v>
      </c>
      <c r="E278">
        <v>3700914.763999032</v>
      </c>
      <c r="F278">
        <v>2176136.316006037</v>
      </c>
      <c r="G278">
        <v>1865172.847757029</v>
      </c>
    </row>
    <row r="279" spans="1:7">
      <c r="A279">
        <v>277</v>
      </c>
      <c r="B279">
        <v>12571332.23649435</v>
      </c>
      <c r="C279">
        <v>2277484.071106725</v>
      </c>
      <c r="D279">
        <v>2567210.885402007</v>
      </c>
      <c r="E279">
        <v>3701944.165291395</v>
      </c>
      <c r="F279">
        <v>2164225.801295156</v>
      </c>
      <c r="G279">
        <v>1860467.313399068</v>
      </c>
    </row>
    <row r="280" spans="1:7">
      <c r="A280">
        <v>278</v>
      </c>
      <c r="B280">
        <v>12564389.08133633</v>
      </c>
      <c r="C280">
        <v>2287574.425462747</v>
      </c>
      <c r="D280">
        <v>2565412.49150609</v>
      </c>
      <c r="E280">
        <v>3703022.793894622</v>
      </c>
      <c r="F280">
        <v>2152500.764317059</v>
      </c>
      <c r="G280">
        <v>1855878.606155807</v>
      </c>
    </row>
    <row r="281" spans="1:7">
      <c r="A281">
        <v>279</v>
      </c>
      <c r="B281">
        <v>12557690.31901024</v>
      </c>
      <c r="C281">
        <v>2298177.868426112</v>
      </c>
      <c r="D281">
        <v>2563508.319379171</v>
      </c>
      <c r="E281">
        <v>3704134.533503183</v>
      </c>
      <c r="F281">
        <v>2140736.722011338</v>
      </c>
      <c r="G281">
        <v>1851132.87569043</v>
      </c>
    </row>
    <row r="282" spans="1:7">
      <c r="A282">
        <v>280</v>
      </c>
      <c r="B282">
        <v>12553047.64725039</v>
      </c>
      <c r="C282">
        <v>2304321.70448781</v>
      </c>
      <c r="D282">
        <v>2562345.377210684</v>
      </c>
      <c r="E282">
        <v>3705029.867686858</v>
      </c>
      <c r="F282">
        <v>2133200.262965989</v>
      </c>
      <c r="G282">
        <v>1848150.434899051</v>
      </c>
    </row>
    <row r="283" spans="1:7">
      <c r="A283">
        <v>281</v>
      </c>
      <c r="B283">
        <v>12548777.38243523</v>
      </c>
      <c r="C283">
        <v>2312416.837075148</v>
      </c>
      <c r="D283">
        <v>2560945.859977909</v>
      </c>
      <c r="E283">
        <v>3705940.151299388</v>
      </c>
      <c r="F283">
        <v>2124695.116309361</v>
      </c>
      <c r="G283">
        <v>1844779.417773427</v>
      </c>
    </row>
    <row r="284" spans="1:7">
      <c r="A284">
        <v>282</v>
      </c>
      <c r="B284">
        <v>12542916.60527481</v>
      </c>
      <c r="C284">
        <v>2322298.55416562</v>
      </c>
      <c r="D284">
        <v>2559227.574824113</v>
      </c>
      <c r="E284">
        <v>3706930.288192431</v>
      </c>
      <c r="F284">
        <v>2113936.587288009</v>
      </c>
      <c r="G284">
        <v>1840523.600804638</v>
      </c>
    </row>
    <row r="285" spans="1:7">
      <c r="A285">
        <v>283</v>
      </c>
      <c r="B285">
        <v>12540024.29985523</v>
      </c>
      <c r="C285">
        <v>2327179.545547294</v>
      </c>
      <c r="D285">
        <v>2558343.438216038</v>
      </c>
      <c r="E285">
        <v>3707510.358403666</v>
      </c>
      <c r="F285">
        <v>2108580.716162465</v>
      </c>
      <c r="G285">
        <v>1838410.241525765</v>
      </c>
    </row>
    <row r="286" spans="1:7">
      <c r="A286">
        <v>284</v>
      </c>
      <c r="B286">
        <v>12534582.37341976</v>
      </c>
      <c r="C286">
        <v>2336421.421552985</v>
      </c>
      <c r="D286">
        <v>2556743.295945208</v>
      </c>
      <c r="E286">
        <v>3708539.211261759</v>
      </c>
      <c r="F286">
        <v>2098469.610099298</v>
      </c>
      <c r="G286">
        <v>1834408.834560511</v>
      </c>
    </row>
    <row r="287" spans="1:7">
      <c r="A287">
        <v>285</v>
      </c>
      <c r="B287">
        <v>12528688.94987642</v>
      </c>
      <c r="C287">
        <v>2348131.38260484</v>
      </c>
      <c r="D287">
        <v>2554827.98401589</v>
      </c>
      <c r="E287">
        <v>3709588.728776586</v>
      </c>
      <c r="F287">
        <v>2086392.820679555</v>
      </c>
      <c r="G287">
        <v>1829748.033799546</v>
      </c>
    </row>
    <row r="288" spans="1:7">
      <c r="A288">
        <v>286</v>
      </c>
      <c r="B288">
        <v>12522863.4281372</v>
      </c>
      <c r="C288">
        <v>2357726.356148581</v>
      </c>
      <c r="D288">
        <v>2553086.898581139</v>
      </c>
      <c r="E288">
        <v>3710775.275397272</v>
      </c>
      <c r="F288">
        <v>2075756.857880416</v>
      </c>
      <c r="G288">
        <v>1825518.04012979</v>
      </c>
    </row>
    <row r="289" spans="1:7">
      <c r="A289">
        <v>287</v>
      </c>
      <c r="B289">
        <v>12518047.56185617</v>
      </c>
      <c r="C289">
        <v>2365685.584496344</v>
      </c>
      <c r="D289">
        <v>2551669.702434254</v>
      </c>
      <c r="E289">
        <v>3711708.819115518</v>
      </c>
      <c r="F289">
        <v>2066958.803752861</v>
      </c>
      <c r="G289">
        <v>1822024.652057195</v>
      </c>
    </row>
    <row r="290" spans="1:7">
      <c r="A290">
        <v>288</v>
      </c>
      <c r="B290">
        <v>12514990.3916121</v>
      </c>
      <c r="C290">
        <v>2369509.989610144</v>
      </c>
      <c r="D290">
        <v>2550899.352728431</v>
      </c>
      <c r="E290">
        <v>3712234.606009068</v>
      </c>
      <c r="F290">
        <v>2062234.794862229</v>
      </c>
      <c r="G290">
        <v>1820111.648402229</v>
      </c>
    </row>
    <row r="291" spans="1:7">
      <c r="A291">
        <v>289</v>
      </c>
      <c r="B291">
        <v>12513649.41607036</v>
      </c>
      <c r="C291">
        <v>2367492.339888862</v>
      </c>
      <c r="D291">
        <v>2550850.78933389</v>
      </c>
      <c r="E291">
        <v>3712517.661708962</v>
      </c>
      <c r="F291">
        <v>2062784.875263551</v>
      </c>
      <c r="G291">
        <v>1820003.74987509</v>
      </c>
    </row>
    <row r="292" spans="1:7">
      <c r="A292">
        <v>290</v>
      </c>
      <c r="B292">
        <v>12513711.14843003</v>
      </c>
      <c r="C292">
        <v>2367162.19658276</v>
      </c>
      <c r="D292">
        <v>2550894.416837694</v>
      </c>
      <c r="E292">
        <v>3712540.773465485</v>
      </c>
      <c r="F292">
        <v>2063012.630591516</v>
      </c>
      <c r="G292">
        <v>1820101.130952573</v>
      </c>
    </row>
    <row r="293" spans="1:7">
      <c r="A293">
        <v>291</v>
      </c>
      <c r="B293">
        <v>12508467.92586021</v>
      </c>
      <c r="C293">
        <v>2377285.712487919</v>
      </c>
      <c r="D293">
        <v>2549227.960286727</v>
      </c>
      <c r="E293">
        <v>3713485.097665455</v>
      </c>
      <c r="F293">
        <v>2052542.749887988</v>
      </c>
      <c r="G293">
        <v>1815926.405532125</v>
      </c>
    </row>
    <row r="294" spans="1:7">
      <c r="A294">
        <v>292</v>
      </c>
      <c r="B294">
        <v>12505198.27147051</v>
      </c>
      <c r="C294">
        <v>2385695.926586387</v>
      </c>
      <c r="D294">
        <v>2547952.366798109</v>
      </c>
      <c r="E294">
        <v>3714191.57122389</v>
      </c>
      <c r="F294">
        <v>2044492.764310207</v>
      </c>
      <c r="G294">
        <v>1812865.642551915</v>
      </c>
    </row>
    <row r="295" spans="1:7">
      <c r="A295">
        <v>293</v>
      </c>
      <c r="B295">
        <v>12502789.66719429</v>
      </c>
      <c r="C295">
        <v>2388766.227707179</v>
      </c>
      <c r="D295">
        <v>2547282.308220623</v>
      </c>
      <c r="E295">
        <v>3714703.401548582</v>
      </c>
      <c r="F295">
        <v>2040765.932320492</v>
      </c>
      <c r="G295">
        <v>1811271.797397418</v>
      </c>
    </row>
    <row r="296" spans="1:7">
      <c r="A296">
        <v>294</v>
      </c>
      <c r="B296">
        <v>12497761.59570687</v>
      </c>
      <c r="C296">
        <v>2399867.382661579</v>
      </c>
      <c r="D296">
        <v>2545411.082839063</v>
      </c>
      <c r="E296">
        <v>3715955.367540113</v>
      </c>
      <c r="F296">
        <v>2029657.508148069</v>
      </c>
      <c r="G296">
        <v>1806870.254518051</v>
      </c>
    </row>
    <row r="297" spans="1:7">
      <c r="A297">
        <v>295</v>
      </c>
      <c r="B297">
        <v>12493038.42583063</v>
      </c>
      <c r="C297">
        <v>2410017.052496022</v>
      </c>
      <c r="D297">
        <v>2543686.409510775</v>
      </c>
      <c r="E297">
        <v>3717074.594818729</v>
      </c>
      <c r="F297">
        <v>2019469.28106832</v>
      </c>
      <c r="G297">
        <v>1802791.087936789</v>
      </c>
    </row>
    <row r="298" spans="1:7">
      <c r="A298">
        <v>296</v>
      </c>
      <c r="B298">
        <v>12488442.21642116</v>
      </c>
      <c r="C298">
        <v>2419576.988694348</v>
      </c>
      <c r="D298">
        <v>2542086.341112996</v>
      </c>
      <c r="E298">
        <v>3718164.175403576</v>
      </c>
      <c r="F298">
        <v>2009629.712728215</v>
      </c>
      <c r="G298">
        <v>1798984.998482027</v>
      </c>
    </row>
    <row r="299" spans="1:7">
      <c r="A299">
        <v>297</v>
      </c>
      <c r="B299">
        <v>12485353.56744922</v>
      </c>
      <c r="C299">
        <v>2427673.99061323</v>
      </c>
      <c r="D299">
        <v>2540815.624041655</v>
      </c>
      <c r="E299">
        <v>3718812.785282362</v>
      </c>
      <c r="F299">
        <v>2002057.910052662</v>
      </c>
      <c r="G299">
        <v>1795993.257459314</v>
      </c>
    </row>
    <row r="300" spans="1:7">
      <c r="A300">
        <v>298</v>
      </c>
      <c r="B300">
        <v>12482447.86768242</v>
      </c>
      <c r="C300">
        <v>2432782.563992896</v>
      </c>
      <c r="D300">
        <v>2539923.445942571</v>
      </c>
      <c r="E300">
        <v>3719357.130738317</v>
      </c>
      <c r="F300">
        <v>1996554.885592098</v>
      </c>
      <c r="G300">
        <v>1793829.841416542</v>
      </c>
    </row>
    <row r="301" spans="1:7">
      <c r="A301">
        <v>299</v>
      </c>
      <c r="B301">
        <v>12478526.8060499</v>
      </c>
      <c r="C301">
        <v>2441515.240920298</v>
      </c>
      <c r="D301">
        <v>2538450.656572729</v>
      </c>
      <c r="E301">
        <v>3720396.293338374</v>
      </c>
      <c r="F301">
        <v>1987794.936807545</v>
      </c>
      <c r="G301">
        <v>1790369.678410952</v>
      </c>
    </row>
    <row r="302" spans="1:7">
      <c r="A302">
        <v>300</v>
      </c>
      <c r="B302">
        <v>12476656.61573327</v>
      </c>
      <c r="C302">
        <v>2445873.154438908</v>
      </c>
      <c r="D302">
        <v>2537759.169533794</v>
      </c>
      <c r="E302">
        <v>3720826.136584368</v>
      </c>
      <c r="F302">
        <v>1983521.62417604</v>
      </c>
      <c r="G302">
        <v>1788676.531000158</v>
      </c>
    </row>
    <row r="303" spans="1:7">
      <c r="A303">
        <v>301</v>
      </c>
      <c r="B303">
        <v>12473096.80509721</v>
      </c>
      <c r="C303">
        <v>2454475.91121626</v>
      </c>
      <c r="D303">
        <v>2536332.297575149</v>
      </c>
      <c r="E303">
        <v>3721739.537102568</v>
      </c>
      <c r="F303">
        <v>1975167.378048726</v>
      </c>
      <c r="G303">
        <v>1785381.68115451</v>
      </c>
    </row>
    <row r="304" spans="1:7">
      <c r="A304">
        <v>302</v>
      </c>
      <c r="B304">
        <v>12469123.16257034</v>
      </c>
      <c r="C304">
        <v>2462701.50821628</v>
      </c>
      <c r="D304">
        <v>2534854.170930512</v>
      </c>
      <c r="E304">
        <v>3722888.294284951</v>
      </c>
      <c r="F304">
        <v>1966740.162555695</v>
      </c>
      <c r="G304">
        <v>1781939.026582898</v>
      </c>
    </row>
    <row r="305" spans="1:7">
      <c r="A305">
        <v>303</v>
      </c>
      <c r="B305">
        <v>12465264.84486501</v>
      </c>
      <c r="C305">
        <v>2473539.390573316</v>
      </c>
      <c r="D305">
        <v>2533168.582401926</v>
      </c>
      <c r="E305">
        <v>3723942.152197288</v>
      </c>
      <c r="F305">
        <v>1956649.024328583</v>
      </c>
      <c r="G305">
        <v>1777965.695363901</v>
      </c>
    </row>
    <row r="306" spans="1:7">
      <c r="A306">
        <v>304</v>
      </c>
      <c r="B306">
        <v>12462143.62955461</v>
      </c>
      <c r="C306">
        <v>2482844.602023743</v>
      </c>
      <c r="D306">
        <v>2531710.505755091</v>
      </c>
      <c r="E306">
        <v>3724890.454356465</v>
      </c>
      <c r="F306">
        <v>1948099.867403581</v>
      </c>
      <c r="G306">
        <v>1774598.200015732</v>
      </c>
    </row>
    <row r="307" spans="1:7">
      <c r="A307">
        <v>305</v>
      </c>
      <c r="B307">
        <v>12460329.2234445</v>
      </c>
      <c r="C307">
        <v>2490013.043920788</v>
      </c>
      <c r="D307">
        <v>2530672.635912713</v>
      </c>
      <c r="E307">
        <v>3725549.756234329</v>
      </c>
      <c r="F307">
        <v>1941903.302959295</v>
      </c>
      <c r="G307">
        <v>1772190.484417378</v>
      </c>
    </row>
    <row r="308" spans="1:7">
      <c r="A308">
        <v>306</v>
      </c>
      <c r="B308">
        <v>12459824.62506608</v>
      </c>
      <c r="C308">
        <v>2496779.378497753</v>
      </c>
      <c r="D308">
        <v>2529981.768741392</v>
      </c>
      <c r="E308">
        <v>3725766.715691568</v>
      </c>
      <c r="F308">
        <v>1936833.34637494</v>
      </c>
      <c r="G308">
        <v>1770463.415760428</v>
      </c>
    </row>
    <row r="309" spans="1:7">
      <c r="A309">
        <v>307</v>
      </c>
      <c r="B309">
        <v>12459897.4557972</v>
      </c>
      <c r="C309">
        <v>2496990.978698345</v>
      </c>
      <c r="D309">
        <v>2529957.441744457</v>
      </c>
      <c r="E309">
        <v>3725741.078226838</v>
      </c>
      <c r="F309">
        <v>1936774.003672996</v>
      </c>
      <c r="G309">
        <v>1770433.953454566</v>
      </c>
    </row>
    <row r="310" spans="1:7">
      <c r="A310">
        <v>308</v>
      </c>
      <c r="B310">
        <v>12456586.37639076</v>
      </c>
      <c r="C310">
        <v>2505860.21969054</v>
      </c>
      <c r="D310">
        <v>2528445.746284507</v>
      </c>
      <c r="E310">
        <v>3726905.438158669</v>
      </c>
      <c r="F310">
        <v>1928285.208192839</v>
      </c>
      <c r="G310">
        <v>1767089.7640642</v>
      </c>
    </row>
    <row r="311" spans="1:7">
      <c r="A311">
        <v>309</v>
      </c>
      <c r="B311">
        <v>12454508.70344758</v>
      </c>
      <c r="C311">
        <v>2509292.592317673</v>
      </c>
      <c r="D311">
        <v>2527713.56512138</v>
      </c>
      <c r="E311">
        <v>3727542.478827769</v>
      </c>
      <c r="F311">
        <v>1924492.111617066</v>
      </c>
      <c r="G311">
        <v>1765467.955563691</v>
      </c>
    </row>
    <row r="312" spans="1:7">
      <c r="A312">
        <v>310</v>
      </c>
      <c r="B312">
        <v>12453238.66720154</v>
      </c>
      <c r="C312">
        <v>2515026.937597379</v>
      </c>
      <c r="D312">
        <v>2526933.833651314</v>
      </c>
      <c r="E312">
        <v>3728010.890279504</v>
      </c>
      <c r="F312">
        <v>1919628.426081501</v>
      </c>
      <c r="G312">
        <v>1763638.579591838</v>
      </c>
    </row>
    <row r="313" spans="1:7">
      <c r="A313">
        <v>311</v>
      </c>
      <c r="B313">
        <v>12453179.84786984</v>
      </c>
      <c r="C313">
        <v>2514872.049946203</v>
      </c>
      <c r="D313">
        <v>2526943.239807136</v>
      </c>
      <c r="E313">
        <v>3727987.442872114</v>
      </c>
      <c r="F313">
        <v>1919722.856004134</v>
      </c>
      <c r="G313">
        <v>1763654.259240253</v>
      </c>
    </row>
    <row r="314" spans="1:7">
      <c r="A314">
        <v>312</v>
      </c>
      <c r="B314">
        <v>12449591.3063801</v>
      </c>
      <c r="C314">
        <v>2524463.071806026</v>
      </c>
      <c r="D314">
        <v>2525377.221152463</v>
      </c>
      <c r="E314">
        <v>3729087.788490559</v>
      </c>
      <c r="F314">
        <v>1910610.056013173</v>
      </c>
      <c r="G314">
        <v>1760053.168917877</v>
      </c>
    </row>
    <row r="315" spans="1:7">
      <c r="A315">
        <v>313</v>
      </c>
      <c r="B315">
        <v>12446579.43407097</v>
      </c>
      <c r="C315">
        <v>2534027.461062343</v>
      </c>
      <c r="D315">
        <v>2523823.375395392</v>
      </c>
      <c r="E315">
        <v>3730158.690472228</v>
      </c>
      <c r="F315">
        <v>1902016.758516247</v>
      </c>
      <c r="G315">
        <v>1756553.148624762</v>
      </c>
    </row>
    <row r="316" spans="1:7">
      <c r="A316">
        <v>314</v>
      </c>
      <c r="B316">
        <v>12444469.18724576</v>
      </c>
      <c r="C316">
        <v>2539172.385647175</v>
      </c>
      <c r="D316">
        <v>2522902.757524579</v>
      </c>
      <c r="E316">
        <v>3731010.218447836</v>
      </c>
      <c r="F316">
        <v>1896884.113298424</v>
      </c>
      <c r="G316">
        <v>1754499.712327749</v>
      </c>
    </row>
    <row r="317" spans="1:7">
      <c r="A317">
        <v>315</v>
      </c>
      <c r="B317">
        <v>12442633.21696505</v>
      </c>
      <c r="C317">
        <v>2546721.178691268</v>
      </c>
      <c r="D317">
        <v>2521733.203636186</v>
      </c>
      <c r="E317">
        <v>3731889.720542294</v>
      </c>
      <c r="F317">
        <v>1890386.434055784</v>
      </c>
      <c r="G317">
        <v>1751902.680039518</v>
      </c>
    </row>
    <row r="318" spans="1:7">
      <c r="A318">
        <v>316</v>
      </c>
      <c r="B318">
        <v>12440109.67340852</v>
      </c>
      <c r="C318">
        <v>2555470.172495897</v>
      </c>
      <c r="D318">
        <v>2520354.087503187</v>
      </c>
      <c r="E318">
        <v>3732836.353255774</v>
      </c>
      <c r="F318">
        <v>1882638.951120537</v>
      </c>
      <c r="G318">
        <v>1748810.109033125</v>
      </c>
    </row>
    <row r="319" spans="1:7">
      <c r="A319">
        <v>317</v>
      </c>
      <c r="B319">
        <v>12438941.63535305</v>
      </c>
      <c r="C319">
        <v>2559558.692324486</v>
      </c>
      <c r="D319">
        <v>2519672.168274501</v>
      </c>
      <c r="E319">
        <v>3733363.903927822</v>
      </c>
      <c r="F319">
        <v>1878989.570418741</v>
      </c>
      <c r="G319">
        <v>1747357.300407503</v>
      </c>
    </row>
    <row r="320" spans="1:7">
      <c r="A320">
        <v>318</v>
      </c>
      <c r="B320">
        <v>12438879.94493152</v>
      </c>
      <c r="C320">
        <v>2558924.133892746</v>
      </c>
      <c r="D320">
        <v>2519713.053361879</v>
      </c>
      <c r="E320">
        <v>3733427.011586807</v>
      </c>
      <c r="F320">
        <v>1879362.66746141</v>
      </c>
      <c r="G320">
        <v>1747453.078628679</v>
      </c>
    </row>
    <row r="321" spans="1:7">
      <c r="A321">
        <v>319</v>
      </c>
      <c r="B321">
        <v>12436078.28629195</v>
      </c>
      <c r="C321">
        <v>2570171.184536355</v>
      </c>
      <c r="D321">
        <v>2518025.999953697</v>
      </c>
      <c r="E321">
        <v>3734570.911207066</v>
      </c>
      <c r="F321">
        <v>1869654.284287658</v>
      </c>
      <c r="G321">
        <v>1743655.906307172</v>
      </c>
    </row>
    <row r="322" spans="1:7">
      <c r="A322">
        <v>320</v>
      </c>
      <c r="B322">
        <v>12433521.3426083</v>
      </c>
      <c r="C322">
        <v>2578667.691665093</v>
      </c>
      <c r="D322">
        <v>2516592.101123993</v>
      </c>
      <c r="E322">
        <v>3735714.037537191</v>
      </c>
      <c r="F322">
        <v>1861966.249250522</v>
      </c>
      <c r="G322">
        <v>1740581.263031501</v>
      </c>
    </row>
    <row r="323" spans="1:7">
      <c r="A323">
        <v>321</v>
      </c>
      <c r="B323">
        <v>12431402.28081734</v>
      </c>
      <c r="C323">
        <v>2585669.211286133</v>
      </c>
      <c r="D323">
        <v>2515421.411773668</v>
      </c>
      <c r="E323">
        <v>3736636.247019342</v>
      </c>
      <c r="F323">
        <v>1855629.965018505</v>
      </c>
      <c r="G323">
        <v>1738045.445719693</v>
      </c>
    </row>
    <row r="324" spans="1:7">
      <c r="A324">
        <v>322</v>
      </c>
      <c r="B324">
        <v>12430099.792391</v>
      </c>
      <c r="C324">
        <v>2588226.815333302</v>
      </c>
      <c r="D324">
        <v>2514879.268831123</v>
      </c>
      <c r="E324">
        <v>3737110.936330174</v>
      </c>
      <c r="F324">
        <v>1852949.370258897</v>
      </c>
      <c r="G324">
        <v>1736933.401637504</v>
      </c>
    </row>
    <row r="325" spans="1:7">
      <c r="A325">
        <v>323</v>
      </c>
      <c r="B325">
        <v>12429115.56654567</v>
      </c>
      <c r="C325">
        <v>2594225.657204413</v>
      </c>
      <c r="D325">
        <v>2514089.055550859</v>
      </c>
      <c r="E325">
        <v>3737640.662137242</v>
      </c>
      <c r="F325">
        <v>1848080.305369939</v>
      </c>
      <c r="G325">
        <v>1735079.886283215</v>
      </c>
    </row>
    <row r="326" spans="1:7">
      <c r="A326">
        <v>324</v>
      </c>
      <c r="B326">
        <v>12428099.32519591</v>
      </c>
      <c r="C326">
        <v>2592479.355431734</v>
      </c>
      <c r="D326">
        <v>2513976.539897169</v>
      </c>
      <c r="E326">
        <v>3737995.336918344</v>
      </c>
      <c r="F326">
        <v>1848600.801904329</v>
      </c>
      <c r="G326">
        <v>1735047.29104433</v>
      </c>
    </row>
    <row r="327" spans="1:7">
      <c r="A327">
        <v>325</v>
      </c>
      <c r="B327">
        <v>12428071.7983237</v>
      </c>
      <c r="C327">
        <v>2591472.675766654</v>
      </c>
      <c r="D327">
        <v>2514068.374448325</v>
      </c>
      <c r="E327">
        <v>3737962.020008967</v>
      </c>
      <c r="F327">
        <v>1849300.501484716</v>
      </c>
      <c r="G327">
        <v>1735268.226615039</v>
      </c>
    </row>
    <row r="328" spans="1:7">
      <c r="A328">
        <v>326</v>
      </c>
      <c r="B328">
        <v>12426013.76052922</v>
      </c>
      <c r="C328">
        <v>2600828.128985712</v>
      </c>
      <c r="D328">
        <v>2512694.68432474</v>
      </c>
      <c r="E328">
        <v>3738882.002371782</v>
      </c>
      <c r="F328">
        <v>1841450.700293055</v>
      </c>
      <c r="G328">
        <v>1732158.244553929</v>
      </c>
    </row>
    <row r="329" spans="1:7">
      <c r="A329">
        <v>327</v>
      </c>
      <c r="B329">
        <v>12424303.41797981</v>
      </c>
      <c r="C329">
        <v>2608785.185589376</v>
      </c>
      <c r="D329">
        <v>2511411.549170158</v>
      </c>
      <c r="E329">
        <v>3739858.59434787</v>
      </c>
      <c r="F329">
        <v>1834798.066532233</v>
      </c>
      <c r="G329">
        <v>1729450.022340173</v>
      </c>
    </row>
    <row r="330" spans="1:7">
      <c r="A330">
        <v>328</v>
      </c>
      <c r="B330">
        <v>12423435.14005841</v>
      </c>
      <c r="C330">
        <v>2609978.883317313</v>
      </c>
      <c r="D330">
        <v>2511055.24139381</v>
      </c>
      <c r="E330">
        <v>3740225.871933532</v>
      </c>
      <c r="F330">
        <v>1833387.83755057</v>
      </c>
      <c r="G330">
        <v>1728787.30586318</v>
      </c>
    </row>
    <row r="331" spans="1:7">
      <c r="A331">
        <v>329</v>
      </c>
      <c r="B331">
        <v>12423411.00863977</v>
      </c>
      <c r="C331">
        <v>2610960.135094577</v>
      </c>
      <c r="D331">
        <v>2510912.746394277</v>
      </c>
      <c r="E331">
        <v>3740317.271498548</v>
      </c>
      <c r="F331">
        <v>1832737.57676892</v>
      </c>
      <c r="G331">
        <v>1728483.278883449</v>
      </c>
    </row>
    <row r="332" spans="1:7">
      <c r="A332">
        <v>330</v>
      </c>
      <c r="B332">
        <v>12421202.83805494</v>
      </c>
      <c r="C332">
        <v>2621151.894699601</v>
      </c>
      <c r="D332">
        <v>2509305.264576191</v>
      </c>
      <c r="E332">
        <v>3741593.253380815</v>
      </c>
      <c r="F332">
        <v>1824083.741033412</v>
      </c>
      <c r="G332">
        <v>1725068.684364921</v>
      </c>
    </row>
    <row r="333" spans="1:7">
      <c r="A333">
        <v>331</v>
      </c>
      <c r="B333">
        <v>12420547.37277397</v>
      </c>
      <c r="C333">
        <v>2622132.90150739</v>
      </c>
      <c r="D333">
        <v>2508916.645289479</v>
      </c>
      <c r="E333">
        <v>3742183.321689952</v>
      </c>
      <c r="F333">
        <v>1822879.351044123</v>
      </c>
      <c r="G333">
        <v>1724435.153243023</v>
      </c>
    </row>
    <row r="334" spans="1:7">
      <c r="A334">
        <v>332</v>
      </c>
      <c r="B334">
        <v>12420596.39787016</v>
      </c>
      <c r="C334">
        <v>2623475.191652864</v>
      </c>
      <c r="D334">
        <v>2508763.537684945</v>
      </c>
      <c r="E334">
        <v>3742239.978988832</v>
      </c>
      <c r="F334">
        <v>1822024.677130158</v>
      </c>
      <c r="G334">
        <v>1724093.012413357</v>
      </c>
    </row>
    <row r="335" spans="1:7">
      <c r="A335">
        <v>333</v>
      </c>
      <c r="B335">
        <v>12418970.51858156</v>
      </c>
      <c r="C335">
        <v>2629148.313725368</v>
      </c>
      <c r="D335">
        <v>2507814.90571734</v>
      </c>
      <c r="E335">
        <v>3742917.01287644</v>
      </c>
      <c r="F335">
        <v>1816995.954059276</v>
      </c>
      <c r="G335">
        <v>1722094.332203139</v>
      </c>
    </row>
    <row r="336" spans="1:7">
      <c r="A336">
        <v>334</v>
      </c>
      <c r="B336">
        <v>12417413.90137498</v>
      </c>
      <c r="C336">
        <v>2636051.7068152</v>
      </c>
      <c r="D336">
        <v>2506664.21453822</v>
      </c>
      <c r="E336">
        <v>3743899.763309612</v>
      </c>
      <c r="F336">
        <v>1811068.621486726</v>
      </c>
      <c r="G336">
        <v>1719729.595225224</v>
      </c>
    </row>
    <row r="337" spans="1:7">
      <c r="A337">
        <v>335</v>
      </c>
      <c r="B337">
        <v>12416735.47583141</v>
      </c>
      <c r="C337">
        <v>2639338.247171807</v>
      </c>
      <c r="D337">
        <v>2506158.459812689</v>
      </c>
      <c r="E337">
        <v>3744288.046811892</v>
      </c>
      <c r="F337">
        <v>1808324.252010387</v>
      </c>
      <c r="G337">
        <v>1718626.470024634</v>
      </c>
    </row>
    <row r="338" spans="1:7">
      <c r="A338">
        <v>336</v>
      </c>
      <c r="B338">
        <v>12416667.879987</v>
      </c>
      <c r="C338">
        <v>2638827.366688678</v>
      </c>
      <c r="D338">
        <v>2506169.728239463</v>
      </c>
      <c r="E338">
        <v>3744324.360173086</v>
      </c>
      <c r="F338">
        <v>1808615.998434901</v>
      </c>
      <c r="G338">
        <v>1718730.426450876</v>
      </c>
    </row>
    <row r="339" spans="1:7">
      <c r="A339">
        <v>337</v>
      </c>
      <c r="B339">
        <v>12414832.74492519</v>
      </c>
      <c r="C339">
        <v>2648308.300394022</v>
      </c>
      <c r="D339">
        <v>2504671.037859035</v>
      </c>
      <c r="E339">
        <v>3745483.354114573</v>
      </c>
      <c r="F339">
        <v>1800774.573898194</v>
      </c>
      <c r="G339">
        <v>1715595.478659368</v>
      </c>
    </row>
    <row r="340" spans="1:7">
      <c r="A340">
        <v>338</v>
      </c>
      <c r="B340">
        <v>12413429.02579745</v>
      </c>
      <c r="C340">
        <v>2656979.499408318</v>
      </c>
      <c r="D340">
        <v>2503354.733883194</v>
      </c>
      <c r="E340">
        <v>3746480.820767084</v>
      </c>
      <c r="F340">
        <v>1793793.477659152</v>
      </c>
      <c r="G340">
        <v>1712820.494079705</v>
      </c>
    </row>
    <row r="341" spans="1:7">
      <c r="A341">
        <v>339</v>
      </c>
      <c r="B341">
        <v>12412608.3803507</v>
      </c>
      <c r="C341">
        <v>2664424.721026672</v>
      </c>
      <c r="D341">
        <v>2502328.633109163</v>
      </c>
      <c r="E341">
        <v>3747215.612290085</v>
      </c>
      <c r="F341">
        <v>1788060.929029182</v>
      </c>
      <c r="G341">
        <v>1710578.484895597</v>
      </c>
    </row>
    <row r="342" spans="1:7">
      <c r="A342">
        <v>340</v>
      </c>
      <c r="B342">
        <v>12411898.71230504</v>
      </c>
      <c r="C342">
        <v>2666088.472179262</v>
      </c>
      <c r="D342">
        <v>2501885.287134134</v>
      </c>
      <c r="E342">
        <v>3747643.386469736</v>
      </c>
      <c r="F342">
        <v>1786433.568874984</v>
      </c>
      <c r="G342">
        <v>1709847.99764692</v>
      </c>
    </row>
    <row r="343" spans="1:7">
      <c r="A343">
        <v>341</v>
      </c>
      <c r="B343">
        <v>12411478.67036799</v>
      </c>
      <c r="C343">
        <v>2675621.920386014</v>
      </c>
      <c r="D343">
        <v>2500790.148444061</v>
      </c>
      <c r="E343">
        <v>3748241.774173271</v>
      </c>
      <c r="F343">
        <v>1779524.309368629</v>
      </c>
      <c r="G343">
        <v>1707300.517996015</v>
      </c>
    </row>
    <row r="344" spans="1:7">
      <c r="A344">
        <v>342</v>
      </c>
      <c r="B344">
        <v>12411470.44523312</v>
      </c>
      <c r="C344">
        <v>2674488.541413499</v>
      </c>
      <c r="D344">
        <v>2500890.161387189</v>
      </c>
      <c r="E344">
        <v>3748207.080517791</v>
      </c>
      <c r="F344">
        <v>1780320.114342156</v>
      </c>
      <c r="G344">
        <v>1707564.547572487</v>
      </c>
    </row>
    <row r="345" spans="1:7">
      <c r="A345">
        <v>343</v>
      </c>
      <c r="B345">
        <v>12410179.25538319</v>
      </c>
      <c r="C345">
        <v>2680461.75018048</v>
      </c>
      <c r="D345">
        <v>2499774.875613317</v>
      </c>
      <c r="E345">
        <v>3749260.717788314</v>
      </c>
      <c r="F345">
        <v>1775205.423311591</v>
      </c>
      <c r="G345">
        <v>1705476.488489487</v>
      </c>
    </row>
    <row r="346" spans="1:7">
      <c r="A346">
        <v>344</v>
      </c>
      <c r="B346">
        <v>12409198.40519047</v>
      </c>
      <c r="C346">
        <v>2685744.835382492</v>
      </c>
      <c r="D346">
        <v>2498898.036139488</v>
      </c>
      <c r="E346">
        <v>3750025.744136124</v>
      </c>
      <c r="F346">
        <v>1770791.83890554</v>
      </c>
      <c r="G346">
        <v>1703737.950626826</v>
      </c>
    </row>
    <row r="347" spans="1:7">
      <c r="A347">
        <v>345</v>
      </c>
      <c r="B347">
        <v>12408801.40649958</v>
      </c>
      <c r="C347">
        <v>2691212.85924655</v>
      </c>
      <c r="D347">
        <v>2498193.038219348</v>
      </c>
      <c r="E347">
        <v>3750511.845212515</v>
      </c>
      <c r="F347">
        <v>1766697.912084276</v>
      </c>
      <c r="G347">
        <v>1702185.751736893</v>
      </c>
    </row>
    <row r="348" spans="1:7">
      <c r="A348">
        <v>346</v>
      </c>
      <c r="B348">
        <v>12408856.87403664</v>
      </c>
      <c r="C348">
        <v>2692080.496459033</v>
      </c>
      <c r="D348">
        <v>2498071.295830752</v>
      </c>
      <c r="E348">
        <v>3750590.693895002</v>
      </c>
      <c r="F348">
        <v>1766178.010961988</v>
      </c>
      <c r="G348">
        <v>1701936.37688987</v>
      </c>
    </row>
    <row r="349" spans="1:7">
      <c r="A349">
        <v>347</v>
      </c>
      <c r="B349">
        <v>12407559.85130147</v>
      </c>
      <c r="C349">
        <v>2698480.166385801</v>
      </c>
      <c r="D349">
        <v>2496956.961139897</v>
      </c>
      <c r="E349">
        <v>3751542.185324014</v>
      </c>
      <c r="F349">
        <v>1760817.411538546</v>
      </c>
      <c r="G349">
        <v>1699763.126913206</v>
      </c>
    </row>
    <row r="350" spans="1:7">
      <c r="A350">
        <v>348</v>
      </c>
      <c r="B350">
        <v>12407157.26971365</v>
      </c>
      <c r="C350">
        <v>2702667.28692577</v>
      </c>
      <c r="D350">
        <v>2496289.857643105</v>
      </c>
      <c r="E350">
        <v>3752110.182084716</v>
      </c>
      <c r="F350">
        <v>1757607.396152918</v>
      </c>
      <c r="G350">
        <v>1698482.546907143</v>
      </c>
    </row>
    <row r="351" spans="1:7">
      <c r="A351">
        <v>349</v>
      </c>
      <c r="B351">
        <v>12406939.74551276</v>
      </c>
      <c r="C351">
        <v>2707022.472788021</v>
      </c>
      <c r="D351">
        <v>2495833.900118771</v>
      </c>
      <c r="E351">
        <v>3752203.730651123</v>
      </c>
      <c r="F351">
        <v>1754498.632609631</v>
      </c>
      <c r="G351">
        <v>1697381.009345219</v>
      </c>
    </row>
    <row r="352" spans="1:7">
      <c r="A352">
        <v>350</v>
      </c>
      <c r="B352">
        <v>12406975.34879512</v>
      </c>
      <c r="C352">
        <v>2705457.508563919</v>
      </c>
      <c r="D352">
        <v>2496002.000936187</v>
      </c>
      <c r="E352">
        <v>3752147.936919322</v>
      </c>
      <c r="F352">
        <v>1755563.445452085</v>
      </c>
      <c r="G352">
        <v>1697804.456923605</v>
      </c>
    </row>
    <row r="353" spans="1:7">
      <c r="A353">
        <v>351</v>
      </c>
      <c r="B353">
        <v>12406165.07574614</v>
      </c>
      <c r="C353">
        <v>2713273.868776259</v>
      </c>
      <c r="D353">
        <v>2494818.443023964</v>
      </c>
      <c r="E353">
        <v>3753176.256434393</v>
      </c>
      <c r="F353">
        <v>1749521.361860739</v>
      </c>
      <c r="G353">
        <v>1695375.145650785</v>
      </c>
    </row>
    <row r="354" spans="1:7">
      <c r="A354">
        <v>352</v>
      </c>
      <c r="B354">
        <v>12405444.12677806</v>
      </c>
      <c r="C354">
        <v>2719853.284348579</v>
      </c>
      <c r="D354">
        <v>2493824.738948604</v>
      </c>
      <c r="E354">
        <v>3753923.535962649</v>
      </c>
      <c r="F354">
        <v>1744490.644412601</v>
      </c>
      <c r="G354">
        <v>1693351.923105629</v>
      </c>
    </row>
    <row r="355" spans="1:7">
      <c r="A355">
        <v>353</v>
      </c>
      <c r="B355">
        <v>12405200.53952484</v>
      </c>
      <c r="C355">
        <v>2722313.331315191</v>
      </c>
      <c r="D355">
        <v>2493414.002964331</v>
      </c>
      <c r="E355">
        <v>3754280.805087151</v>
      </c>
      <c r="F355">
        <v>1742597.37552463</v>
      </c>
      <c r="G355">
        <v>1692595.024633534</v>
      </c>
    </row>
    <row r="356" spans="1:7">
      <c r="A356">
        <v>354</v>
      </c>
      <c r="B356">
        <v>12405220.44548965</v>
      </c>
      <c r="C356">
        <v>2721420.53467593</v>
      </c>
      <c r="D356">
        <v>2493475.288593784</v>
      </c>
      <c r="E356">
        <v>3754282.868746368</v>
      </c>
      <c r="F356">
        <v>1743213.917262866</v>
      </c>
      <c r="G356">
        <v>1692827.836210698</v>
      </c>
    </row>
    <row r="357" spans="1:7">
      <c r="A357">
        <v>355</v>
      </c>
      <c r="B357">
        <v>12404245.74413172</v>
      </c>
      <c r="C357">
        <v>2730019.699249256</v>
      </c>
      <c r="D357">
        <v>2492113.054966385</v>
      </c>
      <c r="E357">
        <v>3755449.011953276</v>
      </c>
      <c r="F357">
        <v>1736522.063700381</v>
      </c>
      <c r="G357">
        <v>1690141.914262423</v>
      </c>
    </row>
    <row r="358" spans="1:7">
      <c r="A358">
        <v>356</v>
      </c>
      <c r="B358">
        <v>12404080.10888281</v>
      </c>
      <c r="C358">
        <v>2735192.16547836</v>
      </c>
      <c r="D358">
        <v>2491322.71541988</v>
      </c>
      <c r="E358">
        <v>3756178.176682938</v>
      </c>
      <c r="F358">
        <v>1732707.574833986</v>
      </c>
      <c r="G358">
        <v>1688679.476467641</v>
      </c>
    </row>
    <row r="359" spans="1:7">
      <c r="A359">
        <v>357</v>
      </c>
      <c r="B359">
        <v>12404058.54420838</v>
      </c>
      <c r="C359">
        <v>2733248.314015408</v>
      </c>
      <c r="D359">
        <v>2491486.749784685</v>
      </c>
      <c r="E359">
        <v>3756109.463898912</v>
      </c>
      <c r="F359">
        <v>1734047.420159048</v>
      </c>
      <c r="G359">
        <v>1689166.596350327</v>
      </c>
    </row>
    <row r="360" spans="1:7">
      <c r="A360">
        <v>358</v>
      </c>
      <c r="B360">
        <v>12403463.77649696</v>
      </c>
      <c r="C360">
        <v>2737833.647838674</v>
      </c>
      <c r="D360">
        <v>2490722.168855903</v>
      </c>
      <c r="E360">
        <v>3756809.241082207</v>
      </c>
      <c r="F360">
        <v>1730393.519238287</v>
      </c>
      <c r="G360">
        <v>1687705.199481887</v>
      </c>
    </row>
    <row r="361" spans="1:7">
      <c r="A361">
        <v>359</v>
      </c>
      <c r="B361">
        <v>12403054.85170624</v>
      </c>
      <c r="C361">
        <v>2732792.425730046</v>
      </c>
      <c r="D361">
        <v>2491030.028617465</v>
      </c>
      <c r="E361">
        <v>3756883.16417082</v>
      </c>
      <c r="F361">
        <v>1733578.433333885</v>
      </c>
      <c r="G361">
        <v>1688770.799854025</v>
      </c>
    </row>
    <row r="362" spans="1:7">
      <c r="A362">
        <v>360</v>
      </c>
      <c r="B362">
        <v>12403069.19959984</v>
      </c>
      <c r="C362">
        <v>2731619.074165255</v>
      </c>
      <c r="D362">
        <v>2491130.065923065</v>
      </c>
      <c r="E362">
        <v>3756852.295805462</v>
      </c>
      <c r="F362">
        <v>1734414.619561416</v>
      </c>
      <c r="G362">
        <v>1689053.144144646</v>
      </c>
    </row>
    <row r="363" spans="1:7">
      <c r="A363">
        <v>361</v>
      </c>
      <c r="B363">
        <v>12402362.22107338</v>
      </c>
      <c r="C363">
        <v>2740232.748439093</v>
      </c>
      <c r="D363">
        <v>2489869.567289092</v>
      </c>
      <c r="E363">
        <v>3757837.698728398</v>
      </c>
      <c r="F363">
        <v>1727931.613446772</v>
      </c>
      <c r="G363">
        <v>1686490.59317002</v>
      </c>
    </row>
    <row r="364" spans="1:7">
      <c r="A364">
        <v>362</v>
      </c>
      <c r="B364">
        <v>12401804.64482207</v>
      </c>
      <c r="C364">
        <v>2745933.50131864</v>
      </c>
      <c r="D364">
        <v>2488889.09314607</v>
      </c>
      <c r="E364">
        <v>3758710.949530846</v>
      </c>
      <c r="F364">
        <v>1723591.696262021</v>
      </c>
      <c r="G364">
        <v>1684679.404564492</v>
      </c>
    </row>
    <row r="365" spans="1:7">
      <c r="A365">
        <v>363</v>
      </c>
      <c r="B365">
        <v>12401536.28201842</v>
      </c>
      <c r="C365">
        <v>2745077.223823357</v>
      </c>
      <c r="D365">
        <v>2488791.580024359</v>
      </c>
      <c r="E365">
        <v>3758937.43755362</v>
      </c>
      <c r="F365">
        <v>1723995.58927973</v>
      </c>
      <c r="G365">
        <v>1684734.451337354</v>
      </c>
    </row>
    <row r="366" spans="1:7">
      <c r="A366">
        <v>364</v>
      </c>
      <c r="B366">
        <v>12401529.68628423</v>
      </c>
      <c r="C366">
        <v>2746331.400376312</v>
      </c>
      <c r="D366">
        <v>2488614.300183944</v>
      </c>
      <c r="E366">
        <v>3759061.127072805</v>
      </c>
      <c r="F366">
        <v>1723162.438473569</v>
      </c>
      <c r="G366">
        <v>1684360.420177603</v>
      </c>
    </row>
    <row r="367" spans="1:7">
      <c r="A367">
        <v>365</v>
      </c>
      <c r="B367">
        <v>12401011.44506189</v>
      </c>
      <c r="C367">
        <v>2751595.033702219</v>
      </c>
      <c r="D367">
        <v>2487674.217931557</v>
      </c>
      <c r="E367">
        <v>3759972.844130179</v>
      </c>
      <c r="F367">
        <v>1719078.321607603</v>
      </c>
      <c r="G367">
        <v>1682691.027690333</v>
      </c>
    </row>
    <row r="368" spans="1:7">
      <c r="A368">
        <v>366</v>
      </c>
      <c r="B368">
        <v>12400907.02233257</v>
      </c>
      <c r="C368">
        <v>2753181.780421972</v>
      </c>
      <c r="D368">
        <v>2487284.729660803</v>
      </c>
      <c r="E368">
        <v>3760458.477873706</v>
      </c>
      <c r="F368">
        <v>1717821.201831257</v>
      </c>
      <c r="G368">
        <v>1682160.832544835</v>
      </c>
    </row>
    <row r="369" spans="1:7">
      <c r="A369">
        <v>367</v>
      </c>
      <c r="B369">
        <v>12400954.4721708</v>
      </c>
      <c r="C369">
        <v>2753990.49158876</v>
      </c>
      <c r="D369">
        <v>2487196.689631302</v>
      </c>
      <c r="E369">
        <v>3760498.817236784</v>
      </c>
      <c r="F369">
        <v>1717326.346096721</v>
      </c>
      <c r="G369">
        <v>1681942.127617236</v>
      </c>
    </row>
    <row r="370" spans="1:7">
      <c r="A370">
        <v>368</v>
      </c>
      <c r="B370">
        <v>12400746.29141528</v>
      </c>
      <c r="C370">
        <v>2750816.716371202</v>
      </c>
      <c r="D370">
        <v>2487334.577109305</v>
      </c>
      <c r="E370">
        <v>3760775.332790325</v>
      </c>
      <c r="F370">
        <v>1719238.808059239</v>
      </c>
      <c r="G370">
        <v>1682580.857085212</v>
      </c>
    </row>
    <row r="371" spans="1:7">
      <c r="A371">
        <v>369</v>
      </c>
      <c r="B371">
        <v>12400746.74899612</v>
      </c>
      <c r="C371">
        <v>2751195.671093225</v>
      </c>
      <c r="D371">
        <v>2487288.717230225</v>
      </c>
      <c r="E371">
        <v>3760746.360530793</v>
      </c>
      <c r="F371">
        <v>1719019.442647441</v>
      </c>
      <c r="G371">
        <v>1682496.557494435</v>
      </c>
    </row>
    <row r="372" spans="1:7">
      <c r="A372">
        <v>370</v>
      </c>
      <c r="B372">
        <v>12400283.37540564</v>
      </c>
      <c r="C372">
        <v>2754068.473555502</v>
      </c>
      <c r="D372">
        <v>2486645.89648111</v>
      </c>
      <c r="E372">
        <v>3761449.37056665</v>
      </c>
      <c r="F372">
        <v>1716637.58866428</v>
      </c>
      <c r="G372">
        <v>1681482.046138102</v>
      </c>
    </row>
    <row r="373" spans="1:7">
      <c r="A373">
        <v>371</v>
      </c>
      <c r="B373">
        <v>12400069.95669337</v>
      </c>
      <c r="C373">
        <v>2758792.295323307</v>
      </c>
      <c r="D373">
        <v>2485916.594955334</v>
      </c>
      <c r="E373">
        <v>3762083.796568195</v>
      </c>
      <c r="F373">
        <v>1713201.474402947</v>
      </c>
      <c r="G373">
        <v>1680075.795443591</v>
      </c>
    </row>
    <row r="374" spans="1:7">
      <c r="A374">
        <v>372</v>
      </c>
      <c r="B374">
        <v>12399695.90469096</v>
      </c>
      <c r="C374">
        <v>2762648.094592053</v>
      </c>
      <c r="D374">
        <v>2485098.337583959</v>
      </c>
      <c r="E374">
        <v>3762946.650691292</v>
      </c>
      <c r="F374">
        <v>1710203.413869445</v>
      </c>
      <c r="G374">
        <v>1678799.407954211</v>
      </c>
    </row>
    <row r="375" spans="1:7">
      <c r="A375">
        <v>373</v>
      </c>
      <c r="B375">
        <v>12399563.48909204</v>
      </c>
      <c r="C375">
        <v>2760386.001043624</v>
      </c>
      <c r="D375">
        <v>2485138.979941984</v>
      </c>
      <c r="E375">
        <v>3763069.629934659</v>
      </c>
      <c r="F375">
        <v>1711690.448309297</v>
      </c>
      <c r="G375">
        <v>1679278.429862472</v>
      </c>
    </row>
    <row r="376" spans="1:7">
      <c r="A376">
        <v>374</v>
      </c>
      <c r="B376">
        <v>12399622.07834887</v>
      </c>
      <c r="C376">
        <v>2758205.225735377</v>
      </c>
      <c r="D376">
        <v>2485432.403365334</v>
      </c>
      <c r="E376">
        <v>3762819.32807812</v>
      </c>
      <c r="F376">
        <v>1713289.795786661</v>
      </c>
      <c r="G376">
        <v>1679875.32538338</v>
      </c>
    </row>
    <row r="377" spans="1:7">
      <c r="A377">
        <v>375</v>
      </c>
      <c r="B377">
        <v>12399340.41173719</v>
      </c>
      <c r="C377">
        <v>2764265.829476296</v>
      </c>
      <c r="D377">
        <v>2484513.585017009</v>
      </c>
      <c r="E377">
        <v>3763606.552227117</v>
      </c>
      <c r="F377">
        <v>1708856.327300496</v>
      </c>
      <c r="G377">
        <v>1678098.117716276</v>
      </c>
    </row>
    <row r="378" spans="1:7">
      <c r="A378">
        <v>376</v>
      </c>
      <c r="B378">
        <v>12399318.2102055</v>
      </c>
      <c r="C378">
        <v>2774622.098218131</v>
      </c>
      <c r="D378">
        <v>2483279.383648412</v>
      </c>
      <c r="E378">
        <v>3764411.086030801</v>
      </c>
      <c r="F378">
        <v>1701646.505591319</v>
      </c>
      <c r="G378">
        <v>1675359.136716839</v>
      </c>
    </row>
    <row r="379" spans="1:7">
      <c r="A379">
        <v>377</v>
      </c>
      <c r="B379">
        <v>12399351.74766709</v>
      </c>
      <c r="C379">
        <v>2775640.538928016</v>
      </c>
      <c r="D379">
        <v>2483204.752509744</v>
      </c>
      <c r="E379">
        <v>3764421.859610059</v>
      </c>
      <c r="F379">
        <v>1700951.892590317</v>
      </c>
      <c r="G379">
        <v>1675132.704028958</v>
      </c>
    </row>
    <row r="380" spans="1:7">
      <c r="A380">
        <v>378</v>
      </c>
      <c r="B380">
        <v>12399073.65426468</v>
      </c>
      <c r="C380">
        <v>2774770.219656386</v>
      </c>
      <c r="D380">
        <v>2482854.91891238</v>
      </c>
      <c r="E380">
        <v>3765094.7402716</v>
      </c>
      <c r="F380">
        <v>1701277.722999671</v>
      </c>
      <c r="G380">
        <v>1675076.052424638</v>
      </c>
    </row>
    <row r="381" spans="1:7">
      <c r="A381">
        <v>379</v>
      </c>
      <c r="B381">
        <v>12398948.2167415</v>
      </c>
      <c r="C381">
        <v>2775301.84849185</v>
      </c>
      <c r="D381">
        <v>2482489.091419377</v>
      </c>
      <c r="E381">
        <v>3765654.150657177</v>
      </c>
      <c r="F381">
        <v>1700713.303702101</v>
      </c>
      <c r="G381">
        <v>1674789.822470991</v>
      </c>
    </row>
    <row r="382" spans="1:7">
      <c r="A382">
        <v>380</v>
      </c>
      <c r="B382">
        <v>12398882.03475714</v>
      </c>
      <c r="C382">
        <v>2779253.219979351</v>
      </c>
      <c r="D382">
        <v>2481951.856399809</v>
      </c>
      <c r="E382">
        <v>3766088.869707061</v>
      </c>
      <c r="F382">
        <v>1697884.057099826</v>
      </c>
      <c r="G382">
        <v>1673704.031571098</v>
      </c>
    </row>
    <row r="383" spans="1:7">
      <c r="A383">
        <v>381</v>
      </c>
      <c r="B383">
        <v>12398898.84261543</v>
      </c>
      <c r="C383">
        <v>2780440.364603369</v>
      </c>
      <c r="D383">
        <v>2481788.739861193</v>
      </c>
      <c r="E383">
        <v>3766198.093311687</v>
      </c>
      <c r="F383">
        <v>1697115.417185091</v>
      </c>
      <c r="G383">
        <v>1673356.227654094</v>
      </c>
    </row>
    <row r="384" spans="1:7">
      <c r="A384">
        <v>382</v>
      </c>
      <c r="B384">
        <v>12398781.3034116</v>
      </c>
      <c r="C384">
        <v>2779989.928425156</v>
      </c>
      <c r="D384">
        <v>2481549.706618119</v>
      </c>
      <c r="E384">
        <v>3766626.748166339</v>
      </c>
      <c r="F384">
        <v>1697268.875231894</v>
      </c>
      <c r="G384">
        <v>1673346.04497009</v>
      </c>
    </row>
    <row r="385" spans="1:7">
      <c r="A385">
        <v>383</v>
      </c>
      <c r="B385">
        <v>12398925.91594527</v>
      </c>
      <c r="C385">
        <v>2778740.047442919</v>
      </c>
      <c r="D385">
        <v>2481526.315339219</v>
      </c>
      <c r="E385">
        <v>3766996.671508402</v>
      </c>
      <c r="F385">
        <v>1698084.924535483</v>
      </c>
      <c r="G385">
        <v>1673577.957119245</v>
      </c>
    </row>
    <row r="386" spans="1:7">
      <c r="A386">
        <v>384</v>
      </c>
      <c r="B386">
        <v>12398833.88950869</v>
      </c>
      <c r="C386">
        <v>2778854.453229874</v>
      </c>
      <c r="D386">
        <v>2481737.70415585</v>
      </c>
      <c r="E386">
        <v>3766448.848545936</v>
      </c>
      <c r="F386">
        <v>1698095.339658932</v>
      </c>
      <c r="G386">
        <v>1673697.543918102</v>
      </c>
    </row>
    <row r="387" spans="1:7">
      <c r="A387">
        <v>385</v>
      </c>
      <c r="B387">
        <v>12398777.94423393</v>
      </c>
      <c r="C387">
        <v>2781622.85852999</v>
      </c>
      <c r="D387">
        <v>2481355.872437492</v>
      </c>
      <c r="E387">
        <v>3766700.91974842</v>
      </c>
      <c r="F387">
        <v>1696222.328458512</v>
      </c>
      <c r="G387">
        <v>1672875.965059513</v>
      </c>
    </row>
    <row r="388" spans="1:7">
      <c r="A388">
        <v>386</v>
      </c>
      <c r="B388">
        <v>12398750.85962503</v>
      </c>
      <c r="C388">
        <v>2782847.043682</v>
      </c>
      <c r="D388">
        <v>2481265.91598436</v>
      </c>
      <c r="E388">
        <v>3766674.528024621</v>
      </c>
      <c r="F388">
        <v>1695373.712266937</v>
      </c>
      <c r="G388">
        <v>1672589.659667113</v>
      </c>
    </row>
    <row r="389" spans="1:7">
      <c r="A389">
        <v>387</v>
      </c>
      <c r="B389">
        <v>12398570.70755061</v>
      </c>
      <c r="C389">
        <v>2787684.043187087</v>
      </c>
      <c r="D389">
        <v>2480492.149244382</v>
      </c>
      <c r="E389">
        <v>3767289.364545917</v>
      </c>
      <c r="F389">
        <v>1691904.492361792</v>
      </c>
      <c r="G389">
        <v>1671200.658211435</v>
      </c>
    </row>
    <row r="390" spans="1:7">
      <c r="A390">
        <v>388</v>
      </c>
      <c r="B390">
        <v>12398573.95473</v>
      </c>
      <c r="C390">
        <v>2786162.556179076</v>
      </c>
      <c r="D390">
        <v>2480529.762887885</v>
      </c>
      <c r="E390">
        <v>3767359.823377157</v>
      </c>
      <c r="F390">
        <v>1692936.80704949</v>
      </c>
      <c r="G390">
        <v>1671585.00523639</v>
      </c>
    </row>
    <row r="391" spans="1:7">
      <c r="A391">
        <v>389</v>
      </c>
      <c r="B391">
        <v>12398594.83881874</v>
      </c>
      <c r="C391">
        <v>2785893.342689514</v>
      </c>
      <c r="D391">
        <v>2480646.73637852</v>
      </c>
      <c r="E391">
        <v>3767210.191113726</v>
      </c>
      <c r="F391">
        <v>1693178.402326981</v>
      </c>
      <c r="G391">
        <v>1671666.166309997</v>
      </c>
    </row>
    <row r="392" spans="1:7">
      <c r="A392">
        <v>390</v>
      </c>
      <c r="B392">
        <v>12398566.68672063</v>
      </c>
      <c r="C392">
        <v>2792042.594793366</v>
      </c>
      <c r="D392">
        <v>2479805.116601433</v>
      </c>
      <c r="E392">
        <v>3767868.311557358</v>
      </c>
      <c r="F392">
        <v>1688863.108169737</v>
      </c>
      <c r="G392">
        <v>1669987.555598738</v>
      </c>
    </row>
    <row r="393" spans="1:7">
      <c r="A393">
        <v>391</v>
      </c>
      <c r="B393">
        <v>12398575.46961315</v>
      </c>
      <c r="C393">
        <v>2790972.634213665</v>
      </c>
      <c r="D393">
        <v>2479918.050846668</v>
      </c>
      <c r="E393">
        <v>3767775.962490973</v>
      </c>
      <c r="F393">
        <v>1689654.581069811</v>
      </c>
      <c r="G393">
        <v>1670254.240992034</v>
      </c>
    </row>
    <row r="394" spans="1:7">
      <c r="A394">
        <v>392</v>
      </c>
      <c r="B394">
        <v>12398584.64239574</v>
      </c>
      <c r="C394">
        <v>2791538.94207566</v>
      </c>
      <c r="D394">
        <v>2479656.618132467</v>
      </c>
      <c r="E394">
        <v>3768129.896072329</v>
      </c>
      <c r="F394">
        <v>1689190.86668661</v>
      </c>
      <c r="G394">
        <v>1670068.31942867</v>
      </c>
    </row>
    <row r="395" spans="1:7">
      <c r="A395">
        <v>393</v>
      </c>
      <c r="B395">
        <v>12398620.24380437</v>
      </c>
      <c r="C395">
        <v>2797279.220654995</v>
      </c>
      <c r="D395">
        <v>2479210.281922302</v>
      </c>
      <c r="E395">
        <v>3768241.925959353</v>
      </c>
      <c r="F395">
        <v>1685259.252638004</v>
      </c>
      <c r="G395">
        <v>1668629.562629711</v>
      </c>
    </row>
    <row r="396" spans="1:7">
      <c r="A396">
        <v>394</v>
      </c>
      <c r="B396">
        <v>12398543.417959</v>
      </c>
      <c r="C396">
        <v>2791229.833938262</v>
      </c>
      <c r="D396">
        <v>2479878.697503107</v>
      </c>
      <c r="E396">
        <v>3767839.086303907</v>
      </c>
      <c r="F396">
        <v>1689377.633517996</v>
      </c>
      <c r="G396">
        <v>1670218.166695726</v>
      </c>
    </row>
    <row r="397" spans="1:7">
      <c r="A397">
        <v>395</v>
      </c>
      <c r="B397">
        <v>12398552.57037471</v>
      </c>
      <c r="C397">
        <v>2791461.884949355</v>
      </c>
      <c r="D397">
        <v>2479804.60970806</v>
      </c>
      <c r="E397">
        <v>3767943.982265303</v>
      </c>
      <c r="F397">
        <v>1689193.965927714</v>
      </c>
      <c r="G397">
        <v>1670148.127524279</v>
      </c>
    </row>
    <row r="398" spans="1:7">
      <c r="A398">
        <v>396</v>
      </c>
      <c r="B398">
        <v>12398617.50611563</v>
      </c>
      <c r="C398">
        <v>2793594.989265802</v>
      </c>
      <c r="D398">
        <v>2479724.456946722</v>
      </c>
      <c r="E398">
        <v>3767725.542481293</v>
      </c>
      <c r="F398">
        <v>1687892.861633664</v>
      </c>
      <c r="G398">
        <v>1669679.655788147</v>
      </c>
    </row>
    <row r="399" spans="1:7">
      <c r="A399">
        <v>397</v>
      </c>
      <c r="B399">
        <v>12398569.48092932</v>
      </c>
      <c r="C399">
        <v>2789275.467219635</v>
      </c>
      <c r="D399">
        <v>2480141.256518884</v>
      </c>
      <c r="E399">
        <v>3767648.927682501</v>
      </c>
      <c r="F399">
        <v>1690724.160555312</v>
      </c>
      <c r="G399">
        <v>1670779.668952991</v>
      </c>
    </row>
    <row r="400" spans="1:7">
      <c r="A400">
        <v>398</v>
      </c>
      <c r="B400">
        <v>12398575.91660317</v>
      </c>
      <c r="C400">
        <v>2789480.828442172</v>
      </c>
      <c r="D400">
        <v>2480022.282975819</v>
      </c>
      <c r="E400">
        <v>3767751.182829695</v>
      </c>
      <c r="F400">
        <v>1690686.054665492</v>
      </c>
      <c r="G400">
        <v>1670635.567689993</v>
      </c>
    </row>
    <row r="401" spans="1:7">
      <c r="A401">
        <v>399</v>
      </c>
      <c r="B401">
        <v>12398507.50559268</v>
      </c>
      <c r="C401">
        <v>2791177.800217054</v>
      </c>
      <c r="D401">
        <v>2479713.456614707</v>
      </c>
      <c r="E401">
        <v>3768150.404002546</v>
      </c>
      <c r="F401">
        <v>1689332.719322646</v>
      </c>
      <c r="G401">
        <v>1670133.125435728</v>
      </c>
    </row>
    <row r="402" spans="1:7">
      <c r="A402">
        <v>400</v>
      </c>
      <c r="B402">
        <v>12398510.21637451</v>
      </c>
      <c r="C402">
        <v>2791539.782869106</v>
      </c>
      <c r="D402">
        <v>2479505.174313304</v>
      </c>
      <c r="E402">
        <v>3768567.840335574</v>
      </c>
      <c r="F402">
        <v>1688971.200090232</v>
      </c>
      <c r="G402">
        <v>1669926.218766288</v>
      </c>
    </row>
    <row r="403" spans="1:7">
      <c r="A403">
        <v>401</v>
      </c>
      <c r="B403">
        <v>12398558.82978576</v>
      </c>
      <c r="C403">
        <v>2791956.454431547</v>
      </c>
      <c r="D403">
        <v>2479619.903602438</v>
      </c>
      <c r="E403">
        <v>3768188.7408155</v>
      </c>
      <c r="F403">
        <v>1688870.813932027</v>
      </c>
      <c r="G403">
        <v>1669922.917004244</v>
      </c>
    </row>
    <row r="404" spans="1:7">
      <c r="A404">
        <v>402</v>
      </c>
      <c r="B404">
        <v>12398533.18515127</v>
      </c>
      <c r="C404">
        <v>2789714.952904944</v>
      </c>
      <c r="D404">
        <v>2479855.41104493</v>
      </c>
      <c r="E404">
        <v>3768062.762291346</v>
      </c>
      <c r="F404">
        <v>1690344.686858764</v>
      </c>
      <c r="G404">
        <v>1670555.372051282</v>
      </c>
    </row>
    <row r="405" spans="1:7">
      <c r="A405">
        <v>403</v>
      </c>
      <c r="B405">
        <v>12398512.64118194</v>
      </c>
      <c r="C405">
        <v>2790793.192303065</v>
      </c>
      <c r="D405">
        <v>2479708.485478392</v>
      </c>
      <c r="E405">
        <v>3768232.880818766</v>
      </c>
      <c r="F405">
        <v>1689584.300425086</v>
      </c>
      <c r="G405">
        <v>1670193.782156632</v>
      </c>
    </row>
    <row r="406" spans="1:7">
      <c r="A406">
        <v>404</v>
      </c>
      <c r="B406">
        <v>12398490.30553416</v>
      </c>
      <c r="C406">
        <v>2786266.659983737</v>
      </c>
      <c r="D406">
        <v>2479977.255241163</v>
      </c>
      <c r="E406">
        <v>3768265.86676128</v>
      </c>
      <c r="F406">
        <v>1692666.126905525</v>
      </c>
      <c r="G406">
        <v>1671314.396642454</v>
      </c>
    </row>
    <row r="407" spans="1:7">
      <c r="A407">
        <v>405</v>
      </c>
      <c r="B407">
        <v>12398482.45617608</v>
      </c>
      <c r="C407">
        <v>2785667.857638372</v>
      </c>
      <c r="D407">
        <v>2480032.112358067</v>
      </c>
      <c r="E407">
        <v>3768246.146249217</v>
      </c>
      <c r="F407">
        <v>1693060.28975737</v>
      </c>
      <c r="G407">
        <v>1671476.050173056</v>
      </c>
    </row>
    <row r="408" spans="1:7">
      <c r="A408">
        <v>406</v>
      </c>
      <c r="B408">
        <v>12398643.14812936</v>
      </c>
      <c r="C408">
        <v>2780459.835771583</v>
      </c>
      <c r="D408">
        <v>2480668.028822053</v>
      </c>
      <c r="E408">
        <v>3767944.503326185</v>
      </c>
      <c r="F408">
        <v>1696695.027415026</v>
      </c>
      <c r="G408">
        <v>1672875.752794517</v>
      </c>
    </row>
    <row r="409" spans="1:7">
      <c r="A409">
        <v>407</v>
      </c>
      <c r="B409">
        <v>12398504.86345606</v>
      </c>
      <c r="C409">
        <v>2789811.495588154</v>
      </c>
      <c r="D409">
        <v>2479547.43840889</v>
      </c>
      <c r="E409">
        <v>3768570.701105809</v>
      </c>
      <c r="F409">
        <v>1690180.287612257</v>
      </c>
      <c r="G409">
        <v>1670394.940740948</v>
      </c>
    </row>
    <row r="410" spans="1:7">
      <c r="A410">
        <v>408</v>
      </c>
      <c r="B410">
        <v>12398516.11713229</v>
      </c>
      <c r="C410">
        <v>2790323.216779209</v>
      </c>
      <c r="D410">
        <v>2479320.006777442</v>
      </c>
      <c r="E410">
        <v>3768862.595215078</v>
      </c>
      <c r="F410">
        <v>1689820.576230999</v>
      </c>
      <c r="G410">
        <v>1670189.722129561</v>
      </c>
    </row>
    <row r="411" spans="1:7">
      <c r="A411">
        <v>409</v>
      </c>
      <c r="B411">
        <v>12398510.5286656</v>
      </c>
      <c r="C411">
        <v>2787314.434149843</v>
      </c>
      <c r="D411">
        <v>2479953.097608194</v>
      </c>
      <c r="E411">
        <v>3768144.059768849</v>
      </c>
      <c r="F411">
        <v>1691997.925915613</v>
      </c>
      <c r="G411">
        <v>1671101.011223098</v>
      </c>
    </row>
    <row r="412" spans="1:7">
      <c r="A412">
        <v>410</v>
      </c>
      <c r="B412">
        <v>12398468.08582463</v>
      </c>
      <c r="C412">
        <v>2784721.318787292</v>
      </c>
      <c r="D412">
        <v>2479960.449326432</v>
      </c>
      <c r="E412">
        <v>3768431.323924033</v>
      </c>
      <c r="F412">
        <v>1693697.919841065</v>
      </c>
      <c r="G412">
        <v>1671657.073945805</v>
      </c>
    </row>
    <row r="413" spans="1:7">
      <c r="A413">
        <v>411</v>
      </c>
      <c r="B413">
        <v>12398467.50937545</v>
      </c>
      <c r="C413">
        <v>2781868.050746701</v>
      </c>
      <c r="D413">
        <v>2480318.227587254</v>
      </c>
      <c r="E413">
        <v>3768181.56367194</v>
      </c>
      <c r="F413">
        <v>1695681.074252455</v>
      </c>
      <c r="G413">
        <v>1672418.593117097</v>
      </c>
    </row>
    <row r="414" spans="1:7">
      <c r="A414">
        <v>412</v>
      </c>
      <c r="B414">
        <v>12398462.81994221</v>
      </c>
      <c r="C414">
        <v>2782158.825492788</v>
      </c>
      <c r="D414">
        <v>2480252.910717046</v>
      </c>
      <c r="E414">
        <v>3768258.623700643</v>
      </c>
      <c r="F414">
        <v>1695455.058716726</v>
      </c>
      <c r="G414">
        <v>1672337.401315003</v>
      </c>
    </row>
    <row r="415" spans="1:7">
      <c r="A415">
        <v>413</v>
      </c>
      <c r="B415">
        <v>12398466.89977158</v>
      </c>
      <c r="C415">
        <v>2780979.015375622</v>
      </c>
      <c r="D415">
        <v>2480279.651266379</v>
      </c>
      <c r="E415">
        <v>3768317.579918052</v>
      </c>
      <c r="F415">
        <v>1696286.04060569</v>
      </c>
      <c r="G415">
        <v>1672604.61260584</v>
      </c>
    </row>
    <row r="416" spans="1:7">
      <c r="A416">
        <v>414</v>
      </c>
      <c r="B416">
        <v>12398455.61214266</v>
      </c>
      <c r="C416">
        <v>2781693.628433703</v>
      </c>
      <c r="D416">
        <v>2480290.710044784</v>
      </c>
      <c r="E416">
        <v>3768244.706975342</v>
      </c>
      <c r="F416">
        <v>1695770.781027025</v>
      </c>
      <c r="G416">
        <v>1672455.785661806</v>
      </c>
    </row>
    <row r="417" spans="1:7">
      <c r="A417">
        <v>415</v>
      </c>
      <c r="B417">
        <v>12398450.45359662</v>
      </c>
      <c r="C417">
        <v>2781354.912925826</v>
      </c>
      <c r="D417">
        <v>2480324.163293133</v>
      </c>
      <c r="E417">
        <v>3768196.852623476</v>
      </c>
      <c r="F417">
        <v>1696053.478621314</v>
      </c>
      <c r="G417">
        <v>1672521.046132874</v>
      </c>
    </row>
    <row r="418" spans="1:7">
      <c r="A418">
        <v>416</v>
      </c>
      <c r="B418">
        <v>12398473.61950079</v>
      </c>
      <c r="C418">
        <v>2781451.172579462</v>
      </c>
      <c r="D418">
        <v>2480315.940526429</v>
      </c>
      <c r="E418">
        <v>3768209.460114319</v>
      </c>
      <c r="F418">
        <v>1696004.411780343</v>
      </c>
      <c r="G418">
        <v>1672492.634500233</v>
      </c>
    </row>
    <row r="419" spans="1:7">
      <c r="A419">
        <v>417</v>
      </c>
      <c r="B419">
        <v>12398479.56750519</v>
      </c>
      <c r="C419">
        <v>2779311.055011836</v>
      </c>
      <c r="D419">
        <v>2480641.321093726</v>
      </c>
      <c r="E419">
        <v>3767907.015513961</v>
      </c>
      <c r="F419">
        <v>1697488.082988283</v>
      </c>
      <c r="G419">
        <v>1673132.092897384</v>
      </c>
    </row>
    <row r="420" spans="1:7">
      <c r="A420">
        <v>418</v>
      </c>
      <c r="B420">
        <v>12398466.97352686</v>
      </c>
      <c r="C420">
        <v>2781107.610272576</v>
      </c>
      <c r="D420">
        <v>2480336.968966993</v>
      </c>
      <c r="E420">
        <v>3768187.049887968</v>
      </c>
      <c r="F420">
        <v>1696253.644800219</v>
      </c>
      <c r="G420">
        <v>1672581.699599109</v>
      </c>
    </row>
    <row r="421" spans="1:7">
      <c r="A421">
        <v>419</v>
      </c>
      <c r="B421">
        <v>12398500.50343474</v>
      </c>
      <c r="C421">
        <v>2781155.861501911</v>
      </c>
      <c r="D421">
        <v>2480432.274326005</v>
      </c>
      <c r="E421">
        <v>3767994.777249368</v>
      </c>
      <c r="F421">
        <v>1696262.936351864</v>
      </c>
      <c r="G421">
        <v>1672654.654005592</v>
      </c>
    </row>
    <row r="422" spans="1:7">
      <c r="A422">
        <v>420</v>
      </c>
      <c r="B422">
        <v>12398450.73970772</v>
      </c>
      <c r="C422">
        <v>2782305.333136424</v>
      </c>
      <c r="D422">
        <v>2480231.900543831</v>
      </c>
      <c r="E422">
        <v>3768210.026668688</v>
      </c>
      <c r="F422">
        <v>1695422.314575914</v>
      </c>
      <c r="G422">
        <v>1672281.164782865</v>
      </c>
    </row>
    <row r="423" spans="1:7">
      <c r="A423">
        <v>421</v>
      </c>
      <c r="B423">
        <v>12398431.80802628</v>
      </c>
      <c r="C423">
        <v>2779723.201638643</v>
      </c>
      <c r="D423">
        <v>2480396.92090717</v>
      </c>
      <c r="E423">
        <v>3768315.368702162</v>
      </c>
      <c r="F423">
        <v>1697116.530285309</v>
      </c>
      <c r="G423">
        <v>1672879.786492997</v>
      </c>
    </row>
    <row r="424" spans="1:7">
      <c r="A424">
        <v>422</v>
      </c>
      <c r="B424">
        <v>12398416.26991335</v>
      </c>
      <c r="C424">
        <v>2782367.328471161</v>
      </c>
      <c r="D424">
        <v>2479971.125602351</v>
      </c>
      <c r="E424">
        <v>3768709.770202904</v>
      </c>
      <c r="F424">
        <v>1695240.809184686</v>
      </c>
      <c r="G424">
        <v>1672127.236452251</v>
      </c>
    </row>
    <row r="425" spans="1:7">
      <c r="A425">
        <v>423</v>
      </c>
      <c r="B425">
        <v>12398410.81979054</v>
      </c>
      <c r="C425">
        <v>2783039.209361458</v>
      </c>
      <c r="D425">
        <v>2479928.638470498</v>
      </c>
      <c r="E425">
        <v>3768719.169413065</v>
      </c>
      <c r="F425">
        <v>1694769.924366188</v>
      </c>
      <c r="G425">
        <v>1671953.878179329</v>
      </c>
    </row>
    <row r="426" spans="1:7">
      <c r="A426">
        <v>424</v>
      </c>
      <c r="B426">
        <v>12398407.78748111</v>
      </c>
      <c r="C426">
        <v>2784894.057534333</v>
      </c>
      <c r="D426">
        <v>2479798.422447872</v>
      </c>
      <c r="E426">
        <v>3768696.638577447</v>
      </c>
      <c r="F426">
        <v>1693525.780910935</v>
      </c>
      <c r="G426">
        <v>1671492.888010524</v>
      </c>
    </row>
    <row r="427" spans="1:7">
      <c r="A427">
        <v>425</v>
      </c>
      <c r="B427">
        <v>12398420.0859582</v>
      </c>
      <c r="C427">
        <v>2785295.858481301</v>
      </c>
      <c r="D427">
        <v>2479743.500749287</v>
      </c>
      <c r="E427">
        <v>3768743.065032436</v>
      </c>
      <c r="F427">
        <v>1693244.178423268</v>
      </c>
      <c r="G427">
        <v>1671393.483271911</v>
      </c>
    </row>
    <row r="428" spans="1:7">
      <c r="A428">
        <v>426</v>
      </c>
      <c r="B428">
        <v>12398403.84176142</v>
      </c>
      <c r="C428">
        <v>2788815.824771124</v>
      </c>
      <c r="D428">
        <v>2479303.258610608</v>
      </c>
      <c r="E428">
        <v>3769070.740050417</v>
      </c>
      <c r="F428">
        <v>1690776.485151412</v>
      </c>
      <c r="G428">
        <v>1670437.533177859</v>
      </c>
    </row>
    <row r="429" spans="1:7">
      <c r="A429">
        <v>427</v>
      </c>
      <c r="B429">
        <v>12398416.7963145</v>
      </c>
      <c r="C429">
        <v>2787410.880582915</v>
      </c>
      <c r="D429">
        <v>2479481.439307536</v>
      </c>
      <c r="E429">
        <v>3768945.392727398</v>
      </c>
      <c r="F429">
        <v>1691762.255088169</v>
      </c>
      <c r="G429">
        <v>1670816.828608485</v>
      </c>
    </row>
    <row r="430" spans="1:7">
      <c r="A430">
        <v>428</v>
      </c>
      <c r="B430">
        <v>12398400.80848909</v>
      </c>
      <c r="C430">
        <v>2789620.38860532</v>
      </c>
      <c r="D430">
        <v>2479287.780699741</v>
      </c>
      <c r="E430">
        <v>3769026.097450669</v>
      </c>
      <c r="F430">
        <v>1690217.94487991</v>
      </c>
      <c r="G430">
        <v>1670248.596853449</v>
      </c>
    </row>
    <row r="431" spans="1:7">
      <c r="A431">
        <v>429</v>
      </c>
      <c r="B431">
        <v>12398421.66085571</v>
      </c>
      <c r="C431">
        <v>2790209.518214426</v>
      </c>
      <c r="D431">
        <v>2479275.76069326</v>
      </c>
      <c r="E431">
        <v>3768993.861938723</v>
      </c>
      <c r="F431">
        <v>1689819.485155226</v>
      </c>
      <c r="G431">
        <v>1670123.034854072</v>
      </c>
    </row>
    <row r="432" spans="1:7">
      <c r="A432">
        <v>430</v>
      </c>
      <c r="B432">
        <v>12398397.90830931</v>
      </c>
      <c r="C432">
        <v>2790098.464074875</v>
      </c>
      <c r="D432">
        <v>2479178.448462007</v>
      </c>
      <c r="E432">
        <v>3769117.820066971</v>
      </c>
      <c r="F432">
        <v>1689890.789440592</v>
      </c>
      <c r="G432">
        <v>1670112.38626486</v>
      </c>
    </row>
    <row r="433" spans="1:7">
      <c r="A433">
        <v>431</v>
      </c>
      <c r="B433">
        <v>12398402.26308835</v>
      </c>
      <c r="C433">
        <v>2790123.632027614</v>
      </c>
      <c r="D433">
        <v>2479155.083404037</v>
      </c>
      <c r="E433">
        <v>3769156.895154608</v>
      </c>
      <c r="F433">
        <v>1689854.608843168</v>
      </c>
      <c r="G433">
        <v>1670112.043658927</v>
      </c>
    </row>
    <row r="434" spans="1:7">
      <c r="A434">
        <v>432</v>
      </c>
      <c r="B434">
        <v>12398407.4228701</v>
      </c>
      <c r="C434">
        <v>2788541.28836019</v>
      </c>
      <c r="D434">
        <v>2479369.604011766</v>
      </c>
      <c r="E434">
        <v>3768987.375948537</v>
      </c>
      <c r="F434">
        <v>1690968.548444957</v>
      </c>
      <c r="G434">
        <v>1670540.606104651</v>
      </c>
    </row>
    <row r="435" spans="1:7">
      <c r="A435">
        <v>433</v>
      </c>
      <c r="B435">
        <v>12398396.09194545</v>
      </c>
      <c r="C435">
        <v>2790511.473026353</v>
      </c>
      <c r="D435">
        <v>2479145.38203021</v>
      </c>
      <c r="E435">
        <v>3769126.50792715</v>
      </c>
      <c r="F435">
        <v>1689604.88669766</v>
      </c>
      <c r="G435">
        <v>1670007.842264082</v>
      </c>
    </row>
    <row r="436" spans="1:7">
      <c r="A436">
        <v>434</v>
      </c>
      <c r="B436">
        <v>12398398.03594266</v>
      </c>
      <c r="C436">
        <v>2791844.345511756</v>
      </c>
      <c r="D436">
        <v>2478890.777028245</v>
      </c>
      <c r="E436">
        <v>3769425.625628251</v>
      </c>
      <c r="F436">
        <v>1688661.722464923</v>
      </c>
      <c r="G436">
        <v>1669575.565309485</v>
      </c>
    </row>
    <row r="437" spans="1:7">
      <c r="A437">
        <v>435</v>
      </c>
      <c r="B437">
        <v>12398413.04630944</v>
      </c>
      <c r="C437">
        <v>2790305.422568153</v>
      </c>
      <c r="D437">
        <v>2479163.429816712</v>
      </c>
      <c r="E437">
        <v>3769102.949213631</v>
      </c>
      <c r="F437">
        <v>1689787.691056953</v>
      </c>
      <c r="G437">
        <v>1670053.553653992</v>
      </c>
    </row>
    <row r="438" spans="1:7">
      <c r="A438">
        <v>436</v>
      </c>
      <c r="B438">
        <v>12398397.73889925</v>
      </c>
      <c r="C438">
        <v>2790794.411659049</v>
      </c>
      <c r="D438">
        <v>2479002.924524106</v>
      </c>
      <c r="E438">
        <v>3769315.879233641</v>
      </c>
      <c r="F438">
        <v>1689406.83902907</v>
      </c>
      <c r="G438">
        <v>1669877.684453381</v>
      </c>
    </row>
    <row r="439" spans="1:7">
      <c r="A439">
        <v>437</v>
      </c>
      <c r="B439">
        <v>12398406.04899074</v>
      </c>
      <c r="C439">
        <v>2789585.996083888</v>
      </c>
      <c r="D439">
        <v>2479235.627128726</v>
      </c>
      <c r="E439">
        <v>3769113.466984292</v>
      </c>
      <c r="F439">
        <v>1690226.990687552</v>
      </c>
      <c r="G439">
        <v>1670243.968106282</v>
      </c>
    </row>
    <row r="440" spans="1:7">
      <c r="A440">
        <v>438</v>
      </c>
      <c r="B440">
        <v>12398402.17508026</v>
      </c>
      <c r="C440">
        <v>2793226.323044271</v>
      </c>
      <c r="D440">
        <v>2478925.5573699</v>
      </c>
      <c r="E440">
        <v>3769120.367483671</v>
      </c>
      <c r="F440">
        <v>1687779.662164842</v>
      </c>
      <c r="G440">
        <v>1669350.265017572</v>
      </c>
    </row>
    <row r="441" spans="1:7">
      <c r="A441">
        <v>439</v>
      </c>
      <c r="B441">
        <v>12398396.00626128</v>
      </c>
      <c r="C441">
        <v>2790302.180210198</v>
      </c>
      <c r="D441">
        <v>2479232.184257958</v>
      </c>
      <c r="E441">
        <v>3769021.707584701</v>
      </c>
      <c r="F441">
        <v>1689757.845522616</v>
      </c>
      <c r="G441">
        <v>1670082.088685803</v>
      </c>
    </row>
    <row r="442" spans="1:7">
      <c r="A442">
        <v>440</v>
      </c>
      <c r="B442">
        <v>12398397.6595694</v>
      </c>
      <c r="C442">
        <v>2788243.474499204</v>
      </c>
      <c r="D442">
        <v>2479507.068334738</v>
      </c>
      <c r="E442">
        <v>3768781.477452977</v>
      </c>
      <c r="F442">
        <v>1691212.858227924</v>
      </c>
      <c r="G442">
        <v>1670652.781054554</v>
      </c>
    </row>
    <row r="443" spans="1:7">
      <c r="A443">
        <v>441</v>
      </c>
      <c r="B443">
        <v>12398409.94132007</v>
      </c>
      <c r="C443">
        <v>2791271.355669903</v>
      </c>
      <c r="D443">
        <v>2479160.632951891</v>
      </c>
      <c r="E443">
        <v>3769017.391456484</v>
      </c>
      <c r="F443">
        <v>1689115.909963642</v>
      </c>
      <c r="G443">
        <v>1669844.651278149</v>
      </c>
    </row>
    <row r="444" spans="1:7">
      <c r="A444">
        <v>442</v>
      </c>
      <c r="B444">
        <v>12398406.86101593</v>
      </c>
      <c r="C444">
        <v>2791476.106054517</v>
      </c>
      <c r="D444">
        <v>2479018.783034391</v>
      </c>
      <c r="E444">
        <v>3769244.346804969</v>
      </c>
      <c r="F444">
        <v>1688908.95681403</v>
      </c>
      <c r="G444">
        <v>1669758.668308026</v>
      </c>
    </row>
    <row r="445" spans="1:7">
      <c r="A445">
        <v>443</v>
      </c>
      <c r="B445">
        <v>12398396.7559204</v>
      </c>
      <c r="C445">
        <v>2789651.123123234</v>
      </c>
      <c r="D445">
        <v>2479308.571295225</v>
      </c>
      <c r="E445">
        <v>3768971.662777656</v>
      </c>
      <c r="F445">
        <v>1690203.712886462</v>
      </c>
      <c r="G445">
        <v>1670261.685837816</v>
      </c>
    </row>
    <row r="446" spans="1:7">
      <c r="A446">
        <v>444</v>
      </c>
      <c r="B446">
        <v>12398400.02334746</v>
      </c>
      <c r="C446">
        <v>2787622.295948105</v>
      </c>
      <c r="D446">
        <v>2479515.123947154</v>
      </c>
      <c r="E446">
        <v>3768879.045273624</v>
      </c>
      <c r="F446">
        <v>1691623.595044913</v>
      </c>
      <c r="G446">
        <v>1670759.963133667</v>
      </c>
    </row>
    <row r="447" spans="1:7">
      <c r="A447">
        <v>445</v>
      </c>
      <c r="B447">
        <v>12398413.72410067</v>
      </c>
      <c r="C447">
        <v>2791360.150694464</v>
      </c>
      <c r="D447">
        <v>2479140.993709222</v>
      </c>
      <c r="E447">
        <v>3769087.563060345</v>
      </c>
      <c r="F447">
        <v>1689006.945386118</v>
      </c>
      <c r="G447">
        <v>1669818.071250515</v>
      </c>
    </row>
    <row r="448" spans="1:7">
      <c r="A448">
        <v>446</v>
      </c>
      <c r="B448">
        <v>12398392.0135045</v>
      </c>
      <c r="C448">
        <v>2789463.946633498</v>
      </c>
      <c r="D448">
        <v>2479326.595447755</v>
      </c>
      <c r="E448">
        <v>3768967.135742048</v>
      </c>
      <c r="F448">
        <v>1690328.666157834</v>
      </c>
      <c r="G448">
        <v>1670305.669523366</v>
      </c>
    </row>
    <row r="449" spans="1:7">
      <c r="A449">
        <v>447</v>
      </c>
      <c r="B449">
        <v>12398393.61429297</v>
      </c>
      <c r="C449">
        <v>2789024.672781149</v>
      </c>
      <c r="D449">
        <v>2479398.858331049</v>
      </c>
      <c r="E449">
        <v>3768901.565092555</v>
      </c>
      <c r="F449">
        <v>1690638.748278042</v>
      </c>
      <c r="G449">
        <v>1670429.769810177</v>
      </c>
    </row>
    <row r="450" spans="1:7">
      <c r="A450">
        <v>448</v>
      </c>
      <c r="B450">
        <v>12398383.75501042</v>
      </c>
      <c r="C450">
        <v>2787661.355784717</v>
      </c>
      <c r="D450">
        <v>2479522.801611821</v>
      </c>
      <c r="E450">
        <v>3768840.158761348</v>
      </c>
      <c r="F450">
        <v>1691582.089253495</v>
      </c>
      <c r="G450">
        <v>1670777.349599042</v>
      </c>
    </row>
    <row r="451" spans="1:7">
      <c r="A451">
        <v>449</v>
      </c>
      <c r="B451">
        <v>12398385.299485</v>
      </c>
      <c r="C451">
        <v>2787091.929647313</v>
      </c>
      <c r="D451">
        <v>2479581.177354273</v>
      </c>
      <c r="E451">
        <v>3768826.541043847</v>
      </c>
      <c r="F451">
        <v>1691967.672147881</v>
      </c>
      <c r="G451">
        <v>1670917.979291689</v>
      </c>
    </row>
    <row r="452" spans="1:7">
      <c r="A452">
        <v>450</v>
      </c>
      <c r="B452">
        <v>12398376.52139436</v>
      </c>
      <c r="C452">
        <v>2788396.11544089</v>
      </c>
      <c r="D452">
        <v>2479487.578463808</v>
      </c>
      <c r="E452">
        <v>3768803.472751363</v>
      </c>
      <c r="F452">
        <v>1691083.142444488</v>
      </c>
      <c r="G452">
        <v>1670606.212293811</v>
      </c>
    </row>
    <row r="453" spans="1:7">
      <c r="A453">
        <v>451</v>
      </c>
      <c r="B453">
        <v>12398374.99087751</v>
      </c>
      <c r="C453">
        <v>2788499.341083048</v>
      </c>
      <c r="D453">
        <v>2479451.833073618</v>
      </c>
      <c r="E453">
        <v>3768842.048613029</v>
      </c>
      <c r="F453">
        <v>1691012.777839058</v>
      </c>
      <c r="G453">
        <v>1670568.990268755</v>
      </c>
    </row>
    <row r="454" spans="1:7">
      <c r="A454">
        <v>452</v>
      </c>
      <c r="B454">
        <v>12398386.99674014</v>
      </c>
      <c r="C454">
        <v>2787489.225343484</v>
      </c>
      <c r="D454">
        <v>2479629.639840574</v>
      </c>
      <c r="E454">
        <v>3768654.761450761</v>
      </c>
      <c r="F454">
        <v>1691733.077209712</v>
      </c>
      <c r="G454">
        <v>1670880.292895612</v>
      </c>
    </row>
    <row r="455" spans="1:7">
      <c r="A455">
        <v>453</v>
      </c>
      <c r="B455">
        <v>12398376.92828134</v>
      </c>
      <c r="C455">
        <v>2788407.254719512</v>
      </c>
      <c r="D455">
        <v>2479482.234020478</v>
      </c>
      <c r="E455">
        <v>3768804.68127572</v>
      </c>
      <c r="F455">
        <v>1691083.959887737</v>
      </c>
      <c r="G455">
        <v>1670598.798377893</v>
      </c>
    </row>
    <row r="456" spans="1:7">
      <c r="A456">
        <v>454</v>
      </c>
      <c r="B456">
        <v>12398370.23255179</v>
      </c>
      <c r="C456">
        <v>2789227.539890281</v>
      </c>
      <c r="D456">
        <v>2479333.616507666</v>
      </c>
      <c r="E456">
        <v>3768960.657032453</v>
      </c>
      <c r="F456">
        <v>1690485.649213491</v>
      </c>
      <c r="G456">
        <v>1670362.769907899</v>
      </c>
    </row>
    <row r="457" spans="1:7">
      <c r="A457">
        <v>455</v>
      </c>
      <c r="B457">
        <v>12398368.39275064</v>
      </c>
      <c r="C457">
        <v>2788039.094285942</v>
      </c>
      <c r="D457">
        <v>2479442.61610928</v>
      </c>
      <c r="E457">
        <v>3768919.806892729</v>
      </c>
      <c r="F457">
        <v>1691312.945620339</v>
      </c>
      <c r="G457">
        <v>1670653.929842348</v>
      </c>
    </row>
    <row r="458" spans="1:7">
      <c r="A458">
        <v>456</v>
      </c>
      <c r="B458">
        <v>12398374.27092631</v>
      </c>
      <c r="C458">
        <v>2788578.693346018</v>
      </c>
      <c r="D458">
        <v>2479371.479630994</v>
      </c>
      <c r="E458">
        <v>3768978.444054624</v>
      </c>
      <c r="F458">
        <v>1690939.562120827</v>
      </c>
      <c r="G458">
        <v>1670506.091773844</v>
      </c>
    </row>
    <row r="459" spans="1:7">
      <c r="A459">
        <v>457</v>
      </c>
      <c r="B459">
        <v>12398368.35245389</v>
      </c>
      <c r="C459">
        <v>2787716.70279828</v>
      </c>
      <c r="D459">
        <v>2479454.40340374</v>
      </c>
      <c r="E459">
        <v>3768906.913659953</v>
      </c>
      <c r="F459">
        <v>1691565.681747347</v>
      </c>
      <c r="G459">
        <v>1670724.650844572</v>
      </c>
    </row>
    <row r="460" spans="1:7">
      <c r="A460">
        <v>458</v>
      </c>
      <c r="B460">
        <v>12398369.03584518</v>
      </c>
      <c r="C460">
        <v>2787854.471935608</v>
      </c>
      <c r="D460">
        <v>2479438.048356459</v>
      </c>
      <c r="E460">
        <v>3768914.688176408</v>
      </c>
      <c r="F460">
        <v>1691467.568422385</v>
      </c>
      <c r="G460">
        <v>1670694.258954323</v>
      </c>
    </row>
    <row r="461" spans="1:7">
      <c r="A461">
        <v>459</v>
      </c>
      <c r="B461">
        <v>12398371.09384846</v>
      </c>
      <c r="C461">
        <v>2787003.520398648</v>
      </c>
      <c r="D461">
        <v>2479483.865014258</v>
      </c>
      <c r="E461">
        <v>3768957.152568418</v>
      </c>
      <c r="F461">
        <v>1692027.887931889</v>
      </c>
      <c r="G461">
        <v>1670898.667935245</v>
      </c>
    </row>
    <row r="462" spans="1:7">
      <c r="A462">
        <v>460</v>
      </c>
      <c r="B462">
        <v>12398370.18943466</v>
      </c>
      <c r="C462">
        <v>2787834.859963359</v>
      </c>
      <c r="D462">
        <v>2479469.753477024</v>
      </c>
      <c r="E462">
        <v>3768873.145061401</v>
      </c>
      <c r="F462">
        <v>1691489.275479434</v>
      </c>
      <c r="G462">
        <v>1670703.155453442</v>
      </c>
    </row>
    <row r="463" spans="1:7">
      <c r="A463">
        <v>461</v>
      </c>
      <c r="B463">
        <v>12398372.08404883</v>
      </c>
      <c r="C463">
        <v>2788225.833200215</v>
      </c>
      <c r="D463">
        <v>2479402.966209904</v>
      </c>
      <c r="E463">
        <v>3768916.29195127</v>
      </c>
      <c r="F463">
        <v>1691232.462969054</v>
      </c>
      <c r="G463">
        <v>1670594.529718383</v>
      </c>
    </row>
    <row r="464" spans="1:7">
      <c r="A464">
        <v>462</v>
      </c>
      <c r="B464">
        <v>12398371.1547665</v>
      </c>
      <c r="C464">
        <v>2787939.102717113</v>
      </c>
      <c r="D464">
        <v>2479432.568676976</v>
      </c>
      <c r="E464">
        <v>3768917.547833549</v>
      </c>
      <c r="F464">
        <v>1691417.265559368</v>
      </c>
      <c r="G464">
        <v>1670664.66997949</v>
      </c>
    </row>
    <row r="465" spans="1:7">
      <c r="A465">
        <v>463</v>
      </c>
      <c r="B465">
        <v>12398372.69823165</v>
      </c>
      <c r="C465">
        <v>2786604.506244856</v>
      </c>
      <c r="D465">
        <v>2479618.465819426</v>
      </c>
      <c r="E465">
        <v>3768769.615382307</v>
      </c>
      <c r="F465">
        <v>1692346.37104835</v>
      </c>
      <c r="G465">
        <v>1671033.739736715</v>
      </c>
    </row>
    <row r="466" spans="1:7">
      <c r="A466">
        <v>464</v>
      </c>
      <c r="B466">
        <v>12398369.43790466</v>
      </c>
      <c r="C466">
        <v>2787701.600783208</v>
      </c>
      <c r="D466">
        <v>2479454.560653735</v>
      </c>
      <c r="E466">
        <v>3768904.004183785</v>
      </c>
      <c r="F466">
        <v>1691582.484633221</v>
      </c>
      <c r="G466">
        <v>1670726.78765071</v>
      </c>
    </row>
    <row r="467" spans="1:7">
      <c r="A467">
        <v>465</v>
      </c>
      <c r="B467">
        <v>12398368.18402731</v>
      </c>
      <c r="C467">
        <v>2789602.927737376</v>
      </c>
      <c r="D467">
        <v>2479226.893880507</v>
      </c>
      <c r="E467">
        <v>3769069.700295971</v>
      </c>
      <c r="F467">
        <v>1690248.828085257</v>
      </c>
      <c r="G467">
        <v>1670219.834028196</v>
      </c>
    </row>
    <row r="468" spans="1:7">
      <c r="A468">
        <v>466</v>
      </c>
      <c r="B468">
        <v>12398369.43447444</v>
      </c>
      <c r="C468">
        <v>2789178.268157817</v>
      </c>
      <c r="D468">
        <v>2479261.641016733</v>
      </c>
      <c r="E468">
        <v>3769078.951982753</v>
      </c>
      <c r="F468">
        <v>1690532.878116888</v>
      </c>
      <c r="G468">
        <v>1670317.695200246</v>
      </c>
    </row>
    <row r="469" spans="1:7">
      <c r="A469">
        <v>467</v>
      </c>
      <c r="B469">
        <v>12398370.87337978</v>
      </c>
      <c r="C469">
        <v>2788288.498094021</v>
      </c>
      <c r="D469">
        <v>2479402.761180838</v>
      </c>
      <c r="E469">
        <v>3768923.432910329</v>
      </c>
      <c r="F469">
        <v>1691162.920926473</v>
      </c>
      <c r="G469">
        <v>1670593.260268118</v>
      </c>
    </row>
    <row r="470" spans="1:7">
      <c r="A470">
        <v>468</v>
      </c>
      <c r="B470">
        <v>12398368.2513788</v>
      </c>
      <c r="C470">
        <v>2789510.613619237</v>
      </c>
      <c r="D470">
        <v>2479208.351673298</v>
      </c>
      <c r="E470">
        <v>3769111.329706243</v>
      </c>
      <c r="F470">
        <v>1690303.878626557</v>
      </c>
      <c r="G470">
        <v>1670234.077753469</v>
      </c>
    </row>
    <row r="471" spans="1:7">
      <c r="A471">
        <v>469</v>
      </c>
      <c r="B471">
        <v>12398367.334477</v>
      </c>
      <c r="C471">
        <v>2788816.526972344</v>
      </c>
      <c r="D471">
        <v>2479271.188652817</v>
      </c>
      <c r="E471">
        <v>3769094.199481877</v>
      </c>
      <c r="F471">
        <v>1690781.835418713</v>
      </c>
      <c r="G471">
        <v>1670403.583951245</v>
      </c>
    </row>
    <row r="472" spans="1:7">
      <c r="A472">
        <v>470</v>
      </c>
      <c r="B472">
        <v>12398368.44462264</v>
      </c>
      <c r="C472">
        <v>2788932.224379867</v>
      </c>
      <c r="D472">
        <v>2479269.082000283</v>
      </c>
      <c r="E472">
        <v>3769093.94333805</v>
      </c>
      <c r="F472">
        <v>1690695.021512019</v>
      </c>
      <c r="G472">
        <v>1670378.173392425</v>
      </c>
    </row>
    <row r="473" spans="1:7">
      <c r="A473">
        <v>471</v>
      </c>
      <c r="B473">
        <v>12398369.03855186</v>
      </c>
      <c r="C473">
        <v>2787822.871996755</v>
      </c>
      <c r="D473">
        <v>2479425.362527483</v>
      </c>
      <c r="E473">
        <v>3768950.464171269</v>
      </c>
      <c r="F473">
        <v>1691487.723836194</v>
      </c>
      <c r="G473">
        <v>1670682.616020159</v>
      </c>
    </row>
    <row r="474" spans="1:7">
      <c r="A474">
        <v>472</v>
      </c>
      <c r="B474">
        <v>12398366.25985152</v>
      </c>
      <c r="C474">
        <v>2789315.42532496</v>
      </c>
      <c r="D474">
        <v>2479223.208914401</v>
      </c>
      <c r="E474">
        <v>3769113.406515778</v>
      </c>
      <c r="F474">
        <v>1690433.476909987</v>
      </c>
      <c r="G474">
        <v>1670280.742186397</v>
      </c>
    </row>
    <row r="475" spans="1:7">
      <c r="A475">
        <v>473</v>
      </c>
      <c r="B475">
        <v>12398370.64404967</v>
      </c>
      <c r="C475">
        <v>2790156.888148502</v>
      </c>
      <c r="D475">
        <v>2479162.527800504</v>
      </c>
      <c r="E475">
        <v>3769119.297432799</v>
      </c>
      <c r="F475">
        <v>1689850.319935684</v>
      </c>
      <c r="G475">
        <v>1670081.610732187</v>
      </c>
    </row>
    <row r="476" spans="1:7">
      <c r="A476">
        <v>474</v>
      </c>
      <c r="B476">
        <v>12398373.86921293</v>
      </c>
      <c r="C476">
        <v>2790971.496728342</v>
      </c>
      <c r="D476">
        <v>2478984.138014328</v>
      </c>
      <c r="E476">
        <v>3769306.192280438</v>
      </c>
      <c r="F476">
        <v>1689285.248093009</v>
      </c>
      <c r="G476">
        <v>1669826.794096818</v>
      </c>
    </row>
    <row r="477" spans="1:7">
      <c r="A477">
        <v>475</v>
      </c>
      <c r="B477">
        <v>12398367.52775296</v>
      </c>
      <c r="C477">
        <v>2788748.557337474</v>
      </c>
      <c r="D477">
        <v>2479302.053552023</v>
      </c>
      <c r="E477">
        <v>3769049.712047893</v>
      </c>
      <c r="F477">
        <v>1690830.477856521</v>
      </c>
      <c r="G477">
        <v>1670436.726959047</v>
      </c>
    </row>
    <row r="478" spans="1:7">
      <c r="A478">
        <v>476</v>
      </c>
      <c r="B478">
        <v>12398366.9304332</v>
      </c>
      <c r="C478">
        <v>2789544.310429419</v>
      </c>
      <c r="D478">
        <v>2479210.107583763</v>
      </c>
      <c r="E478">
        <v>3769103.426000631</v>
      </c>
      <c r="F478">
        <v>1690284.593589898</v>
      </c>
      <c r="G478">
        <v>1670224.492829484</v>
      </c>
    </row>
    <row r="479" spans="1:7">
      <c r="A479">
        <v>477</v>
      </c>
      <c r="B479">
        <v>12398364.052057</v>
      </c>
      <c r="C479">
        <v>2789240.0766859</v>
      </c>
      <c r="D479">
        <v>2479215.601848151</v>
      </c>
      <c r="E479">
        <v>3769130.117746488</v>
      </c>
      <c r="F479">
        <v>1690481.840959983</v>
      </c>
      <c r="G479">
        <v>1670296.414816477</v>
      </c>
    </row>
    <row r="480" spans="1:7">
      <c r="A480">
        <v>478</v>
      </c>
      <c r="B480">
        <v>12398365.44650549</v>
      </c>
      <c r="C480">
        <v>2789215.980996586</v>
      </c>
      <c r="D480">
        <v>2479214.894219059</v>
      </c>
      <c r="E480">
        <v>3769127.217110927</v>
      </c>
      <c r="F480">
        <v>1690505.861450444</v>
      </c>
      <c r="G480">
        <v>1670301.492728477</v>
      </c>
    </row>
    <row r="481" spans="1:7">
      <c r="A481">
        <v>479</v>
      </c>
      <c r="B481">
        <v>12398366.07445235</v>
      </c>
      <c r="C481">
        <v>2789268.757332676</v>
      </c>
      <c r="D481">
        <v>2479198.136343554</v>
      </c>
      <c r="E481">
        <v>3769150.461574298</v>
      </c>
      <c r="F481">
        <v>1690467.376061626</v>
      </c>
      <c r="G481">
        <v>1670281.3431402</v>
      </c>
    </row>
    <row r="482" spans="1:7">
      <c r="A482">
        <v>480</v>
      </c>
      <c r="B482">
        <v>12398365.01422618</v>
      </c>
      <c r="C482">
        <v>2789382.072476659</v>
      </c>
      <c r="D482">
        <v>2479204.492444841</v>
      </c>
      <c r="E482">
        <v>3769134.501151631</v>
      </c>
      <c r="F482">
        <v>1690381.471010396</v>
      </c>
      <c r="G482">
        <v>1670262.477142656</v>
      </c>
    </row>
    <row r="483" spans="1:7">
      <c r="A483">
        <v>481</v>
      </c>
      <c r="B483">
        <v>12398365.54989372</v>
      </c>
      <c r="C483">
        <v>2788974.799510225</v>
      </c>
      <c r="D483">
        <v>2479265.436568575</v>
      </c>
      <c r="E483">
        <v>3769084.172583355</v>
      </c>
      <c r="F483">
        <v>1690670.60436883</v>
      </c>
      <c r="G483">
        <v>1670370.536862735</v>
      </c>
    </row>
    <row r="484" spans="1:7">
      <c r="A484">
        <v>482</v>
      </c>
      <c r="B484">
        <v>12398363.36121467</v>
      </c>
      <c r="C484">
        <v>2788954.83493384</v>
      </c>
      <c r="D484">
        <v>2479249.186556796</v>
      </c>
      <c r="E484">
        <v>3769106.120235758</v>
      </c>
      <c r="F484">
        <v>1690680.450747844</v>
      </c>
      <c r="G484">
        <v>1670372.768740434</v>
      </c>
    </row>
    <row r="485" spans="1:7">
      <c r="A485">
        <v>483</v>
      </c>
      <c r="B485">
        <v>12398362.4463976</v>
      </c>
      <c r="C485">
        <v>2788044.2477564</v>
      </c>
      <c r="D485">
        <v>2479358.80088026</v>
      </c>
      <c r="E485">
        <v>3769027.031841009</v>
      </c>
      <c r="F485">
        <v>1691308.151473812</v>
      </c>
      <c r="G485">
        <v>1670624.214446122</v>
      </c>
    </row>
    <row r="486" spans="1:7">
      <c r="A486">
        <v>484</v>
      </c>
      <c r="B486">
        <v>12398362.89677699</v>
      </c>
      <c r="C486">
        <v>2788078.896223873</v>
      </c>
      <c r="D486">
        <v>2479368.956845817</v>
      </c>
      <c r="E486">
        <v>3769006.564113457</v>
      </c>
      <c r="F486">
        <v>1691288.620849371</v>
      </c>
      <c r="G486">
        <v>1670619.858744474</v>
      </c>
    </row>
    <row r="487" spans="1:7">
      <c r="A487">
        <v>485</v>
      </c>
      <c r="B487">
        <v>12398362.52878498</v>
      </c>
      <c r="C487">
        <v>2787522.181859176</v>
      </c>
      <c r="D487">
        <v>2479395.944377518</v>
      </c>
      <c r="E487">
        <v>3769043.790023338</v>
      </c>
      <c r="F487">
        <v>1691654.878637503</v>
      </c>
      <c r="G487">
        <v>1670745.733887442</v>
      </c>
    </row>
    <row r="488" spans="1:7">
      <c r="A488">
        <v>486</v>
      </c>
      <c r="B488">
        <v>12398362.15582716</v>
      </c>
      <c r="C488">
        <v>2787734.141168355</v>
      </c>
      <c r="D488">
        <v>2479406.306741893</v>
      </c>
      <c r="E488">
        <v>3768983.934328912</v>
      </c>
      <c r="F488">
        <v>1691526.950527167</v>
      </c>
      <c r="G488">
        <v>1670710.823060837</v>
      </c>
    </row>
    <row r="489" spans="1:7">
      <c r="A489">
        <v>487</v>
      </c>
      <c r="B489">
        <v>12398361.36763404</v>
      </c>
      <c r="C489">
        <v>2787932.099647728</v>
      </c>
      <c r="D489">
        <v>2479359.45640271</v>
      </c>
      <c r="E489">
        <v>3769036.531922005</v>
      </c>
      <c r="F489">
        <v>1691379.917662641</v>
      </c>
      <c r="G489">
        <v>1670653.361998961</v>
      </c>
    </row>
    <row r="490" spans="1:7">
      <c r="A490">
        <v>488</v>
      </c>
      <c r="B490">
        <v>12398361.79003462</v>
      </c>
      <c r="C490">
        <v>2787774.06475745</v>
      </c>
      <c r="D490">
        <v>2479367.922884108</v>
      </c>
      <c r="E490">
        <v>3769042.708987128</v>
      </c>
      <c r="F490">
        <v>1691486.723819453</v>
      </c>
      <c r="G490">
        <v>1670690.369586477</v>
      </c>
    </row>
    <row r="491" spans="1:7">
      <c r="A491">
        <v>489</v>
      </c>
      <c r="B491">
        <v>12398360.40065737</v>
      </c>
      <c r="C491">
        <v>2788207.902475567</v>
      </c>
      <c r="D491">
        <v>2479341.573359692</v>
      </c>
      <c r="E491">
        <v>3769035.783967421</v>
      </c>
      <c r="F491">
        <v>1691182.747147103</v>
      </c>
      <c r="G491">
        <v>1670592.393707584</v>
      </c>
    </row>
    <row r="492" spans="1:7">
      <c r="A492">
        <v>490</v>
      </c>
      <c r="B492">
        <v>12398361.03052739</v>
      </c>
      <c r="C492">
        <v>2788436.956480086</v>
      </c>
      <c r="D492">
        <v>2479315.225356181</v>
      </c>
      <c r="E492">
        <v>3769056.128336411</v>
      </c>
      <c r="F492">
        <v>1691020.620416786</v>
      </c>
      <c r="G492">
        <v>1670532.099937927</v>
      </c>
    </row>
    <row r="493" spans="1:7">
      <c r="A493">
        <v>491</v>
      </c>
      <c r="B493">
        <v>12398360.40603008</v>
      </c>
      <c r="C493">
        <v>2787711.826005476</v>
      </c>
      <c r="D493">
        <v>2479411.32847157</v>
      </c>
      <c r="E493">
        <v>3768985.018569039</v>
      </c>
      <c r="F493">
        <v>1691520.623711733</v>
      </c>
      <c r="G493">
        <v>1670731.609272258</v>
      </c>
    </row>
    <row r="494" spans="1:7">
      <c r="A494">
        <v>492</v>
      </c>
      <c r="B494">
        <v>12398360.61087445</v>
      </c>
      <c r="C494">
        <v>2787870.112855317</v>
      </c>
      <c r="D494">
        <v>2479368.509819278</v>
      </c>
      <c r="E494">
        <v>3769034.511638434</v>
      </c>
      <c r="F494">
        <v>1691411.901486084</v>
      </c>
      <c r="G494">
        <v>1670675.57507534</v>
      </c>
    </row>
    <row r="495" spans="1:7">
      <c r="A495">
        <v>493</v>
      </c>
      <c r="B495">
        <v>12398359.79330742</v>
      </c>
      <c r="C495">
        <v>2788140.582486681</v>
      </c>
      <c r="D495">
        <v>2479360.616888913</v>
      </c>
      <c r="E495">
        <v>3769005.034369702</v>
      </c>
      <c r="F495">
        <v>1691241.640665876</v>
      </c>
      <c r="G495">
        <v>1670611.918896244</v>
      </c>
    </row>
    <row r="496" spans="1:7">
      <c r="A496">
        <v>494</v>
      </c>
      <c r="B496">
        <v>12398360.05068936</v>
      </c>
      <c r="C496">
        <v>2788160.983850722</v>
      </c>
      <c r="D496">
        <v>2479368.818226872</v>
      </c>
      <c r="E496">
        <v>3768993.137577254</v>
      </c>
      <c r="F496">
        <v>1691226.537783023</v>
      </c>
      <c r="G496">
        <v>1670610.573251488</v>
      </c>
    </row>
    <row r="497" spans="1:7">
      <c r="A497">
        <v>495</v>
      </c>
      <c r="B497">
        <v>12398360.76862393</v>
      </c>
      <c r="C497">
        <v>2787942.754309315</v>
      </c>
      <c r="D497">
        <v>2479380.242324339</v>
      </c>
      <c r="E497">
        <v>3768991.215066544</v>
      </c>
      <c r="F497">
        <v>1691382.030806621</v>
      </c>
      <c r="G497">
        <v>1670664.52611711</v>
      </c>
    </row>
    <row r="498" spans="1:7">
      <c r="A498">
        <v>496</v>
      </c>
      <c r="B498">
        <v>12398360.04373143</v>
      </c>
      <c r="C498">
        <v>2788050.354325596</v>
      </c>
      <c r="D498">
        <v>2479380.981804988</v>
      </c>
      <c r="E498">
        <v>3768987.669180336</v>
      </c>
      <c r="F498">
        <v>1691302.717672801</v>
      </c>
      <c r="G498">
        <v>1670638.320747708</v>
      </c>
    </row>
    <row r="499" spans="1:7">
      <c r="A499">
        <v>497</v>
      </c>
      <c r="B499">
        <v>12398361.53576602</v>
      </c>
      <c r="C499">
        <v>2787654.724203168</v>
      </c>
      <c r="D499">
        <v>2479415.700187727</v>
      </c>
      <c r="E499">
        <v>3768955.691102224</v>
      </c>
      <c r="F499">
        <v>1691591.537184332</v>
      </c>
      <c r="G499">
        <v>1670743.883088573</v>
      </c>
    </row>
    <row r="500" spans="1:7">
      <c r="A500">
        <v>498</v>
      </c>
      <c r="B500">
        <v>12398360.5054919</v>
      </c>
      <c r="C500">
        <v>2787991.668593878</v>
      </c>
      <c r="D500">
        <v>2479381.388100901</v>
      </c>
      <c r="E500">
        <v>3768988.183711369</v>
      </c>
      <c r="F500">
        <v>1691344.942016013</v>
      </c>
      <c r="G500">
        <v>1670654.323069744</v>
      </c>
    </row>
    <row r="501" spans="1:7">
      <c r="A501">
        <v>499</v>
      </c>
      <c r="B501">
        <v>12398360.58286887</v>
      </c>
      <c r="C501">
        <v>2788625.493421269</v>
      </c>
      <c r="D501">
        <v>2479306.940515065</v>
      </c>
      <c r="E501">
        <v>3769040.05486747</v>
      </c>
      <c r="F501">
        <v>1690898.030452646</v>
      </c>
      <c r="G501">
        <v>1670490.063612419</v>
      </c>
    </row>
    <row r="502" spans="1:7">
      <c r="A502">
        <v>500</v>
      </c>
      <c r="B502">
        <v>12398360.81971974</v>
      </c>
      <c r="C502">
        <v>2788455.626507723</v>
      </c>
      <c r="D502">
        <v>2479334.725571558</v>
      </c>
      <c r="E502">
        <v>3769002.873851267</v>
      </c>
      <c r="F502">
        <v>1691031.470584561</v>
      </c>
      <c r="G502">
        <v>1670536.123204631</v>
      </c>
    </row>
    <row r="503" spans="1:7">
      <c r="A503">
        <v>501</v>
      </c>
      <c r="B503">
        <v>12398359.94602148</v>
      </c>
      <c r="C503">
        <v>2788920.159781794</v>
      </c>
      <c r="D503">
        <v>2479258.020758129</v>
      </c>
      <c r="E503">
        <v>3769091.015221963</v>
      </c>
      <c r="F503">
        <v>1690699.588090627</v>
      </c>
      <c r="G503">
        <v>1670391.162168972</v>
      </c>
    </row>
    <row r="504" spans="1:7">
      <c r="A504">
        <v>502</v>
      </c>
      <c r="B504">
        <v>12398359.87028003</v>
      </c>
      <c r="C504">
        <v>2788286.675799282</v>
      </c>
      <c r="D504">
        <v>2479358.039144184</v>
      </c>
      <c r="E504">
        <v>3768990.343108981</v>
      </c>
      <c r="F504">
        <v>1691145.211161451</v>
      </c>
      <c r="G504">
        <v>1670579.601066135</v>
      </c>
    </row>
    <row r="505" spans="1:7">
      <c r="A505">
        <v>503</v>
      </c>
      <c r="B505">
        <v>12398360.19689677</v>
      </c>
      <c r="C505">
        <v>2787724.200476304</v>
      </c>
      <c r="D505">
        <v>2479407.801900159</v>
      </c>
      <c r="E505">
        <v>3768984.141136742</v>
      </c>
      <c r="F505">
        <v>1691526.815005385</v>
      </c>
      <c r="G505">
        <v>1670717.238378175</v>
      </c>
    </row>
    <row r="506" spans="1:7">
      <c r="A506">
        <v>504</v>
      </c>
      <c r="B506">
        <v>12398359.86134044</v>
      </c>
      <c r="C506">
        <v>2788435.579219783</v>
      </c>
      <c r="D506">
        <v>2479313.206316526</v>
      </c>
      <c r="E506">
        <v>3769049.981323199</v>
      </c>
      <c r="F506">
        <v>1691032.375907958</v>
      </c>
      <c r="G506">
        <v>1670528.718572977</v>
      </c>
    </row>
    <row r="507" spans="1:7">
      <c r="A507">
        <v>505</v>
      </c>
      <c r="B507">
        <v>12398359.87602348</v>
      </c>
      <c r="C507">
        <v>2788158.298331227</v>
      </c>
      <c r="D507">
        <v>2479366.291916016</v>
      </c>
      <c r="E507">
        <v>3768993.325448316</v>
      </c>
      <c r="F507">
        <v>1691232.143844743</v>
      </c>
      <c r="G507">
        <v>1670609.81648318</v>
      </c>
    </row>
    <row r="508" spans="1:7">
      <c r="A508">
        <v>506</v>
      </c>
      <c r="B508">
        <v>12398359.91106537</v>
      </c>
      <c r="C508">
        <v>2787896.512733122</v>
      </c>
      <c r="D508">
        <v>2479387.504681319</v>
      </c>
      <c r="E508">
        <v>3768991.738595016</v>
      </c>
      <c r="F508">
        <v>1691410.672014025</v>
      </c>
      <c r="G508">
        <v>1670673.48304189</v>
      </c>
    </row>
    <row r="509" spans="1:7">
      <c r="A509">
        <v>507</v>
      </c>
      <c r="B509">
        <v>12398359.59932976</v>
      </c>
      <c r="C509">
        <v>2788036.763586191</v>
      </c>
      <c r="D509">
        <v>2479375.483769093</v>
      </c>
      <c r="E509">
        <v>3768993.150681111</v>
      </c>
      <c r="F509">
        <v>1691313.327428471</v>
      </c>
      <c r="G509">
        <v>1670640.873864894</v>
      </c>
    </row>
    <row r="510" spans="1:7">
      <c r="A510">
        <v>508</v>
      </c>
      <c r="B510">
        <v>12398359.88274899</v>
      </c>
      <c r="C510">
        <v>2787959.321844965</v>
      </c>
      <c r="D510">
        <v>2479374.738898613</v>
      </c>
      <c r="E510">
        <v>3769001.041771734</v>
      </c>
      <c r="F510">
        <v>1691370.989047438</v>
      </c>
      <c r="G510">
        <v>1670653.791186237</v>
      </c>
    </row>
    <row r="511" spans="1:7">
      <c r="A511">
        <v>509</v>
      </c>
      <c r="B511">
        <v>12398359.85231363</v>
      </c>
      <c r="C511">
        <v>2788207.757683526</v>
      </c>
      <c r="D511">
        <v>2479361.572288374</v>
      </c>
      <c r="E511">
        <v>3768994.764997975</v>
      </c>
      <c r="F511">
        <v>1691197.502027274</v>
      </c>
      <c r="G511">
        <v>1670598.255316479</v>
      </c>
    </row>
    <row r="512" spans="1:7">
      <c r="A512">
        <v>510</v>
      </c>
      <c r="B512">
        <v>12398359.55629392</v>
      </c>
      <c r="C512">
        <v>2788123.191362713</v>
      </c>
      <c r="D512">
        <v>2479357.6069677</v>
      </c>
      <c r="E512">
        <v>3769018.392738666</v>
      </c>
      <c r="F512">
        <v>1691244.811115433</v>
      </c>
      <c r="G512">
        <v>1670615.55410941</v>
      </c>
    </row>
    <row r="513" spans="1:7">
      <c r="A513">
        <v>511</v>
      </c>
      <c r="B513">
        <v>12398359.75521553</v>
      </c>
      <c r="C513">
        <v>2788106.485242581</v>
      </c>
      <c r="D513">
        <v>2479360.148009981</v>
      </c>
      <c r="E513">
        <v>3769015.451103744</v>
      </c>
      <c r="F513">
        <v>1691257.31322093</v>
      </c>
      <c r="G513">
        <v>1670620.357638294</v>
      </c>
    </row>
    <row r="514" spans="1:7">
      <c r="A514">
        <v>512</v>
      </c>
      <c r="B514">
        <v>12398359.36036308</v>
      </c>
      <c r="C514">
        <v>2787725.69199861</v>
      </c>
      <c r="D514">
        <v>2479394.46190495</v>
      </c>
      <c r="E514">
        <v>3769002.071935659</v>
      </c>
      <c r="F514">
        <v>1691519.637281979</v>
      </c>
      <c r="G514">
        <v>1670717.497241887</v>
      </c>
    </row>
    <row r="515" spans="1:7">
      <c r="A515">
        <v>513</v>
      </c>
      <c r="B515">
        <v>12398359.47257754</v>
      </c>
      <c r="C515">
        <v>2787850.928877718</v>
      </c>
      <c r="D515">
        <v>2479379.755256312</v>
      </c>
      <c r="E515">
        <v>3769011.613335871</v>
      </c>
      <c r="F515">
        <v>1691431.442567854</v>
      </c>
      <c r="G515">
        <v>1670685.732539783</v>
      </c>
    </row>
    <row r="516" spans="1:7">
      <c r="A516">
        <v>514</v>
      </c>
      <c r="B516">
        <v>12398359.03433538</v>
      </c>
      <c r="C516">
        <v>2787548.52048572</v>
      </c>
      <c r="D516">
        <v>2479411.13850583</v>
      </c>
      <c r="E516">
        <v>3769001.729368926</v>
      </c>
      <c r="F516">
        <v>1691635.142712305</v>
      </c>
      <c r="G516">
        <v>1670762.503262598</v>
      </c>
    </row>
    <row r="517" spans="1:7">
      <c r="A517">
        <v>515</v>
      </c>
      <c r="B517">
        <v>12398358.68320027</v>
      </c>
      <c r="C517">
        <v>2787881.992609703</v>
      </c>
      <c r="D517">
        <v>2479365.282300898</v>
      </c>
      <c r="E517">
        <v>3769042.919034318</v>
      </c>
      <c r="F517">
        <v>1691401.918968589</v>
      </c>
      <c r="G517">
        <v>1670666.570286764</v>
      </c>
    </row>
    <row r="518" spans="1:7">
      <c r="A518">
        <v>516</v>
      </c>
      <c r="B518">
        <v>12398358.74555173</v>
      </c>
      <c r="C518">
        <v>2788032.960464674</v>
      </c>
      <c r="D518">
        <v>2479349.358381128</v>
      </c>
      <c r="E518">
        <v>3769049.236842527</v>
      </c>
      <c r="F518">
        <v>1691299.621690451</v>
      </c>
      <c r="G518">
        <v>1670627.568172947</v>
      </c>
    </row>
    <row r="519" spans="1:7">
      <c r="A519">
        <v>517</v>
      </c>
      <c r="B519">
        <v>12398358.95049896</v>
      </c>
      <c r="C519">
        <v>2787706.755374623</v>
      </c>
      <c r="D519">
        <v>2479376.717092657</v>
      </c>
      <c r="E519">
        <v>3769045.686540382</v>
      </c>
      <c r="F519">
        <v>1691519.692337368</v>
      </c>
      <c r="G519">
        <v>1670710.099153936</v>
      </c>
    </row>
    <row r="520" spans="1:7">
      <c r="A520">
        <v>518</v>
      </c>
      <c r="B520">
        <v>12398358.71548537</v>
      </c>
      <c r="C520">
        <v>2787921.438367079</v>
      </c>
      <c r="D520">
        <v>2479360.837493466</v>
      </c>
      <c r="E520">
        <v>3769045.000861969</v>
      </c>
      <c r="F520">
        <v>1691374.786791977</v>
      </c>
      <c r="G520">
        <v>1670656.651970878</v>
      </c>
    </row>
    <row r="521" spans="1:7">
      <c r="A521">
        <v>519</v>
      </c>
      <c r="B521">
        <v>12398358.80291199</v>
      </c>
      <c r="C521">
        <v>2787716.790203488</v>
      </c>
      <c r="D521">
        <v>2479393.267596939</v>
      </c>
      <c r="E521">
        <v>3769025.631328899</v>
      </c>
      <c r="F521">
        <v>1691511.339989108</v>
      </c>
      <c r="G521">
        <v>1670711.773793553</v>
      </c>
    </row>
    <row r="522" spans="1:7">
      <c r="A522">
        <v>520</v>
      </c>
      <c r="B522">
        <v>12398358.84035111</v>
      </c>
      <c r="C522">
        <v>2787756.823163419</v>
      </c>
      <c r="D522">
        <v>2479373.489398028</v>
      </c>
      <c r="E522">
        <v>3769045.470846538</v>
      </c>
      <c r="F522">
        <v>1691486.75018841</v>
      </c>
      <c r="G522">
        <v>1670696.306754712</v>
      </c>
    </row>
    <row r="523" spans="1:7">
      <c r="A523">
        <v>521</v>
      </c>
      <c r="B523">
        <v>12398358.52700999</v>
      </c>
      <c r="C523">
        <v>2787724.336622145</v>
      </c>
      <c r="D523">
        <v>2479388.873961326</v>
      </c>
      <c r="E523">
        <v>3769024.478298574</v>
      </c>
      <c r="F523">
        <v>1691512.508234163</v>
      </c>
      <c r="G523">
        <v>1670708.329893786</v>
      </c>
    </row>
    <row r="524" spans="1:7">
      <c r="A524">
        <v>522</v>
      </c>
      <c r="B524">
        <v>12398358.43424053</v>
      </c>
      <c r="C524">
        <v>2787875.206103274</v>
      </c>
      <c r="D524">
        <v>2479365.987654935</v>
      </c>
      <c r="E524">
        <v>3769045.44742305</v>
      </c>
      <c r="F524">
        <v>1691405.087695744</v>
      </c>
      <c r="G524">
        <v>1670666.705363524</v>
      </c>
    </row>
    <row r="525" spans="1:7">
      <c r="A525">
        <v>523</v>
      </c>
      <c r="B525">
        <v>12398358.5805594</v>
      </c>
      <c r="C525">
        <v>2787814.893376039</v>
      </c>
      <c r="D525">
        <v>2479357.219918706</v>
      </c>
      <c r="E525">
        <v>3769067.012565769</v>
      </c>
      <c r="F525">
        <v>1691447.2397818</v>
      </c>
      <c r="G525">
        <v>1670672.21491709</v>
      </c>
    </row>
    <row r="526" spans="1:7">
      <c r="A526">
        <v>524</v>
      </c>
      <c r="B526">
        <v>12398358.54148012</v>
      </c>
      <c r="C526">
        <v>2787838.899432131</v>
      </c>
      <c r="D526">
        <v>2479375.700077465</v>
      </c>
      <c r="E526">
        <v>3769033.832897458</v>
      </c>
      <c r="F526">
        <v>1691432.132758956</v>
      </c>
      <c r="G526">
        <v>1670677.976314113</v>
      </c>
    </row>
    <row r="527" spans="1:7">
      <c r="A527">
        <v>525</v>
      </c>
      <c r="B527">
        <v>12398358.61601285</v>
      </c>
      <c r="C527">
        <v>2788136.026739139</v>
      </c>
      <c r="D527">
        <v>2479346.173138782</v>
      </c>
      <c r="E527">
        <v>3769048.59550378</v>
      </c>
      <c r="F527">
        <v>1691226.440534101</v>
      </c>
      <c r="G527">
        <v>1670601.38009705</v>
      </c>
    </row>
    <row r="528" spans="1:7">
      <c r="A528">
        <v>526</v>
      </c>
      <c r="B528">
        <v>12398358.60828339</v>
      </c>
      <c r="C528">
        <v>2787930.152798761</v>
      </c>
      <c r="D528">
        <v>2479355.341323725</v>
      </c>
      <c r="E528">
        <v>3769059.473381852</v>
      </c>
      <c r="F528">
        <v>1691362.823104135</v>
      </c>
      <c r="G528">
        <v>1670650.817674923</v>
      </c>
    </row>
    <row r="529" spans="1:7">
      <c r="A529">
        <v>527</v>
      </c>
      <c r="B529">
        <v>12398358.73314624</v>
      </c>
      <c r="C529">
        <v>2788003.670299487</v>
      </c>
      <c r="D529">
        <v>2479342.994345314</v>
      </c>
      <c r="E529">
        <v>3769068.628037021</v>
      </c>
      <c r="F529">
        <v>1691315.326211061</v>
      </c>
      <c r="G529">
        <v>1670628.114253351</v>
      </c>
    </row>
    <row r="530" spans="1:7">
      <c r="A530">
        <v>528</v>
      </c>
      <c r="B530">
        <v>12398358.51024288</v>
      </c>
      <c r="C530">
        <v>2787676.401927566</v>
      </c>
      <c r="D530">
        <v>2479384.886983365</v>
      </c>
      <c r="E530">
        <v>3769036.228839616</v>
      </c>
      <c r="F530">
        <v>1691543.036183313</v>
      </c>
      <c r="G530">
        <v>1670717.956309017</v>
      </c>
    </row>
    <row r="531" spans="1:7">
      <c r="A531">
        <v>529</v>
      </c>
      <c r="B531">
        <v>12398358.73536068</v>
      </c>
      <c r="C531">
        <v>2787981.874184461</v>
      </c>
      <c r="D531">
        <v>2479357.847044345</v>
      </c>
      <c r="E531">
        <v>3769048.035530668</v>
      </c>
      <c r="F531">
        <v>1691331.514352167</v>
      </c>
      <c r="G531">
        <v>1670639.464249035</v>
      </c>
    </row>
    <row r="532" spans="1:7">
      <c r="A532">
        <v>530</v>
      </c>
      <c r="B532">
        <v>12398358.45517197</v>
      </c>
      <c r="C532">
        <v>2788010.473515223</v>
      </c>
      <c r="D532">
        <v>2479349.857084393</v>
      </c>
      <c r="E532">
        <v>3769056.626231819</v>
      </c>
      <c r="F532">
        <v>1691309.649620528</v>
      </c>
      <c r="G532">
        <v>1670631.848720003</v>
      </c>
    </row>
    <row r="533" spans="1:7">
      <c r="A533">
        <v>531</v>
      </c>
      <c r="B533">
        <v>12398358.6335684</v>
      </c>
      <c r="C533">
        <v>2787889.164338449</v>
      </c>
      <c r="D533">
        <v>2479365.386185706</v>
      </c>
      <c r="E533">
        <v>3769045.560347649</v>
      </c>
      <c r="F533">
        <v>1691393.958320005</v>
      </c>
      <c r="G533">
        <v>1670664.56437659</v>
      </c>
    </row>
    <row r="534" spans="1:7">
      <c r="A534">
        <v>532</v>
      </c>
      <c r="B534">
        <v>12398358.50866955</v>
      </c>
      <c r="C534">
        <v>2787983.037630445</v>
      </c>
      <c r="D534">
        <v>2479355.831860045</v>
      </c>
      <c r="E534">
        <v>3769046.695729359</v>
      </c>
      <c r="F534">
        <v>1691333.994303023</v>
      </c>
      <c r="G534">
        <v>1670638.949146683</v>
      </c>
    </row>
    <row r="535" spans="1:7">
      <c r="A535">
        <v>533</v>
      </c>
      <c r="B535">
        <v>12398358.45903679</v>
      </c>
      <c r="C535">
        <v>2787858.186050124</v>
      </c>
      <c r="D535">
        <v>2479370.318237883</v>
      </c>
      <c r="E535">
        <v>3769039.657226967</v>
      </c>
      <c r="F535">
        <v>1691417.710699581</v>
      </c>
      <c r="G535">
        <v>1670672.586822232</v>
      </c>
    </row>
    <row r="536" spans="1:7">
      <c r="A536">
        <v>534</v>
      </c>
      <c r="B536">
        <v>12398358.4543407</v>
      </c>
      <c r="C536">
        <v>2787712.142562361</v>
      </c>
      <c r="D536">
        <v>2479386.972566134</v>
      </c>
      <c r="E536">
        <v>3769028.081051826</v>
      </c>
      <c r="F536">
        <v>1691518.318484541</v>
      </c>
      <c r="G536">
        <v>1670712.939675838</v>
      </c>
    </row>
    <row r="537" spans="1:7">
      <c r="A537">
        <v>535</v>
      </c>
      <c r="B537">
        <v>12398358.49357462</v>
      </c>
      <c r="C537">
        <v>2787894.536903744</v>
      </c>
      <c r="D537">
        <v>2479360.68183533</v>
      </c>
      <c r="E537">
        <v>3769049.924906793</v>
      </c>
      <c r="F537">
        <v>1691392.644756016</v>
      </c>
      <c r="G537">
        <v>1670660.705172741</v>
      </c>
    </row>
    <row r="538" spans="1:7">
      <c r="A538">
        <v>536</v>
      </c>
      <c r="B538">
        <v>12398358.55615994</v>
      </c>
      <c r="C538">
        <v>2787699.763695973</v>
      </c>
      <c r="D538">
        <v>2479382.099551688</v>
      </c>
      <c r="E538">
        <v>3769042.563042948</v>
      </c>
      <c r="F538">
        <v>1691523.717645106</v>
      </c>
      <c r="G538">
        <v>1670710.412224226</v>
      </c>
    </row>
    <row r="539" spans="1:7">
      <c r="A539">
        <v>537</v>
      </c>
      <c r="B539">
        <v>12398358.45220099</v>
      </c>
      <c r="C539">
        <v>2787900.828100007</v>
      </c>
      <c r="D539">
        <v>2479363.744325356</v>
      </c>
      <c r="E539">
        <v>3769045.758731294</v>
      </c>
      <c r="F539">
        <v>1691388.078657159</v>
      </c>
      <c r="G539">
        <v>1670660.042387179</v>
      </c>
    </row>
    <row r="540" spans="1:7">
      <c r="A540">
        <v>538</v>
      </c>
      <c r="B540">
        <v>12398358.38527899</v>
      </c>
      <c r="C540">
        <v>2788016.258791741</v>
      </c>
      <c r="D540">
        <v>2479348.596314909</v>
      </c>
      <c r="E540">
        <v>3769055.710679329</v>
      </c>
      <c r="F540">
        <v>1691307.725209014</v>
      </c>
      <c r="G540">
        <v>1670630.094283994</v>
      </c>
    </row>
    <row r="541" spans="1:7">
      <c r="A541">
        <v>539</v>
      </c>
      <c r="B541">
        <v>12398358.39919335</v>
      </c>
      <c r="C541">
        <v>2788046.094819644</v>
      </c>
      <c r="D541">
        <v>2479346.736348986</v>
      </c>
      <c r="E541">
        <v>3769055.633322633</v>
      </c>
      <c r="F541">
        <v>1691287.09702162</v>
      </c>
      <c r="G541">
        <v>1670622.83768047</v>
      </c>
    </row>
    <row r="542" spans="1:7">
      <c r="A542">
        <v>540</v>
      </c>
      <c r="B542">
        <v>12398358.40242266</v>
      </c>
      <c r="C542">
        <v>2788027.44534406</v>
      </c>
      <c r="D542">
        <v>2479346.608263642</v>
      </c>
      <c r="E542">
        <v>3769057.622525102</v>
      </c>
      <c r="F542">
        <v>1691300.058505699</v>
      </c>
      <c r="G542">
        <v>1670626.667784161</v>
      </c>
    </row>
    <row r="543" spans="1:7">
      <c r="A543">
        <v>541</v>
      </c>
      <c r="B543">
        <v>12398358.36654258</v>
      </c>
      <c r="C543">
        <v>2788055.34923713</v>
      </c>
      <c r="D543">
        <v>2479343.891992055</v>
      </c>
      <c r="E543">
        <v>3769059.145997112</v>
      </c>
      <c r="F543">
        <v>1691280.116607788</v>
      </c>
      <c r="G543">
        <v>1670619.862708496</v>
      </c>
    </row>
    <row r="544" spans="1:7">
      <c r="A544">
        <v>542</v>
      </c>
      <c r="B544">
        <v>12398358.37784575</v>
      </c>
      <c r="C544">
        <v>2788078.332302301</v>
      </c>
      <c r="D544">
        <v>2479343.613419383</v>
      </c>
      <c r="E544">
        <v>3769056.980517712</v>
      </c>
      <c r="F544">
        <v>1691264.345202393</v>
      </c>
      <c r="G544">
        <v>1670615.106403962</v>
      </c>
    </row>
    <row r="545" spans="1:7">
      <c r="A545">
        <v>543</v>
      </c>
      <c r="B545">
        <v>12398358.32336378</v>
      </c>
      <c r="C545">
        <v>2788107.157006938</v>
      </c>
      <c r="D545">
        <v>2479338.502003641</v>
      </c>
      <c r="E545">
        <v>3769062.056243514</v>
      </c>
      <c r="F545">
        <v>1691244.891228924</v>
      </c>
      <c r="G545">
        <v>1670605.716880762</v>
      </c>
    </row>
    <row r="546" spans="1:7">
      <c r="A546">
        <v>544</v>
      </c>
      <c r="B546">
        <v>12398358.35523207</v>
      </c>
      <c r="C546">
        <v>2788180.516970654</v>
      </c>
      <c r="D546">
        <v>2479328.019089625</v>
      </c>
      <c r="E546">
        <v>3769072.367086004</v>
      </c>
      <c r="F546">
        <v>1691191.775743259</v>
      </c>
      <c r="G546">
        <v>1670585.676342522</v>
      </c>
    </row>
    <row r="547" spans="1:7">
      <c r="A547">
        <v>545</v>
      </c>
      <c r="B547">
        <v>12398358.31934549</v>
      </c>
      <c r="C547">
        <v>2788087.150930252</v>
      </c>
      <c r="D547">
        <v>2479339.035779097</v>
      </c>
      <c r="E547">
        <v>3769063.962884861</v>
      </c>
      <c r="F547">
        <v>1691257.952915955</v>
      </c>
      <c r="G547">
        <v>1670610.216835326</v>
      </c>
    </row>
    <row r="548" spans="1:7">
      <c r="A548">
        <v>546</v>
      </c>
      <c r="B548">
        <v>12398358.32230685</v>
      </c>
      <c r="C548">
        <v>2788049.862528631</v>
      </c>
      <c r="D548">
        <v>2479343.431322131</v>
      </c>
      <c r="E548">
        <v>3769062.717702368</v>
      </c>
      <c r="F548">
        <v>1691282.945580974</v>
      </c>
      <c r="G548">
        <v>1670619.365172745</v>
      </c>
    </row>
    <row r="549" spans="1:7">
      <c r="A549">
        <v>547</v>
      </c>
      <c r="B549">
        <v>12398358.32850081</v>
      </c>
      <c r="C549">
        <v>2788101.693808492</v>
      </c>
      <c r="D549">
        <v>2479339.006502998</v>
      </c>
      <c r="E549">
        <v>3769062.4246139</v>
      </c>
      <c r="F549">
        <v>1691248.300855845</v>
      </c>
      <c r="G549">
        <v>1670606.902719571</v>
      </c>
    </row>
    <row r="550" spans="1:7">
      <c r="A550">
        <v>548</v>
      </c>
      <c r="B550">
        <v>12398358.31712342</v>
      </c>
      <c r="C550">
        <v>2787975.962656925</v>
      </c>
      <c r="D550">
        <v>2479352.637207188</v>
      </c>
      <c r="E550">
        <v>3769054.19506149</v>
      </c>
      <c r="F550">
        <v>1691335.859698848</v>
      </c>
      <c r="G550">
        <v>1670639.662498972</v>
      </c>
    </row>
    <row r="551" spans="1:7">
      <c r="A551">
        <v>549</v>
      </c>
      <c r="B551">
        <v>12398358.34100357</v>
      </c>
      <c r="C551">
        <v>2787950.82534094</v>
      </c>
      <c r="D551">
        <v>2479355.815186584</v>
      </c>
      <c r="E551">
        <v>3769051.605537875</v>
      </c>
      <c r="F551">
        <v>1691353.947153638</v>
      </c>
      <c r="G551">
        <v>1670646.14778453</v>
      </c>
    </row>
    <row r="552" spans="1:7">
      <c r="A552">
        <v>550</v>
      </c>
      <c r="B552">
        <v>12398358.31036683</v>
      </c>
      <c r="C552">
        <v>2788051.886255561</v>
      </c>
      <c r="D552">
        <v>2479344.800703236</v>
      </c>
      <c r="E552">
        <v>3769057.277761745</v>
      </c>
      <c r="F552">
        <v>1691284.339350553</v>
      </c>
      <c r="G552">
        <v>1670620.006295737</v>
      </c>
    </row>
    <row r="553" spans="1:7">
      <c r="A553">
        <v>551</v>
      </c>
      <c r="B553">
        <v>12398358.29564405</v>
      </c>
      <c r="C553">
        <v>2788009.595389625</v>
      </c>
      <c r="D553">
        <v>2479350.554236454</v>
      </c>
      <c r="E553">
        <v>3769052.456327063</v>
      </c>
      <c r="F553">
        <v>1691313.623417118</v>
      </c>
      <c r="G553">
        <v>1670632.066273794</v>
      </c>
    </row>
    <row r="554" spans="1:7">
      <c r="A554">
        <v>552</v>
      </c>
      <c r="B554">
        <v>12398358.28525497</v>
      </c>
      <c r="C554">
        <v>2788023.628829441</v>
      </c>
      <c r="D554">
        <v>2479345.980107015</v>
      </c>
      <c r="E554">
        <v>3769056.520946333</v>
      </c>
      <c r="F554">
        <v>1691304.366235747</v>
      </c>
      <c r="G554">
        <v>1670627.789136437</v>
      </c>
    </row>
    <row r="555" spans="1:7">
      <c r="A555">
        <v>553</v>
      </c>
      <c r="B555">
        <v>12398358.29442982</v>
      </c>
      <c r="C555">
        <v>2788008.260981536</v>
      </c>
      <c r="D555">
        <v>2479348.15751118</v>
      </c>
      <c r="E555">
        <v>3769054.698813127</v>
      </c>
      <c r="F555">
        <v>1691314.962594175</v>
      </c>
      <c r="G555">
        <v>1670632.214529798</v>
      </c>
    </row>
    <row r="556" spans="1:7">
      <c r="A556">
        <v>554</v>
      </c>
      <c r="B556">
        <v>12398358.28411052</v>
      </c>
      <c r="C556">
        <v>2788033.830286175</v>
      </c>
      <c r="D556">
        <v>2479346.780146561</v>
      </c>
      <c r="E556">
        <v>3769053.241570038</v>
      </c>
      <c r="F556">
        <v>1691298.230012049</v>
      </c>
      <c r="G556">
        <v>1670626.202095697</v>
      </c>
    </row>
    <row r="557" spans="1:7">
      <c r="A557">
        <v>555</v>
      </c>
      <c r="B557">
        <v>12398358.285824</v>
      </c>
      <c r="C557">
        <v>2788004.206057161</v>
      </c>
      <c r="D557">
        <v>2479349.662095747</v>
      </c>
      <c r="E557">
        <v>3769052.038523354</v>
      </c>
      <c r="F557">
        <v>1691318.694137686</v>
      </c>
      <c r="G557">
        <v>1670633.685010049</v>
      </c>
    </row>
    <row r="558" spans="1:7">
      <c r="A558">
        <v>556</v>
      </c>
      <c r="B558">
        <v>12398358.2519285</v>
      </c>
      <c r="C558">
        <v>2787992.045730036</v>
      </c>
      <c r="D558">
        <v>2479352.601282023</v>
      </c>
      <c r="E558">
        <v>3769049.543360972</v>
      </c>
      <c r="F558">
        <v>1691326.867331382</v>
      </c>
      <c r="G558">
        <v>1670637.194224085</v>
      </c>
    </row>
    <row r="559" spans="1:7">
      <c r="A559">
        <v>557</v>
      </c>
      <c r="B559">
        <v>12398358.26287415</v>
      </c>
      <c r="C559">
        <v>2788011.196463319</v>
      </c>
      <c r="D559">
        <v>2479348.768530331</v>
      </c>
      <c r="E559">
        <v>3769053.704843855</v>
      </c>
      <c r="F559">
        <v>1691313.5299328</v>
      </c>
      <c r="G559">
        <v>1670631.063103846</v>
      </c>
    </row>
    <row r="560" spans="1:7">
      <c r="A560">
        <v>558</v>
      </c>
      <c r="B560">
        <v>12398358.25669473</v>
      </c>
      <c r="C560">
        <v>2787962.331036735</v>
      </c>
      <c r="D560">
        <v>2479354.589824089</v>
      </c>
      <c r="E560">
        <v>3769049.603019462</v>
      </c>
      <c r="F560">
        <v>1691347.563688453</v>
      </c>
      <c r="G560">
        <v>1670644.169125994</v>
      </c>
    </row>
    <row r="561" spans="1:7">
      <c r="A561">
        <v>559</v>
      </c>
      <c r="B561">
        <v>12398358.24752042</v>
      </c>
      <c r="C561">
        <v>2787997.070571237</v>
      </c>
      <c r="D561">
        <v>2479355.894075197</v>
      </c>
      <c r="E561">
        <v>3769043.627893301</v>
      </c>
      <c r="F561">
        <v>1691323.791252724</v>
      </c>
      <c r="G561">
        <v>1670637.863727957</v>
      </c>
    </row>
    <row r="562" spans="1:7">
      <c r="A562">
        <v>560</v>
      </c>
      <c r="B562">
        <v>12398358.25758012</v>
      </c>
      <c r="C562">
        <v>2787956.020105947</v>
      </c>
      <c r="D562">
        <v>2479361.213235321</v>
      </c>
      <c r="E562">
        <v>3769039.045780033</v>
      </c>
      <c r="F562">
        <v>1691352.899881562</v>
      </c>
      <c r="G562">
        <v>1670649.078577259</v>
      </c>
    </row>
    <row r="563" spans="1:7">
      <c r="A563">
        <v>561</v>
      </c>
      <c r="B563">
        <v>12398358.24072471</v>
      </c>
      <c r="C563">
        <v>2787986.56176</v>
      </c>
      <c r="D563">
        <v>2479355.743110396</v>
      </c>
      <c r="E563">
        <v>3769046.500214661</v>
      </c>
      <c r="F563">
        <v>1691328.539268199</v>
      </c>
      <c r="G563">
        <v>1670640.896371457</v>
      </c>
    </row>
    <row r="564" spans="1:7">
      <c r="A564">
        <v>562</v>
      </c>
      <c r="B564">
        <v>12398358.25317293</v>
      </c>
      <c r="C564">
        <v>2788006.6467225</v>
      </c>
      <c r="D564">
        <v>2479353.595674541</v>
      </c>
      <c r="E564">
        <v>3769046.924244454</v>
      </c>
      <c r="F564">
        <v>1691315.087374911</v>
      </c>
      <c r="G564">
        <v>1670635.999156521</v>
      </c>
    </row>
    <row r="565" spans="1:7">
      <c r="A565">
        <v>563</v>
      </c>
      <c r="B565">
        <v>12398358.2553435</v>
      </c>
      <c r="C565">
        <v>2788002.227109119</v>
      </c>
      <c r="D565">
        <v>2479357.285015627</v>
      </c>
      <c r="E565">
        <v>3769042.84126686</v>
      </c>
      <c r="F565">
        <v>1691318.108540195</v>
      </c>
      <c r="G565">
        <v>1670637.793411703</v>
      </c>
    </row>
    <row r="566" spans="1:7">
      <c r="A566">
        <v>564</v>
      </c>
      <c r="B566">
        <v>12398358.24276226</v>
      </c>
      <c r="C566">
        <v>2787964.923059784</v>
      </c>
      <c r="D566">
        <v>2479356.51777307</v>
      </c>
      <c r="E566">
        <v>3769048.15428665</v>
      </c>
      <c r="F566">
        <v>1691342.836424025</v>
      </c>
      <c r="G566">
        <v>1670645.811218735</v>
      </c>
    </row>
    <row r="567" spans="1:7">
      <c r="A567">
        <v>565</v>
      </c>
      <c r="B567">
        <v>12398358.24662163</v>
      </c>
      <c r="C567">
        <v>2787948.704698185</v>
      </c>
      <c r="D567">
        <v>2479360.99221255</v>
      </c>
      <c r="E567">
        <v>3769042.03044258</v>
      </c>
      <c r="F567">
        <v>1691355.466477223</v>
      </c>
      <c r="G567">
        <v>1670651.052791093</v>
      </c>
    </row>
    <row r="568" spans="1:7">
      <c r="A568">
        <v>566</v>
      </c>
      <c r="B568">
        <v>12398358.24575681</v>
      </c>
      <c r="C568">
        <v>2787935.968732123</v>
      </c>
      <c r="D568">
        <v>2479361.908488343</v>
      </c>
      <c r="E568">
        <v>3769042.087324618</v>
      </c>
      <c r="F568">
        <v>1691364.04866796</v>
      </c>
      <c r="G568">
        <v>1670654.232543762</v>
      </c>
    </row>
    <row r="569" spans="1:7">
      <c r="A569">
        <v>567</v>
      </c>
      <c r="B569">
        <v>12398358.26767738</v>
      </c>
      <c r="C569">
        <v>2788111.73000115</v>
      </c>
      <c r="D569">
        <v>2479339.805393709</v>
      </c>
      <c r="E569">
        <v>3769058.596383616</v>
      </c>
      <c r="F569">
        <v>1691241.680420877</v>
      </c>
      <c r="G569">
        <v>1670606.455478031</v>
      </c>
    </row>
    <row r="570" spans="1:7">
      <c r="A570">
        <v>568</v>
      </c>
      <c r="B570">
        <v>12398358.23710553</v>
      </c>
      <c r="C570">
        <v>2787985.523393176</v>
      </c>
      <c r="D570">
        <v>2479354.085118877</v>
      </c>
      <c r="E570">
        <v>3769048.780226804</v>
      </c>
      <c r="F570">
        <v>1691329.232912188</v>
      </c>
      <c r="G570">
        <v>1670640.615454481</v>
      </c>
    </row>
    <row r="571" spans="1:7">
      <c r="A571">
        <v>569</v>
      </c>
      <c r="B571">
        <v>12398358.23990661</v>
      </c>
      <c r="C571">
        <v>2787942.205737846</v>
      </c>
      <c r="D571">
        <v>2479359.06013186</v>
      </c>
      <c r="E571">
        <v>3769047.874629202</v>
      </c>
      <c r="F571">
        <v>1691357.598149793</v>
      </c>
      <c r="G571">
        <v>1670651.501257912</v>
      </c>
    </row>
    <row r="572" spans="1:7">
      <c r="A572">
        <v>570</v>
      </c>
      <c r="B572">
        <v>12398358.24616271</v>
      </c>
      <c r="C572">
        <v>2787989.676125762</v>
      </c>
      <c r="D572">
        <v>2479354.621785264</v>
      </c>
      <c r="E572">
        <v>3769047.023724128</v>
      </c>
      <c r="F572">
        <v>1691326.825505348</v>
      </c>
      <c r="G572">
        <v>1670640.099022204</v>
      </c>
    </row>
    <row r="573" spans="1:7">
      <c r="A573">
        <v>571</v>
      </c>
      <c r="B573">
        <v>12398358.25646477</v>
      </c>
      <c r="C573">
        <v>2787941.830310736</v>
      </c>
      <c r="D573">
        <v>2479359.845103451</v>
      </c>
      <c r="E573">
        <v>3769044.974146331</v>
      </c>
      <c r="F573">
        <v>1691358.677656926</v>
      </c>
      <c r="G573">
        <v>1670652.929247326</v>
      </c>
    </row>
    <row r="574" spans="1:7">
      <c r="A574">
        <v>572</v>
      </c>
      <c r="B574">
        <v>12398358.24545689</v>
      </c>
      <c r="C574">
        <v>2788017.238117077</v>
      </c>
      <c r="D574">
        <v>2479350.905920875</v>
      </c>
      <c r="E574">
        <v>3769050.175596872</v>
      </c>
      <c r="F574">
        <v>1691307.34247348</v>
      </c>
      <c r="G574">
        <v>1670632.583348579</v>
      </c>
    </row>
    <row r="575" spans="1:7">
      <c r="A575">
        <v>573</v>
      </c>
      <c r="B575">
        <v>12398358.2462365</v>
      </c>
      <c r="C575">
        <v>2787998.492358306</v>
      </c>
      <c r="D575">
        <v>2479350.731052217</v>
      </c>
      <c r="E575">
        <v>3769052.937052432</v>
      </c>
      <c r="F575">
        <v>1691319.085684301</v>
      </c>
      <c r="G575">
        <v>1670637.000089248</v>
      </c>
    </row>
    <row r="576" spans="1:7">
      <c r="A576">
        <v>574</v>
      </c>
      <c r="B576">
        <v>12398358.23639843</v>
      </c>
      <c r="C576">
        <v>2787996.012960823</v>
      </c>
      <c r="D576">
        <v>2479352.436380567</v>
      </c>
      <c r="E576">
        <v>3769050.603757212</v>
      </c>
      <c r="F576">
        <v>1691321.620075218</v>
      </c>
      <c r="G576">
        <v>1670637.563224608</v>
      </c>
    </row>
    <row r="577" spans="1:7">
      <c r="A577">
        <v>575</v>
      </c>
      <c r="B577">
        <v>12398358.23710316</v>
      </c>
      <c r="C577">
        <v>2787967.919742642</v>
      </c>
      <c r="D577">
        <v>2479352.679185062</v>
      </c>
      <c r="E577">
        <v>3769052.921192567</v>
      </c>
      <c r="F577">
        <v>1691341.437124005</v>
      </c>
      <c r="G577">
        <v>1670643.279858888</v>
      </c>
    </row>
    <row r="578" spans="1:7">
      <c r="A578">
        <v>576</v>
      </c>
      <c r="B578">
        <v>12398358.24106102</v>
      </c>
      <c r="C578">
        <v>2787961.54051577</v>
      </c>
      <c r="D578">
        <v>2479354.780330353</v>
      </c>
      <c r="E578">
        <v>3769050.636637635</v>
      </c>
      <c r="F578">
        <v>1691345.544810367</v>
      </c>
      <c r="G578">
        <v>1670645.738766897</v>
      </c>
    </row>
    <row r="579" spans="1:7">
      <c r="A579">
        <v>577</v>
      </c>
      <c r="B579">
        <v>12398358.25690816</v>
      </c>
      <c r="C579">
        <v>2787991.836653794</v>
      </c>
      <c r="D579">
        <v>2479352.816262013</v>
      </c>
      <c r="E579">
        <v>3769051.515182137</v>
      </c>
      <c r="F579">
        <v>1691323.586141226</v>
      </c>
      <c r="G579">
        <v>1670638.502668989</v>
      </c>
    </row>
    <row r="580" spans="1:7">
      <c r="A580">
        <v>578</v>
      </c>
      <c r="B580">
        <v>12398358.24220889</v>
      </c>
      <c r="C580">
        <v>2787941.67497818</v>
      </c>
      <c r="D580">
        <v>2479358.841453228</v>
      </c>
      <c r="E580">
        <v>3769046.106307148</v>
      </c>
      <c r="F580">
        <v>1691359.480384685</v>
      </c>
      <c r="G580">
        <v>1670652.13908565</v>
      </c>
    </row>
    <row r="581" spans="1:7">
      <c r="A581">
        <v>579</v>
      </c>
      <c r="B581">
        <v>12398358.24089053</v>
      </c>
      <c r="C581">
        <v>2788000.080779885</v>
      </c>
      <c r="D581">
        <v>2479353.288594072</v>
      </c>
      <c r="E581">
        <v>3769048.831332619</v>
      </c>
      <c r="F581">
        <v>1691318.958108125</v>
      </c>
      <c r="G581">
        <v>1670637.082075829</v>
      </c>
    </row>
    <row r="582" spans="1:7">
      <c r="A582">
        <v>580</v>
      </c>
      <c r="B582">
        <v>12398358.23348455</v>
      </c>
      <c r="C582">
        <v>2787999.332251999</v>
      </c>
      <c r="D582">
        <v>2479352.414227148</v>
      </c>
      <c r="E582">
        <v>3769050.679441773</v>
      </c>
      <c r="F582">
        <v>1691319.216256843</v>
      </c>
      <c r="G582">
        <v>1670636.591306788</v>
      </c>
    </row>
    <row r="583" spans="1:7">
      <c r="A583">
        <v>581</v>
      </c>
      <c r="B583">
        <v>12398358.23698753</v>
      </c>
      <c r="C583">
        <v>2787995.138726833</v>
      </c>
      <c r="D583">
        <v>2479352.421881401</v>
      </c>
      <c r="E583">
        <v>3769051.437955904</v>
      </c>
      <c r="F583">
        <v>1691321.524186843</v>
      </c>
      <c r="G583">
        <v>1670637.71423655</v>
      </c>
    </row>
    <row r="584" spans="1:7">
      <c r="A584">
        <v>582</v>
      </c>
      <c r="B584">
        <v>12398358.23707954</v>
      </c>
      <c r="C584">
        <v>2788058.291036051</v>
      </c>
      <c r="D584">
        <v>2479344.390215585</v>
      </c>
      <c r="E584">
        <v>3769057.448873699</v>
      </c>
      <c r="F584">
        <v>1691278.147099348</v>
      </c>
      <c r="G584">
        <v>1670619.959854861</v>
      </c>
    </row>
    <row r="585" spans="1:7">
      <c r="A585">
        <v>583</v>
      </c>
      <c r="B585">
        <v>12398358.23690385</v>
      </c>
      <c r="C585">
        <v>2787998.583267112</v>
      </c>
      <c r="D585">
        <v>2479352.104900108</v>
      </c>
      <c r="E585">
        <v>3769051.338383445</v>
      </c>
      <c r="F585">
        <v>1691319.518021403</v>
      </c>
      <c r="G585">
        <v>1670636.692331783</v>
      </c>
    </row>
    <row r="586" spans="1:7">
      <c r="A586">
        <v>584</v>
      </c>
      <c r="B586">
        <v>12398358.23307417</v>
      </c>
      <c r="C586">
        <v>2787973.725707966</v>
      </c>
      <c r="D586">
        <v>2479355.373737865</v>
      </c>
      <c r="E586">
        <v>3769048.920076469</v>
      </c>
      <c r="F586">
        <v>1691336.79225597</v>
      </c>
      <c r="G586">
        <v>1670643.421295905</v>
      </c>
    </row>
    <row r="587" spans="1:7">
      <c r="A587">
        <v>585</v>
      </c>
      <c r="B587">
        <v>12398358.22905072</v>
      </c>
      <c r="C587">
        <v>2787962.919516163</v>
      </c>
      <c r="D587">
        <v>2479356.469453041</v>
      </c>
      <c r="E587">
        <v>3769048.854047486</v>
      </c>
      <c r="F587">
        <v>1691343.860990846</v>
      </c>
      <c r="G587">
        <v>1670646.125043183</v>
      </c>
    </row>
    <row r="588" spans="1:7">
      <c r="A588">
        <v>586</v>
      </c>
      <c r="B588">
        <v>12398358.2274069</v>
      </c>
      <c r="C588">
        <v>2787973.101938224</v>
      </c>
      <c r="D588">
        <v>2479354.32553251</v>
      </c>
      <c r="E588">
        <v>3769050.857615422</v>
      </c>
      <c r="F588">
        <v>1691336.606157945</v>
      </c>
      <c r="G588">
        <v>1670643.3361628</v>
      </c>
    </row>
    <row r="589" spans="1:7">
      <c r="A589">
        <v>587</v>
      </c>
      <c r="B589">
        <v>12398358.22713811</v>
      </c>
      <c r="C589">
        <v>2787957.669066472</v>
      </c>
      <c r="D589">
        <v>2479355.834826298</v>
      </c>
      <c r="E589">
        <v>3769050.510523733</v>
      </c>
      <c r="F589">
        <v>1691347.03656255</v>
      </c>
      <c r="G589">
        <v>1670647.176159052</v>
      </c>
    </row>
    <row r="590" spans="1:7">
      <c r="A590">
        <v>588</v>
      </c>
      <c r="B590">
        <v>12398358.22737543</v>
      </c>
      <c r="C590">
        <v>2787967.080221071</v>
      </c>
      <c r="D590">
        <v>2479354.561699031</v>
      </c>
      <c r="E590">
        <v>3769051.734007588</v>
      </c>
      <c r="F590">
        <v>1691340.384294694</v>
      </c>
      <c r="G590">
        <v>1670644.467153048</v>
      </c>
    </row>
    <row r="591" spans="1:7">
      <c r="A591">
        <v>589</v>
      </c>
      <c r="B591">
        <v>12398358.23048911</v>
      </c>
      <c r="C591">
        <v>2787964.111553288</v>
      </c>
      <c r="D591">
        <v>2479355.805268226</v>
      </c>
      <c r="E591">
        <v>3769049.86316148</v>
      </c>
      <c r="F591">
        <v>1691342.545093359</v>
      </c>
      <c r="G591">
        <v>1670645.905412762</v>
      </c>
    </row>
    <row r="592" spans="1:7">
      <c r="A592">
        <v>590</v>
      </c>
      <c r="B592">
        <v>12398358.2275167</v>
      </c>
      <c r="C592">
        <v>2787947.426304445</v>
      </c>
      <c r="D592">
        <v>2479356.761299237</v>
      </c>
      <c r="E592">
        <v>3769049.609405058</v>
      </c>
      <c r="F592">
        <v>1691354.66615899</v>
      </c>
      <c r="G592">
        <v>1670649.764348973</v>
      </c>
    </row>
    <row r="593" spans="1:7">
      <c r="A593">
        <v>591</v>
      </c>
      <c r="B593">
        <v>12398358.22812255</v>
      </c>
      <c r="C593">
        <v>2787963.332419976</v>
      </c>
      <c r="D593">
        <v>2479355.46979629</v>
      </c>
      <c r="E593">
        <v>3769050.16062092</v>
      </c>
      <c r="F593">
        <v>1691343.407232225</v>
      </c>
      <c r="G593">
        <v>1670645.858053138</v>
      </c>
    </row>
    <row r="594" spans="1:7">
      <c r="A594">
        <v>592</v>
      </c>
      <c r="B594">
        <v>12398358.22804106</v>
      </c>
      <c r="C594">
        <v>2787912.254568829</v>
      </c>
      <c r="D594">
        <v>2479362.379873635</v>
      </c>
      <c r="E594">
        <v>3769045.138300808</v>
      </c>
      <c r="F594">
        <v>1691379.030467588</v>
      </c>
      <c r="G594">
        <v>1670659.424830204</v>
      </c>
    </row>
    <row r="595" spans="1:7">
      <c r="A595">
        <v>593</v>
      </c>
      <c r="B595">
        <v>12398358.22801398</v>
      </c>
      <c r="C595">
        <v>2787981.962858537</v>
      </c>
      <c r="D595">
        <v>2479353.257128494</v>
      </c>
      <c r="E595">
        <v>3769051.912603983</v>
      </c>
      <c r="F595">
        <v>1691330.232377536</v>
      </c>
      <c r="G595">
        <v>1670640.863045425</v>
      </c>
    </row>
    <row r="596" spans="1:7">
      <c r="A596">
        <v>594</v>
      </c>
      <c r="B596">
        <v>12398358.22785498</v>
      </c>
      <c r="C596">
        <v>2787923.492199888</v>
      </c>
      <c r="D596">
        <v>2479359.630305761</v>
      </c>
      <c r="E596">
        <v>3769047.960931567</v>
      </c>
      <c r="F596">
        <v>1691371.003896787</v>
      </c>
      <c r="G596">
        <v>1670656.14052098</v>
      </c>
    </row>
    <row r="597" spans="1:7">
      <c r="A597">
        <v>595</v>
      </c>
      <c r="B597">
        <v>12398358.22734207</v>
      </c>
      <c r="C597">
        <v>2787942.55652002</v>
      </c>
      <c r="D597">
        <v>2479357.094467241</v>
      </c>
      <c r="E597">
        <v>3769050.0644022</v>
      </c>
      <c r="F597">
        <v>1691357.734458608</v>
      </c>
      <c r="G597">
        <v>1670650.777494001</v>
      </c>
    </row>
    <row r="598" spans="1:7">
      <c r="A598">
        <v>596</v>
      </c>
      <c r="B598">
        <v>12398358.22920176</v>
      </c>
      <c r="C598">
        <v>2787929.694365094</v>
      </c>
      <c r="D598">
        <v>2479355.75989726</v>
      </c>
      <c r="E598">
        <v>3769054.540031856</v>
      </c>
      <c r="F598">
        <v>1691365.096921332</v>
      </c>
      <c r="G598">
        <v>1670653.13798622</v>
      </c>
    </row>
    <row r="599" spans="1:7">
      <c r="A599">
        <v>597</v>
      </c>
      <c r="B599">
        <v>12398358.22786175</v>
      </c>
      <c r="C599">
        <v>2787956.032861141</v>
      </c>
      <c r="D599">
        <v>2479356.812295904</v>
      </c>
      <c r="E599">
        <v>3769049.400425426</v>
      </c>
      <c r="F599">
        <v>1691348.136312187</v>
      </c>
      <c r="G599">
        <v>1670647.845967091</v>
      </c>
    </row>
    <row r="600" spans="1:7">
      <c r="A600">
        <v>598</v>
      </c>
      <c r="B600">
        <v>12398358.22857689</v>
      </c>
      <c r="C600">
        <v>2787943.286261981</v>
      </c>
      <c r="D600">
        <v>2479357.70338885</v>
      </c>
      <c r="E600">
        <v>3769049.009149534</v>
      </c>
      <c r="F600">
        <v>1691357.011253715</v>
      </c>
      <c r="G600">
        <v>1670651.218522815</v>
      </c>
    </row>
    <row r="601" spans="1:7">
      <c r="A601">
        <v>599</v>
      </c>
      <c r="B601">
        <v>12398358.22955609</v>
      </c>
      <c r="C601">
        <v>2787966.661097432</v>
      </c>
      <c r="D601">
        <v>2479354.592477801</v>
      </c>
      <c r="E601">
        <v>3769051.241099312</v>
      </c>
      <c r="F601">
        <v>1691341.119190068</v>
      </c>
      <c r="G601">
        <v>1670644.615691481</v>
      </c>
    </row>
    <row r="602" spans="1:7">
      <c r="A602">
        <v>600</v>
      </c>
      <c r="B602">
        <v>12398358.22793676</v>
      </c>
      <c r="C602">
        <v>2787957.208502523</v>
      </c>
      <c r="D602">
        <v>2479355.872750079</v>
      </c>
      <c r="E602">
        <v>3769050.656464502</v>
      </c>
      <c r="F602">
        <v>1691347.221918761</v>
      </c>
      <c r="G602">
        <v>1670647.268300897</v>
      </c>
    </row>
    <row r="603" spans="1:7">
      <c r="A603">
        <v>601</v>
      </c>
      <c r="B603">
        <v>12398358.2276035</v>
      </c>
      <c r="C603">
        <v>2787959.190308359</v>
      </c>
      <c r="D603">
        <v>2479355.457105162</v>
      </c>
      <c r="E603">
        <v>3769051.072125976</v>
      </c>
      <c r="F603">
        <v>1691345.733121196</v>
      </c>
      <c r="G603">
        <v>1670646.774942808</v>
      </c>
    </row>
    <row r="604" spans="1:7">
      <c r="A604">
        <v>602</v>
      </c>
      <c r="B604">
        <v>12398358.22792564</v>
      </c>
      <c r="C604">
        <v>2787961.995386457</v>
      </c>
      <c r="D604">
        <v>2479355.085196265</v>
      </c>
      <c r="E604">
        <v>3769051.129330976</v>
      </c>
      <c r="F604">
        <v>1691344.009385224</v>
      </c>
      <c r="G604">
        <v>1670646.008626717</v>
      </c>
    </row>
    <row r="605" spans="1:7">
      <c r="A605">
        <v>603</v>
      </c>
      <c r="B605">
        <v>12398358.22570235</v>
      </c>
      <c r="C605">
        <v>2787969.810648977</v>
      </c>
      <c r="D605">
        <v>2479354.108277463</v>
      </c>
      <c r="E605">
        <v>3769051.945838878</v>
      </c>
      <c r="F605">
        <v>1691338.697875036</v>
      </c>
      <c r="G605">
        <v>1670643.663061998</v>
      </c>
    </row>
    <row r="606" spans="1:7">
      <c r="A606">
        <v>604</v>
      </c>
      <c r="B606">
        <v>12398358.22491427</v>
      </c>
      <c r="C606">
        <v>2787962.720987502</v>
      </c>
      <c r="D606">
        <v>2479353.399708289</v>
      </c>
      <c r="E606">
        <v>3769054.329083289</v>
      </c>
      <c r="F606">
        <v>1691342.995828283</v>
      </c>
      <c r="G606">
        <v>1670644.779306911</v>
      </c>
    </row>
    <row r="607" spans="1:7">
      <c r="A607">
        <v>605</v>
      </c>
      <c r="B607">
        <v>12398358.22506969</v>
      </c>
      <c r="C607">
        <v>2787957.031925568</v>
      </c>
      <c r="D607">
        <v>2479354.328911634</v>
      </c>
      <c r="E607">
        <v>3769053.524651211</v>
      </c>
      <c r="F607">
        <v>1691347.008829906</v>
      </c>
      <c r="G607">
        <v>1670646.330751369</v>
      </c>
    </row>
    <row r="608" spans="1:7">
      <c r="A608">
        <v>606</v>
      </c>
      <c r="B608">
        <v>12398358.22342375</v>
      </c>
      <c r="C608">
        <v>2787940.524496846</v>
      </c>
      <c r="D608">
        <v>2479356.236610119</v>
      </c>
      <c r="E608">
        <v>3769052.210309787</v>
      </c>
      <c r="F608">
        <v>1691358.623719683</v>
      </c>
      <c r="G608">
        <v>1670650.628287316</v>
      </c>
    </row>
    <row r="609" spans="1:7">
      <c r="A609">
        <v>607</v>
      </c>
      <c r="B609">
        <v>12398358.22455487</v>
      </c>
      <c r="C609">
        <v>2787937.519759039</v>
      </c>
      <c r="D609">
        <v>2479356.617287492</v>
      </c>
      <c r="E609">
        <v>3769051.847232139</v>
      </c>
      <c r="F609">
        <v>1691360.769204825</v>
      </c>
      <c r="G609">
        <v>1670651.47107138</v>
      </c>
    </row>
    <row r="610" spans="1:7">
      <c r="A610">
        <v>608</v>
      </c>
      <c r="B610">
        <v>12398358.22251893</v>
      </c>
      <c r="C610">
        <v>2787937.655713133</v>
      </c>
      <c r="D610">
        <v>2479356.420489123</v>
      </c>
      <c r="E610">
        <v>3769052.029210785</v>
      </c>
      <c r="F610">
        <v>1691360.841804408</v>
      </c>
      <c r="G610">
        <v>1670651.275301483</v>
      </c>
    </row>
    <row r="611" spans="1:7">
      <c r="A611">
        <v>609</v>
      </c>
      <c r="B611">
        <v>12398358.22323838</v>
      </c>
      <c r="C611">
        <v>2787938.277220779</v>
      </c>
      <c r="D611">
        <v>2479356.652602262</v>
      </c>
      <c r="E611">
        <v>3769051.729551491</v>
      </c>
      <c r="F611">
        <v>1691360.285498729</v>
      </c>
      <c r="G611">
        <v>1670651.27836512</v>
      </c>
    </row>
    <row r="612" spans="1:7">
      <c r="A612">
        <v>610</v>
      </c>
      <c r="B612">
        <v>12398358.22270158</v>
      </c>
      <c r="C612">
        <v>2787946.622502791</v>
      </c>
      <c r="D612">
        <v>2479355.075457735</v>
      </c>
      <c r="E612">
        <v>3769053.211468709</v>
      </c>
      <c r="F612">
        <v>1691354.815948445</v>
      </c>
      <c r="G612">
        <v>1670648.4973239</v>
      </c>
    </row>
    <row r="613" spans="1:7">
      <c r="A613">
        <v>611</v>
      </c>
      <c r="B613">
        <v>12398358.2229868</v>
      </c>
      <c r="C613">
        <v>2787929.9539806</v>
      </c>
      <c r="D613">
        <v>2479357.208903879</v>
      </c>
      <c r="E613">
        <v>3769051.71687064</v>
      </c>
      <c r="F613">
        <v>1691366.04378793</v>
      </c>
      <c r="G613">
        <v>1670653.299443749</v>
      </c>
    </row>
    <row r="614" spans="1:7">
      <c r="A614">
        <v>612</v>
      </c>
      <c r="B614">
        <v>12398358.22345982</v>
      </c>
      <c r="C614">
        <v>2787912.840651509</v>
      </c>
      <c r="D614">
        <v>2479359.173322714</v>
      </c>
      <c r="E614">
        <v>3769050.146972851</v>
      </c>
      <c r="F614">
        <v>1691378.178020891</v>
      </c>
      <c r="G614">
        <v>1670657.884491857</v>
      </c>
    </row>
    <row r="615" spans="1:7">
      <c r="A615">
        <v>613</v>
      </c>
      <c r="B615">
        <v>12398358.22273044</v>
      </c>
      <c r="C615">
        <v>2787945.716228115</v>
      </c>
      <c r="D615">
        <v>2479355.270796739</v>
      </c>
      <c r="E615">
        <v>3769052.870202428</v>
      </c>
      <c r="F615">
        <v>1691355.274012359</v>
      </c>
      <c r="G615">
        <v>1670649.091490801</v>
      </c>
    </row>
    <row r="616" spans="1:7">
      <c r="A616">
        <v>614</v>
      </c>
      <c r="B616">
        <v>12398358.22182848</v>
      </c>
      <c r="C616">
        <v>2787956.048954947</v>
      </c>
      <c r="D616">
        <v>2479354.786440663</v>
      </c>
      <c r="E616">
        <v>3769052.796258665</v>
      </c>
      <c r="F616">
        <v>1691348.111009741</v>
      </c>
      <c r="G616">
        <v>1670646.479164458</v>
      </c>
    </row>
    <row r="617" spans="1:7">
      <c r="A617">
        <v>615</v>
      </c>
      <c r="B617">
        <v>12398358.22234289</v>
      </c>
      <c r="C617">
        <v>2787949.497556665</v>
      </c>
      <c r="D617">
        <v>2479355.375211209</v>
      </c>
      <c r="E617">
        <v>3769052.770451716</v>
      </c>
      <c r="F617">
        <v>1691352.47544125</v>
      </c>
      <c r="G617">
        <v>1670648.10368205</v>
      </c>
    </row>
    <row r="618" spans="1:7">
      <c r="A618">
        <v>616</v>
      </c>
      <c r="B618">
        <v>12398358.22077878</v>
      </c>
      <c r="C618">
        <v>2787965.311726117</v>
      </c>
      <c r="D618">
        <v>2479353.570127376</v>
      </c>
      <c r="E618">
        <v>3769053.686097303</v>
      </c>
      <c r="F618">
        <v>1691341.59770744</v>
      </c>
      <c r="G618">
        <v>1670644.055120548</v>
      </c>
    </row>
    <row r="619" spans="1:7">
      <c r="A619">
        <v>617</v>
      </c>
      <c r="B619">
        <v>12398358.22079747</v>
      </c>
      <c r="C619">
        <v>2787957.874650138</v>
      </c>
      <c r="D619">
        <v>2479354.190075046</v>
      </c>
      <c r="E619">
        <v>3769053.446358365</v>
      </c>
      <c r="F619">
        <v>1691346.880112666</v>
      </c>
      <c r="G619">
        <v>1670645.829601251</v>
      </c>
    </row>
    <row r="620" spans="1:7">
      <c r="A620">
        <v>618</v>
      </c>
      <c r="B620">
        <v>12398358.22205789</v>
      </c>
      <c r="C620">
        <v>2787965.982573497</v>
      </c>
      <c r="D620">
        <v>2479353.146975745</v>
      </c>
      <c r="E620">
        <v>3769054.615725097</v>
      </c>
      <c r="F620">
        <v>1691340.930035169</v>
      </c>
      <c r="G620">
        <v>1670643.546748381</v>
      </c>
    </row>
    <row r="621" spans="1:7">
      <c r="A621">
        <v>619</v>
      </c>
      <c r="B621">
        <v>12398358.22107603</v>
      </c>
      <c r="C621">
        <v>2787973.33884652</v>
      </c>
      <c r="D621">
        <v>2479352.330425724</v>
      </c>
      <c r="E621">
        <v>3769054.713502559</v>
      </c>
      <c r="F621">
        <v>1691336.04412037</v>
      </c>
      <c r="G621">
        <v>1670641.79418086</v>
      </c>
    </row>
    <row r="622" spans="1:7">
      <c r="A622">
        <v>620</v>
      </c>
      <c r="B622">
        <v>12398358.22192808</v>
      </c>
      <c r="C622">
        <v>2787964.731101519</v>
      </c>
      <c r="D622">
        <v>2479353.272819482</v>
      </c>
      <c r="E622">
        <v>3769054.087442036</v>
      </c>
      <c r="F622">
        <v>1691341.962938087</v>
      </c>
      <c r="G622">
        <v>1670644.167626951</v>
      </c>
    </row>
    <row r="623" spans="1:7">
      <c r="A623">
        <v>621</v>
      </c>
      <c r="B623">
        <v>12398358.22102237</v>
      </c>
      <c r="C623">
        <v>2787971.904640223</v>
      </c>
      <c r="D623">
        <v>2479352.835725409</v>
      </c>
      <c r="E623">
        <v>3769053.997224621</v>
      </c>
      <c r="F623">
        <v>1691337.076290465</v>
      </c>
      <c r="G623">
        <v>1670642.407141653</v>
      </c>
    </row>
    <row r="624" spans="1:7">
      <c r="A624">
        <v>622</v>
      </c>
      <c r="B624">
        <v>12398358.2208888</v>
      </c>
      <c r="C624">
        <v>2787968.417853855</v>
      </c>
      <c r="D624">
        <v>2479354.880890097</v>
      </c>
      <c r="E624">
        <v>3769050.826488977</v>
      </c>
      <c r="F624">
        <v>1691340.146705155</v>
      </c>
      <c r="G624">
        <v>1670643.948950714</v>
      </c>
    </row>
    <row r="625" spans="1:7">
      <c r="A625">
        <v>623</v>
      </c>
      <c r="B625">
        <v>12398358.22087814</v>
      </c>
      <c r="C625">
        <v>2787974.100607461</v>
      </c>
      <c r="D625">
        <v>2479352.401243179</v>
      </c>
      <c r="E625">
        <v>3769054.541237696</v>
      </c>
      <c r="F625">
        <v>1691335.484302051</v>
      </c>
      <c r="G625">
        <v>1670641.693487752</v>
      </c>
    </row>
    <row r="626" spans="1:7">
      <c r="A626">
        <v>624</v>
      </c>
      <c r="B626">
        <v>12398358.22137543</v>
      </c>
      <c r="C626">
        <v>2787987.764477925</v>
      </c>
      <c r="D626">
        <v>2479351.145064358</v>
      </c>
      <c r="E626">
        <v>3769055.195391154</v>
      </c>
      <c r="F626">
        <v>1691325.89620845</v>
      </c>
      <c r="G626">
        <v>1670638.220233541</v>
      </c>
    </row>
    <row r="627" spans="1:7">
      <c r="A627">
        <v>625</v>
      </c>
      <c r="B627">
        <v>12398358.22136881</v>
      </c>
      <c r="C627">
        <v>2787966.852250002</v>
      </c>
      <c r="D627">
        <v>2479353.528104164</v>
      </c>
      <c r="E627">
        <v>3769053.439083795</v>
      </c>
      <c r="F627">
        <v>1691340.720618679</v>
      </c>
      <c r="G627">
        <v>1670643.681312173</v>
      </c>
    </row>
    <row r="628" spans="1:7">
      <c r="A628">
        <v>626</v>
      </c>
      <c r="B628">
        <v>12398358.22076412</v>
      </c>
      <c r="C628">
        <v>2787960.764947422</v>
      </c>
      <c r="D628">
        <v>2479354.067463376</v>
      </c>
      <c r="E628">
        <v>3769053.331069902</v>
      </c>
      <c r="F628">
        <v>1691344.797910747</v>
      </c>
      <c r="G628">
        <v>1670645.25937267</v>
      </c>
    </row>
    <row r="629" spans="1:7">
      <c r="A629">
        <v>627</v>
      </c>
      <c r="B629">
        <v>12398358.22080599</v>
      </c>
      <c r="C629">
        <v>2787951.918064273</v>
      </c>
      <c r="D629">
        <v>2479355.149887708</v>
      </c>
      <c r="E629">
        <v>3769052.520341753</v>
      </c>
      <c r="F629">
        <v>1691350.965516534</v>
      </c>
      <c r="G629">
        <v>1670647.666995721</v>
      </c>
    </row>
    <row r="630" spans="1:7">
      <c r="A630">
        <v>628</v>
      </c>
      <c r="B630">
        <v>12398358.22062706</v>
      </c>
      <c r="C630">
        <v>2787962.344293153</v>
      </c>
      <c r="D630">
        <v>2479353.83976135</v>
      </c>
      <c r="E630">
        <v>3769053.52422582</v>
      </c>
      <c r="F630">
        <v>1691343.758581782</v>
      </c>
      <c r="G630">
        <v>1670644.753764951</v>
      </c>
    </row>
    <row r="631" spans="1:7">
      <c r="A631">
        <v>629</v>
      </c>
      <c r="B631">
        <v>12398358.22114529</v>
      </c>
      <c r="C631">
        <v>2787962.739758083</v>
      </c>
      <c r="D631">
        <v>2479354.184380969</v>
      </c>
      <c r="E631">
        <v>3769053.020976211</v>
      </c>
      <c r="F631">
        <v>1691343.448011051</v>
      </c>
      <c r="G631">
        <v>1670644.828018979</v>
      </c>
    </row>
    <row r="632" spans="1:7">
      <c r="A632">
        <v>630</v>
      </c>
      <c r="B632">
        <v>12398358.22067485</v>
      </c>
      <c r="C632">
        <v>2787958.609818375</v>
      </c>
      <c r="D632">
        <v>2479354.363987417</v>
      </c>
      <c r="E632">
        <v>3769053.182304387</v>
      </c>
      <c r="F632">
        <v>1691346.301720118</v>
      </c>
      <c r="G632">
        <v>1670645.762844547</v>
      </c>
    </row>
    <row r="633" spans="1:7">
      <c r="A633">
        <v>631</v>
      </c>
      <c r="B633">
        <v>12398358.22062331</v>
      </c>
      <c r="C633">
        <v>2787951.802648729</v>
      </c>
      <c r="D633">
        <v>2479354.841729611</v>
      </c>
      <c r="E633">
        <v>3769053.024197667</v>
      </c>
      <c r="F633">
        <v>1691351.026165218</v>
      </c>
      <c r="G633">
        <v>1670647.525882084</v>
      </c>
    </row>
    <row r="634" spans="1:7">
      <c r="A634">
        <v>632</v>
      </c>
      <c r="B634">
        <v>12398358.2206627</v>
      </c>
      <c r="C634">
        <v>2787949.31975883</v>
      </c>
      <c r="D634">
        <v>2479355.109988533</v>
      </c>
      <c r="E634">
        <v>3769052.897212696</v>
      </c>
      <c r="F634">
        <v>1691352.705520863</v>
      </c>
      <c r="G634">
        <v>1670648.188181772</v>
      </c>
    </row>
    <row r="635" spans="1:7">
      <c r="A635">
        <v>633</v>
      </c>
      <c r="B635">
        <v>12398358.22093805</v>
      </c>
      <c r="C635">
        <v>2787947.148720689</v>
      </c>
      <c r="D635">
        <v>2479355.138120271</v>
      </c>
      <c r="E635">
        <v>3769053.300257077</v>
      </c>
      <c r="F635">
        <v>1691354.083613017</v>
      </c>
      <c r="G635">
        <v>1670648.550226996</v>
      </c>
    </row>
    <row r="636" spans="1:7">
      <c r="A636">
        <v>634</v>
      </c>
      <c r="B636">
        <v>12398358.22071786</v>
      </c>
      <c r="C636">
        <v>2787953.510334219</v>
      </c>
      <c r="D636">
        <v>2479354.554597868</v>
      </c>
      <c r="E636">
        <v>3769053.265852334</v>
      </c>
      <c r="F636">
        <v>1691349.820573001</v>
      </c>
      <c r="G636">
        <v>1670647.069360441</v>
      </c>
    </row>
    <row r="637" spans="1:7">
      <c r="A637">
        <v>635</v>
      </c>
      <c r="B637">
        <v>12398358.22083124</v>
      </c>
      <c r="C637">
        <v>2787945.594032193</v>
      </c>
      <c r="D637">
        <v>2479355.435179787</v>
      </c>
      <c r="E637">
        <v>3769052.73357479</v>
      </c>
      <c r="F637">
        <v>1691355.364222359</v>
      </c>
      <c r="G637">
        <v>1670649.093822107</v>
      </c>
    </row>
    <row r="638" spans="1:7">
      <c r="A638">
        <v>636</v>
      </c>
      <c r="B638">
        <v>12398358.2208528</v>
      </c>
      <c r="C638">
        <v>2787952.091592836</v>
      </c>
      <c r="D638">
        <v>2479354.40841348</v>
      </c>
      <c r="E638">
        <v>3769053.793726757</v>
      </c>
      <c r="F638">
        <v>1691350.647564691</v>
      </c>
      <c r="G638">
        <v>1670647.279555039</v>
      </c>
    </row>
    <row r="639" spans="1:7">
      <c r="A639">
        <v>637</v>
      </c>
      <c r="B639">
        <v>12398358.22026435</v>
      </c>
      <c r="C639">
        <v>2787962.356755878</v>
      </c>
      <c r="D639">
        <v>2479353.919059465</v>
      </c>
      <c r="E639">
        <v>3769053.297753243</v>
      </c>
      <c r="F639">
        <v>1691343.779998576</v>
      </c>
      <c r="G639">
        <v>1670644.86669719</v>
      </c>
    </row>
    <row r="640" spans="1:7">
      <c r="A640">
        <v>638</v>
      </c>
      <c r="B640">
        <v>12398358.22052957</v>
      </c>
      <c r="C640">
        <v>2787964.819786594</v>
      </c>
      <c r="D640">
        <v>2479353.97186096</v>
      </c>
      <c r="E640">
        <v>3769052.722223218</v>
      </c>
      <c r="F640">
        <v>1691342.392895435</v>
      </c>
      <c r="G640">
        <v>1670644.31376336</v>
      </c>
    </row>
    <row r="641" spans="1:7">
      <c r="A641">
        <v>639</v>
      </c>
      <c r="B641">
        <v>12398358.22025767</v>
      </c>
      <c r="C641">
        <v>2787964.216292364</v>
      </c>
      <c r="D641">
        <v>2479353.700847039</v>
      </c>
      <c r="E641">
        <v>3769053.368303793</v>
      </c>
      <c r="F641">
        <v>1691342.567972771</v>
      </c>
      <c r="G641">
        <v>1670644.366841702</v>
      </c>
    </row>
    <row r="642" spans="1:7">
      <c r="A642">
        <v>640</v>
      </c>
      <c r="B642">
        <v>12398358.22032711</v>
      </c>
      <c r="C642">
        <v>2787973.399914218</v>
      </c>
      <c r="D642">
        <v>2479352.262978702</v>
      </c>
      <c r="E642">
        <v>3769054.695722247</v>
      </c>
      <c r="F642">
        <v>1691336.100188219</v>
      </c>
      <c r="G642">
        <v>1670641.761523725</v>
      </c>
    </row>
    <row r="643" spans="1:7">
      <c r="A643">
        <v>641</v>
      </c>
      <c r="B643">
        <v>12398358.2202306</v>
      </c>
      <c r="C643">
        <v>2787969.289039235</v>
      </c>
      <c r="D643">
        <v>2479353.079391257</v>
      </c>
      <c r="E643">
        <v>3769053.712506341</v>
      </c>
      <c r="F643">
        <v>1691339.115669636</v>
      </c>
      <c r="G643">
        <v>1670643.023624129</v>
      </c>
    </row>
    <row r="644" spans="1:7">
      <c r="A644">
        <v>642</v>
      </c>
      <c r="B644">
        <v>12398358.22048197</v>
      </c>
      <c r="C644">
        <v>2787965.94472744</v>
      </c>
      <c r="D644">
        <v>2479353.819614442</v>
      </c>
      <c r="E644">
        <v>3769052.88395774</v>
      </c>
      <c r="F644">
        <v>1691341.398154292</v>
      </c>
      <c r="G644">
        <v>1670644.174028056</v>
      </c>
    </row>
    <row r="645" spans="1:7">
      <c r="A645">
        <v>643</v>
      </c>
      <c r="B645">
        <v>12398358.22032946</v>
      </c>
      <c r="C645">
        <v>2787972.243926505</v>
      </c>
      <c r="D645">
        <v>2479352.993727621</v>
      </c>
      <c r="E645">
        <v>3769053.527038253</v>
      </c>
      <c r="F645">
        <v>1691337.118243015</v>
      </c>
      <c r="G645">
        <v>1670642.337394066</v>
      </c>
    </row>
    <row r="646" spans="1:7">
      <c r="A646">
        <v>644</v>
      </c>
      <c r="B646">
        <v>12398358.22031414</v>
      </c>
      <c r="C646">
        <v>2787971.522321643</v>
      </c>
      <c r="D646">
        <v>2479352.873069245</v>
      </c>
      <c r="E646">
        <v>3769053.810927075</v>
      </c>
      <c r="F646">
        <v>1691337.535436908</v>
      </c>
      <c r="G646">
        <v>1670642.47855927</v>
      </c>
    </row>
    <row r="647" spans="1:7">
      <c r="A647">
        <v>645</v>
      </c>
      <c r="B647">
        <v>12398358.22018309</v>
      </c>
      <c r="C647">
        <v>2787972.925179385</v>
      </c>
      <c r="D647">
        <v>2479352.578616038</v>
      </c>
      <c r="E647">
        <v>3769054.076144909</v>
      </c>
      <c r="F647">
        <v>1691336.611100174</v>
      </c>
      <c r="G647">
        <v>1670642.029142585</v>
      </c>
    </row>
    <row r="648" spans="1:7">
      <c r="A648">
        <v>646</v>
      </c>
      <c r="B648">
        <v>12398358.22016864</v>
      </c>
      <c r="C648">
        <v>2787969.800132585</v>
      </c>
      <c r="D648">
        <v>2479352.936862757</v>
      </c>
      <c r="E648">
        <v>3769053.814962286</v>
      </c>
      <c r="F648">
        <v>1691338.80214912</v>
      </c>
      <c r="G648">
        <v>1670642.86606189</v>
      </c>
    </row>
    <row r="649" spans="1:7">
      <c r="A649">
        <v>647</v>
      </c>
      <c r="B649">
        <v>12398358.22013147</v>
      </c>
      <c r="C649">
        <v>2787968.83649306</v>
      </c>
      <c r="D649">
        <v>2479353.096398907</v>
      </c>
      <c r="E649">
        <v>3769053.674118457</v>
      </c>
      <c r="F649">
        <v>1691339.464236905</v>
      </c>
      <c r="G649">
        <v>1670643.148884143</v>
      </c>
    </row>
    <row r="650" spans="1:7">
      <c r="A650">
        <v>648</v>
      </c>
      <c r="B650">
        <v>12398358.22011908</v>
      </c>
      <c r="C650">
        <v>2787970.574610916</v>
      </c>
      <c r="D650">
        <v>2479352.990437766</v>
      </c>
      <c r="E650">
        <v>3769053.665922462</v>
      </c>
      <c r="F650">
        <v>1691338.272422705</v>
      </c>
      <c r="G650">
        <v>1670642.716725233</v>
      </c>
    </row>
    <row r="651" spans="1:7">
      <c r="A651">
        <v>649</v>
      </c>
      <c r="B651">
        <v>12398358.22028705</v>
      </c>
      <c r="C651">
        <v>2787972.190160888</v>
      </c>
      <c r="D651">
        <v>2479352.788293777</v>
      </c>
      <c r="E651">
        <v>3769053.737085635</v>
      </c>
      <c r="F651">
        <v>1691337.164426113</v>
      </c>
      <c r="G651">
        <v>1670642.340320644</v>
      </c>
    </row>
    <row r="652" spans="1:7">
      <c r="A652">
        <v>650</v>
      </c>
      <c r="B652">
        <v>12398358.22013398</v>
      </c>
      <c r="C652">
        <v>2787971.387439091</v>
      </c>
      <c r="D652">
        <v>2479352.879234404</v>
      </c>
      <c r="E652">
        <v>3769053.790945802</v>
      </c>
      <c r="F652">
        <v>1691337.674578355</v>
      </c>
      <c r="G652">
        <v>1670642.487936331</v>
      </c>
    </row>
    <row r="653" spans="1:7">
      <c r="A653">
        <v>651</v>
      </c>
      <c r="B653">
        <v>12398358.22004148</v>
      </c>
      <c r="C653">
        <v>2787967.236567484</v>
      </c>
      <c r="D653">
        <v>2479353.394057342</v>
      </c>
      <c r="E653">
        <v>3769053.443359249</v>
      </c>
      <c r="F653">
        <v>1691340.606873286</v>
      </c>
      <c r="G653">
        <v>1670643.539184121</v>
      </c>
    </row>
    <row r="654" spans="1:7">
      <c r="A654">
        <v>652</v>
      </c>
      <c r="B654">
        <v>12398358.22005971</v>
      </c>
      <c r="C654">
        <v>2787966.658754071</v>
      </c>
      <c r="D654">
        <v>2479353.423054243</v>
      </c>
      <c r="E654">
        <v>3769053.498786268</v>
      </c>
      <c r="F654">
        <v>1691340.974936574</v>
      </c>
      <c r="G654">
        <v>1670643.664528552</v>
      </c>
    </row>
    <row r="655" spans="1:7">
      <c r="A655">
        <v>653</v>
      </c>
      <c r="B655">
        <v>12398358.22011109</v>
      </c>
      <c r="C655">
        <v>2787968.131055986</v>
      </c>
      <c r="D655">
        <v>2479353.015448223</v>
      </c>
      <c r="E655">
        <v>3769054.001519507</v>
      </c>
      <c r="F655">
        <v>1691339.925036021</v>
      </c>
      <c r="G655">
        <v>1670643.147051354</v>
      </c>
    </row>
    <row r="656" spans="1:7">
      <c r="A656">
        <v>654</v>
      </c>
      <c r="B656">
        <v>12398358.22005813</v>
      </c>
      <c r="C656">
        <v>2787965.223659673</v>
      </c>
      <c r="D656">
        <v>2479353.527750052</v>
      </c>
      <c r="E656">
        <v>3769053.499157072</v>
      </c>
      <c r="F656">
        <v>1691341.930940257</v>
      </c>
      <c r="G656">
        <v>1670644.038551077</v>
      </c>
    </row>
    <row r="657" spans="1:7">
      <c r="A657">
        <v>655</v>
      </c>
      <c r="B657">
        <v>12398358.22006428</v>
      </c>
      <c r="C657">
        <v>2787962.394445567</v>
      </c>
      <c r="D657">
        <v>2479353.9521293</v>
      </c>
      <c r="E657">
        <v>3769053.031457516</v>
      </c>
      <c r="F657">
        <v>1691344.082847541</v>
      </c>
      <c r="G657">
        <v>1670644.759184351</v>
      </c>
    </row>
    <row r="658" spans="1:7">
      <c r="A658">
        <v>656</v>
      </c>
      <c r="B658">
        <v>12398358.22006759</v>
      </c>
      <c r="C658">
        <v>2787964.810738883</v>
      </c>
      <c r="D658">
        <v>2479353.787284427</v>
      </c>
      <c r="E658">
        <v>3769053.071728083</v>
      </c>
      <c r="F658">
        <v>1691342.310207098</v>
      </c>
      <c r="G658">
        <v>1670644.240109097</v>
      </c>
    </row>
    <row r="659" spans="1:7">
      <c r="A659">
        <v>657</v>
      </c>
      <c r="B659">
        <v>12398358.22000399</v>
      </c>
      <c r="C659">
        <v>2787965.807182971</v>
      </c>
      <c r="D659">
        <v>2479353.663615611</v>
      </c>
      <c r="E659">
        <v>3769053.16674862</v>
      </c>
      <c r="F659">
        <v>1691341.603253672</v>
      </c>
      <c r="G659">
        <v>1670643.979203117</v>
      </c>
    </row>
    <row r="660" spans="1:7">
      <c r="A660">
        <v>658</v>
      </c>
      <c r="B660">
        <v>12398358.22004819</v>
      </c>
      <c r="C660">
        <v>2787966.827185103</v>
      </c>
      <c r="D660">
        <v>2479353.552669278</v>
      </c>
      <c r="E660">
        <v>3769053.195339251</v>
      </c>
      <c r="F660">
        <v>1691340.936237746</v>
      </c>
      <c r="G660">
        <v>1670643.708616809</v>
      </c>
    </row>
    <row r="661" spans="1:7">
      <c r="A661">
        <v>659</v>
      </c>
      <c r="B661">
        <v>12398358.22002672</v>
      </c>
      <c r="C661">
        <v>2787967.156206612</v>
      </c>
      <c r="D661">
        <v>2479353.752823296</v>
      </c>
      <c r="E661">
        <v>3769052.889300007</v>
      </c>
      <c r="F661">
        <v>1691340.729449188</v>
      </c>
      <c r="G661">
        <v>1670643.692247617</v>
      </c>
    </row>
    <row r="662" spans="1:7">
      <c r="A662">
        <v>660</v>
      </c>
      <c r="B662">
        <v>12398358.21998677</v>
      </c>
      <c r="C662">
        <v>2787962.946297335</v>
      </c>
      <c r="D662">
        <v>2479354.003342968</v>
      </c>
      <c r="E662">
        <v>3769052.981118166</v>
      </c>
      <c r="F662">
        <v>1691343.559895705</v>
      </c>
      <c r="G662">
        <v>1670644.729332593</v>
      </c>
    </row>
    <row r="663" spans="1:7">
      <c r="A663">
        <v>661</v>
      </c>
      <c r="B663">
        <v>12398358.22010181</v>
      </c>
      <c r="C663">
        <v>2787964.264317425</v>
      </c>
      <c r="D663">
        <v>2479353.974359835</v>
      </c>
      <c r="E663">
        <v>3769052.947368967</v>
      </c>
      <c r="F663">
        <v>1691342.593735821</v>
      </c>
      <c r="G663">
        <v>1670644.440319759</v>
      </c>
    </row>
    <row r="664" spans="1:7">
      <c r="A664">
        <v>662</v>
      </c>
      <c r="B664">
        <v>12398358.21996934</v>
      </c>
      <c r="C664">
        <v>2787962.063709814</v>
      </c>
      <c r="D664">
        <v>2479354.156457963</v>
      </c>
      <c r="E664">
        <v>3769052.841308075</v>
      </c>
      <c r="F664">
        <v>1691344.179147574</v>
      </c>
      <c r="G664">
        <v>1670644.979345912</v>
      </c>
    </row>
    <row r="665" spans="1:7">
      <c r="A665">
        <v>663</v>
      </c>
      <c r="B665">
        <v>12398358.22000473</v>
      </c>
      <c r="C665">
        <v>2787953.599479487</v>
      </c>
      <c r="D665">
        <v>2479355.109998418</v>
      </c>
      <c r="E665">
        <v>3769052.335366069</v>
      </c>
      <c r="F665">
        <v>1691349.976647746</v>
      </c>
      <c r="G665">
        <v>1670647.198513008</v>
      </c>
    </row>
    <row r="666" spans="1:7">
      <c r="A666">
        <v>664</v>
      </c>
      <c r="B666">
        <v>12398358.22000677</v>
      </c>
      <c r="C666">
        <v>2787959.124893413</v>
      </c>
      <c r="D666">
        <v>2479354.491587855</v>
      </c>
      <c r="E666">
        <v>3769052.590847451</v>
      </c>
      <c r="F666">
        <v>1691346.241722109</v>
      </c>
      <c r="G666">
        <v>1670645.77095594</v>
      </c>
    </row>
    <row r="667" spans="1:7">
      <c r="A667">
        <v>665</v>
      </c>
      <c r="B667">
        <v>12398358.22004201</v>
      </c>
      <c r="C667">
        <v>2787962.207076041</v>
      </c>
      <c r="D667">
        <v>2479354.150462587</v>
      </c>
      <c r="E667">
        <v>3769052.820336923</v>
      </c>
      <c r="F667">
        <v>1691344.091756108</v>
      </c>
      <c r="G667">
        <v>1670644.950410354</v>
      </c>
    </row>
    <row r="668" spans="1:7">
      <c r="A668">
        <v>666</v>
      </c>
      <c r="B668">
        <v>12398358.21995545</v>
      </c>
      <c r="C668">
        <v>2787962.272779062</v>
      </c>
      <c r="D668">
        <v>2479354.110939448</v>
      </c>
      <c r="E668">
        <v>3769052.892062468</v>
      </c>
      <c r="F668">
        <v>1691344.038263288</v>
      </c>
      <c r="G668">
        <v>1670644.905911185</v>
      </c>
    </row>
    <row r="669" spans="1:7">
      <c r="A669">
        <v>667</v>
      </c>
      <c r="B669">
        <v>12398358.21995721</v>
      </c>
      <c r="C669">
        <v>2787963.200834228</v>
      </c>
      <c r="D669">
        <v>2479354.034651181</v>
      </c>
      <c r="E669">
        <v>3769052.928883274</v>
      </c>
      <c r="F669">
        <v>1691343.388957998</v>
      </c>
      <c r="G669">
        <v>1670644.666630529</v>
      </c>
    </row>
    <row r="670" spans="1:7">
      <c r="A670">
        <v>668</v>
      </c>
      <c r="B670">
        <v>12398358.21996574</v>
      </c>
      <c r="C670">
        <v>2787961.487730626</v>
      </c>
      <c r="D670">
        <v>2479354.128383873</v>
      </c>
      <c r="E670">
        <v>3769052.975533089</v>
      </c>
      <c r="F670">
        <v>1691344.548544092</v>
      </c>
      <c r="G670">
        <v>1670645.079774061</v>
      </c>
    </row>
    <row r="671" spans="1:7">
      <c r="A671">
        <v>669</v>
      </c>
      <c r="B671">
        <v>12398358.21995807</v>
      </c>
      <c r="C671">
        <v>2787962.566629421</v>
      </c>
      <c r="D671">
        <v>2479354.123965402</v>
      </c>
      <c r="E671">
        <v>3769052.821204652</v>
      </c>
      <c r="F671">
        <v>1691343.842307961</v>
      </c>
      <c r="G671">
        <v>1670644.865850634</v>
      </c>
    </row>
    <row r="672" spans="1:7">
      <c r="A672">
        <v>670</v>
      </c>
      <c r="B672">
        <v>12398358.21995558</v>
      </c>
      <c r="C672">
        <v>2787964.636439827</v>
      </c>
      <c r="D672">
        <v>2479353.749848808</v>
      </c>
      <c r="E672">
        <v>3769053.199903065</v>
      </c>
      <c r="F672">
        <v>1691342.386473021</v>
      </c>
      <c r="G672">
        <v>1670644.247290863</v>
      </c>
    </row>
    <row r="673" spans="1:7">
      <c r="A673">
        <v>671</v>
      </c>
      <c r="B673">
        <v>12398358.21998302</v>
      </c>
      <c r="C673">
        <v>2787962.83799077</v>
      </c>
      <c r="D673">
        <v>2479354.069919126</v>
      </c>
      <c r="E673">
        <v>3769052.905626255</v>
      </c>
      <c r="F673">
        <v>1691343.623505783</v>
      </c>
      <c r="G673">
        <v>1670644.782941083</v>
      </c>
    </row>
    <row r="674" spans="1:7">
      <c r="A674">
        <v>672</v>
      </c>
      <c r="B674">
        <v>12398358.21996144</v>
      </c>
      <c r="C674">
        <v>2787960.900879658</v>
      </c>
      <c r="D674">
        <v>2479354.393780129</v>
      </c>
      <c r="E674">
        <v>3769052.545699315</v>
      </c>
      <c r="F674">
        <v>1691345.061231833</v>
      </c>
      <c r="G674">
        <v>1670645.318370502</v>
      </c>
    </row>
    <row r="675" spans="1:7">
      <c r="A675">
        <v>673</v>
      </c>
      <c r="B675">
        <v>12398358.21995258</v>
      </c>
      <c r="C675">
        <v>2787962.778379355</v>
      </c>
      <c r="D675">
        <v>2479354.0758623</v>
      </c>
      <c r="E675">
        <v>3769052.888564455</v>
      </c>
      <c r="F675">
        <v>1691343.702068493</v>
      </c>
      <c r="G675">
        <v>1670644.775077977</v>
      </c>
    </row>
    <row r="676" spans="1:7">
      <c r="A676">
        <v>674</v>
      </c>
      <c r="B676">
        <v>12398358.21995425</v>
      </c>
      <c r="C676">
        <v>2787962.712813171</v>
      </c>
      <c r="D676">
        <v>2479353.995500694</v>
      </c>
      <c r="E676">
        <v>3769053.051430918</v>
      </c>
      <c r="F676">
        <v>1691343.722050689</v>
      </c>
      <c r="G676">
        <v>1670644.738158779</v>
      </c>
    </row>
    <row r="677" spans="1:7">
      <c r="A677">
        <v>675</v>
      </c>
      <c r="B677">
        <v>12398358.21994066</v>
      </c>
      <c r="C677">
        <v>2787963.027856055</v>
      </c>
      <c r="D677">
        <v>2479354.099424788</v>
      </c>
      <c r="E677">
        <v>3769052.822559541</v>
      </c>
      <c r="F677">
        <v>1691343.547608308</v>
      </c>
      <c r="G677">
        <v>1670644.722491966</v>
      </c>
    </row>
    <row r="678" spans="1:7">
      <c r="A678">
        <v>676</v>
      </c>
      <c r="B678">
        <v>12398358.21994088</v>
      </c>
      <c r="C678">
        <v>2787963.865823959</v>
      </c>
      <c r="D678">
        <v>2479354.068043048</v>
      </c>
      <c r="E678">
        <v>3769052.818734055</v>
      </c>
      <c r="F678">
        <v>1691342.963357735</v>
      </c>
      <c r="G678">
        <v>1670644.503982082</v>
      </c>
    </row>
    <row r="679" spans="1:7">
      <c r="A679">
        <v>677</v>
      </c>
      <c r="B679">
        <v>12398358.21996004</v>
      </c>
      <c r="C679">
        <v>2787964.699120616</v>
      </c>
      <c r="D679">
        <v>2479353.912928503</v>
      </c>
      <c r="E679">
        <v>3769052.915696399</v>
      </c>
      <c r="F679">
        <v>1691342.405756451</v>
      </c>
      <c r="G679">
        <v>1670644.286458067</v>
      </c>
    </row>
    <row r="680" spans="1:7">
      <c r="A680">
        <v>678</v>
      </c>
      <c r="B680">
        <v>12398358.21991143</v>
      </c>
      <c r="C680">
        <v>2787960.506760968</v>
      </c>
      <c r="D680">
        <v>2479354.368302135</v>
      </c>
      <c r="E680">
        <v>3769052.690472689</v>
      </c>
      <c r="F680">
        <v>1691345.296721918</v>
      </c>
      <c r="G680">
        <v>1670645.357653724</v>
      </c>
    </row>
    <row r="681" spans="1:7">
      <c r="A681">
        <v>679</v>
      </c>
      <c r="B681">
        <v>12398358.21991451</v>
      </c>
      <c r="C681">
        <v>2787960.389698089</v>
      </c>
      <c r="D681">
        <v>2479354.372962062</v>
      </c>
      <c r="E681">
        <v>3769052.685028236</v>
      </c>
      <c r="F681">
        <v>1691345.415896035</v>
      </c>
      <c r="G681">
        <v>1670645.356330092</v>
      </c>
    </row>
    <row r="682" spans="1:7">
      <c r="A682">
        <v>680</v>
      </c>
      <c r="B682">
        <v>12398358.21991214</v>
      </c>
      <c r="C682">
        <v>2787962.420478313</v>
      </c>
      <c r="D682">
        <v>2479354.143944841</v>
      </c>
      <c r="E682">
        <v>3769052.827139578</v>
      </c>
      <c r="F682">
        <v>1691343.976874918</v>
      </c>
      <c r="G682">
        <v>1670644.851474493</v>
      </c>
    </row>
    <row r="683" spans="1:7">
      <c r="A683">
        <v>681</v>
      </c>
      <c r="B683">
        <v>12398358.2199221</v>
      </c>
      <c r="C683">
        <v>2787957.694188793</v>
      </c>
      <c r="D683">
        <v>2479354.668170827</v>
      </c>
      <c r="E683">
        <v>3769052.489035365</v>
      </c>
      <c r="F683">
        <v>1691347.283904013</v>
      </c>
      <c r="G683">
        <v>1670646.084623104</v>
      </c>
    </row>
    <row r="684" spans="1:7">
      <c r="A684">
        <v>682</v>
      </c>
      <c r="B684">
        <v>12398358.21991234</v>
      </c>
      <c r="C684">
        <v>2787960.468741622</v>
      </c>
      <c r="D684">
        <v>2479354.322360016</v>
      </c>
      <c r="E684">
        <v>3769052.765042942</v>
      </c>
      <c r="F684">
        <v>1691345.319768301</v>
      </c>
      <c r="G684">
        <v>1670645.343999464</v>
      </c>
    </row>
    <row r="685" spans="1:7">
      <c r="A685">
        <v>683</v>
      </c>
      <c r="B685">
        <v>12398358.21990452</v>
      </c>
      <c r="C685">
        <v>2787961.401346331</v>
      </c>
      <c r="D685">
        <v>2479354.339925526</v>
      </c>
      <c r="E685">
        <v>3769052.65254237</v>
      </c>
      <c r="F685">
        <v>1691344.676582299</v>
      </c>
      <c r="G685">
        <v>1670645.149507996</v>
      </c>
    </row>
    <row r="686" spans="1:7">
      <c r="A686">
        <v>684</v>
      </c>
      <c r="B686">
        <v>12398358.21991176</v>
      </c>
      <c r="C686">
        <v>2787961.724151785</v>
      </c>
      <c r="D686">
        <v>2479354.307507748</v>
      </c>
      <c r="E686">
        <v>3769052.670712182</v>
      </c>
      <c r="F686">
        <v>1691344.451765789</v>
      </c>
      <c r="G686">
        <v>1670645.065774258</v>
      </c>
    </row>
    <row r="687" spans="1:7">
      <c r="A687">
        <v>685</v>
      </c>
      <c r="B687">
        <v>12398358.2199283</v>
      </c>
      <c r="C687">
        <v>2787959.454000177</v>
      </c>
      <c r="D687">
        <v>2479354.592799342</v>
      </c>
      <c r="E687">
        <v>3769052.522124299</v>
      </c>
      <c r="F687">
        <v>1691345.976833346</v>
      </c>
      <c r="G687">
        <v>1670645.674171135</v>
      </c>
    </row>
    <row r="688" spans="1:7">
      <c r="A688">
        <v>686</v>
      </c>
      <c r="B688">
        <v>12398358.2199149</v>
      </c>
      <c r="C688">
        <v>2787962.39383534</v>
      </c>
      <c r="D688">
        <v>2479354.276492135</v>
      </c>
      <c r="E688">
        <v>3769052.624149085</v>
      </c>
      <c r="F688">
        <v>1691344.013226927</v>
      </c>
      <c r="G688">
        <v>1670644.912211415</v>
      </c>
    </row>
    <row r="689" spans="1:7">
      <c r="A689">
        <v>687</v>
      </c>
      <c r="B689">
        <v>12398358.21991485</v>
      </c>
      <c r="C689">
        <v>2787962.571533001</v>
      </c>
      <c r="D689">
        <v>2479354.180994205</v>
      </c>
      <c r="E689">
        <v>3769052.763363888</v>
      </c>
      <c r="F689">
        <v>1691343.88886317</v>
      </c>
      <c r="G689">
        <v>1670644.81516059</v>
      </c>
    </row>
    <row r="690" spans="1:7">
      <c r="A690">
        <v>688</v>
      </c>
      <c r="B690">
        <v>12398358.21991902</v>
      </c>
      <c r="C690">
        <v>2787962.181907859</v>
      </c>
      <c r="D690">
        <v>2479354.197198298</v>
      </c>
      <c r="E690">
        <v>3769052.811047936</v>
      </c>
      <c r="F690">
        <v>1691344.105548879</v>
      </c>
      <c r="G690">
        <v>1670644.92421605</v>
      </c>
    </row>
    <row r="691" spans="1:7">
      <c r="A691">
        <v>689</v>
      </c>
      <c r="B691">
        <v>12398358.21992311</v>
      </c>
      <c r="C691">
        <v>2787959.269195761</v>
      </c>
      <c r="D691">
        <v>2479354.599780225</v>
      </c>
      <c r="E691">
        <v>3769052.449977512</v>
      </c>
      <c r="F691">
        <v>1691346.187272776</v>
      </c>
      <c r="G691">
        <v>1670645.713696836</v>
      </c>
    </row>
    <row r="692" spans="1:7">
      <c r="A692">
        <v>690</v>
      </c>
      <c r="B692">
        <v>12398358.21991507</v>
      </c>
      <c r="C692">
        <v>2787960.570641463</v>
      </c>
      <c r="D692">
        <v>2479354.486166903</v>
      </c>
      <c r="E692">
        <v>3769052.516656008</v>
      </c>
      <c r="F692">
        <v>1691345.258984884</v>
      </c>
      <c r="G692">
        <v>1670645.387465816</v>
      </c>
    </row>
    <row r="693" spans="1:7">
      <c r="A693">
        <v>691</v>
      </c>
      <c r="B693">
        <v>12398358.21991177</v>
      </c>
      <c r="C693">
        <v>2787961.202345716</v>
      </c>
      <c r="D693">
        <v>2479354.228673073</v>
      </c>
      <c r="E693">
        <v>3769052.877985751</v>
      </c>
      <c r="F693">
        <v>1691344.784379773</v>
      </c>
      <c r="G693">
        <v>1670645.126527453</v>
      </c>
    </row>
    <row r="694" spans="1:7">
      <c r="A694">
        <v>692</v>
      </c>
      <c r="B694">
        <v>12398358.21990738</v>
      </c>
      <c r="C694">
        <v>2787960.390566325</v>
      </c>
      <c r="D694">
        <v>2479354.46644623</v>
      </c>
      <c r="E694">
        <v>3769052.550692033</v>
      </c>
      <c r="F694">
        <v>1691345.373041297</v>
      </c>
      <c r="G694">
        <v>1670645.439161501</v>
      </c>
    </row>
    <row r="695" spans="1:7">
      <c r="A695">
        <v>693</v>
      </c>
      <c r="B695">
        <v>12398358.21990705</v>
      </c>
      <c r="C695">
        <v>2787962.957992256</v>
      </c>
      <c r="D695">
        <v>2479354.133759044</v>
      </c>
      <c r="E695">
        <v>3769052.766485238</v>
      </c>
      <c r="F695">
        <v>1691343.628355071</v>
      </c>
      <c r="G695">
        <v>1670644.733315438</v>
      </c>
    </row>
    <row r="696" spans="1:7">
      <c r="A696">
        <v>694</v>
      </c>
      <c r="B696">
        <v>12398358.21990431</v>
      </c>
      <c r="C696">
        <v>2787961.184580431</v>
      </c>
      <c r="D696">
        <v>2479354.344321598</v>
      </c>
      <c r="E696">
        <v>3769052.686722936</v>
      </c>
      <c r="F696">
        <v>1691344.807756643</v>
      </c>
      <c r="G696">
        <v>1670645.196522703</v>
      </c>
    </row>
    <row r="697" spans="1:7">
      <c r="A697">
        <v>695</v>
      </c>
      <c r="B697">
        <v>12398358.21990945</v>
      </c>
      <c r="C697">
        <v>2787960.979127259</v>
      </c>
      <c r="D697">
        <v>2479354.351775776</v>
      </c>
      <c r="E697">
        <v>3769052.687835685</v>
      </c>
      <c r="F697">
        <v>1691344.951003986</v>
      </c>
      <c r="G697">
        <v>1670645.250166743</v>
      </c>
    </row>
    <row r="698" spans="1:7">
      <c r="A698">
        <v>696</v>
      </c>
      <c r="B698">
        <v>12398358.21990575</v>
      </c>
      <c r="C698">
        <v>2787961.845682017</v>
      </c>
      <c r="D698">
        <v>2479354.2993385</v>
      </c>
      <c r="E698">
        <v>3769052.686138174</v>
      </c>
      <c r="F698">
        <v>1691344.349412676</v>
      </c>
      <c r="G698">
        <v>1670645.039334378</v>
      </c>
    </row>
    <row r="699" spans="1:7">
      <c r="A699">
        <v>697</v>
      </c>
      <c r="B699">
        <v>12398358.21990815</v>
      </c>
      <c r="C699">
        <v>2787961.1741682</v>
      </c>
      <c r="D699">
        <v>2479354.343425412</v>
      </c>
      <c r="E699">
        <v>3769052.688903195</v>
      </c>
      <c r="F699">
        <v>1691344.808949199</v>
      </c>
      <c r="G699">
        <v>1670645.20446214</v>
      </c>
    </row>
    <row r="700" spans="1:7">
      <c r="A700">
        <v>698</v>
      </c>
      <c r="B700">
        <v>12398358.2198975</v>
      </c>
      <c r="C700">
        <v>2787959.422353107</v>
      </c>
      <c r="D700">
        <v>2479354.550183386</v>
      </c>
      <c r="E700">
        <v>3769052.541759905</v>
      </c>
      <c r="F700">
        <v>1691346.049812094</v>
      </c>
      <c r="G700">
        <v>1670645.655789003</v>
      </c>
    </row>
    <row r="701" spans="1:7">
      <c r="A701">
        <v>699</v>
      </c>
      <c r="B701">
        <v>12398358.21989945</v>
      </c>
      <c r="C701">
        <v>2787958.73238701</v>
      </c>
      <c r="D701">
        <v>2479354.614202247</v>
      </c>
      <c r="E701">
        <v>3769052.518499197</v>
      </c>
      <c r="F701">
        <v>1691346.524531031</v>
      </c>
      <c r="G701">
        <v>1670645.830279959</v>
      </c>
    </row>
    <row r="702" spans="1:7">
      <c r="A702">
        <v>700</v>
      </c>
      <c r="B702">
        <v>12398358.21989509</v>
      </c>
      <c r="C702">
        <v>2787959.349713113</v>
      </c>
      <c r="D702">
        <v>2479354.512042542</v>
      </c>
      <c r="E702">
        <v>3769052.601403269</v>
      </c>
      <c r="F702">
        <v>1691346.102477886</v>
      </c>
      <c r="G702">
        <v>1670645.654258278</v>
      </c>
    </row>
    <row r="703" spans="1:7">
      <c r="A703">
        <v>701</v>
      </c>
      <c r="B703">
        <v>12398358.21989628</v>
      </c>
      <c r="C703">
        <v>2787959.469582838</v>
      </c>
      <c r="D703">
        <v>2479354.500783136</v>
      </c>
      <c r="E703">
        <v>3769052.618562263</v>
      </c>
      <c r="F703">
        <v>1691346.007350786</v>
      </c>
      <c r="G703">
        <v>1670645.62361726</v>
      </c>
    </row>
    <row r="704" spans="1:7">
      <c r="A704">
        <v>702</v>
      </c>
      <c r="B704">
        <v>12398358.21989531</v>
      </c>
      <c r="C704">
        <v>2787957.970844024</v>
      </c>
      <c r="D704">
        <v>2479354.687992895</v>
      </c>
      <c r="E704">
        <v>3769052.484532317</v>
      </c>
      <c r="F704">
        <v>1691347.06070111</v>
      </c>
      <c r="G704">
        <v>1670646.015824965</v>
      </c>
    </row>
    <row r="705" spans="1:7">
      <c r="A705">
        <v>703</v>
      </c>
      <c r="B705">
        <v>12398358.2198964</v>
      </c>
      <c r="C705">
        <v>2787959.597606583</v>
      </c>
      <c r="D705">
        <v>2479354.511511071</v>
      </c>
      <c r="E705">
        <v>3769052.56624519</v>
      </c>
      <c r="F705">
        <v>1691345.941810329</v>
      </c>
      <c r="G705">
        <v>1670645.602723231</v>
      </c>
    </row>
    <row r="706" spans="1:7">
      <c r="A706">
        <v>704</v>
      </c>
      <c r="B706">
        <v>12398358.21989072</v>
      </c>
      <c r="C706">
        <v>2787959.835549665</v>
      </c>
      <c r="D706">
        <v>2479354.421163691</v>
      </c>
      <c r="E706">
        <v>3769052.689861692</v>
      </c>
      <c r="F706">
        <v>1691345.777798709</v>
      </c>
      <c r="G706">
        <v>1670645.495516964</v>
      </c>
    </row>
    <row r="707" spans="1:7">
      <c r="A707">
        <v>705</v>
      </c>
      <c r="B707">
        <v>12398358.21988783</v>
      </c>
      <c r="C707">
        <v>2787960.070192541</v>
      </c>
      <c r="D707">
        <v>2479354.40352808</v>
      </c>
      <c r="E707">
        <v>3769052.67854808</v>
      </c>
      <c r="F707">
        <v>1691345.62884951</v>
      </c>
      <c r="G707">
        <v>1670645.438769622</v>
      </c>
    </row>
    <row r="708" spans="1:7">
      <c r="A708">
        <v>706</v>
      </c>
      <c r="B708">
        <v>12398358.21988642</v>
      </c>
      <c r="C708">
        <v>2787960.971640121</v>
      </c>
      <c r="D708">
        <v>2479354.236202093</v>
      </c>
      <c r="E708">
        <v>3769052.8506023</v>
      </c>
      <c r="F708">
        <v>1691344.993656403</v>
      </c>
      <c r="G708">
        <v>1670645.167785504</v>
      </c>
    </row>
    <row r="709" spans="1:7">
      <c r="A709">
        <v>707</v>
      </c>
      <c r="B709">
        <v>12398358.21988783</v>
      </c>
      <c r="C709">
        <v>2787960.326596982</v>
      </c>
      <c r="D709">
        <v>2479354.310091032</v>
      </c>
      <c r="E709">
        <v>3769052.8130748</v>
      </c>
      <c r="F709">
        <v>1691345.434318929</v>
      </c>
      <c r="G709">
        <v>1670645.335806088</v>
      </c>
    </row>
    <row r="710" spans="1:7">
      <c r="A710">
        <v>708</v>
      </c>
      <c r="B710">
        <v>12398358.21989342</v>
      </c>
      <c r="C710">
        <v>2787961.200043939</v>
      </c>
      <c r="D710">
        <v>2479354.266001181</v>
      </c>
      <c r="E710">
        <v>3769052.765567714</v>
      </c>
      <c r="F710">
        <v>1691344.870000053</v>
      </c>
      <c r="G710">
        <v>1670645.11828053</v>
      </c>
    </row>
    <row r="711" spans="1:7">
      <c r="A711">
        <v>709</v>
      </c>
      <c r="B711">
        <v>12398358.21988955</v>
      </c>
      <c r="C711">
        <v>2787961.500976579</v>
      </c>
      <c r="D711">
        <v>2479354.171412457</v>
      </c>
      <c r="E711">
        <v>3769052.901301977</v>
      </c>
      <c r="F711">
        <v>1691344.628489224</v>
      </c>
      <c r="G711">
        <v>1670645.017709317</v>
      </c>
    </row>
    <row r="712" spans="1:7">
      <c r="A712">
        <v>710</v>
      </c>
      <c r="B712">
        <v>12398358.21988817</v>
      </c>
      <c r="C712">
        <v>2787960.816661908</v>
      </c>
      <c r="D712">
        <v>2479354.253577697</v>
      </c>
      <c r="E712">
        <v>3769052.835015193</v>
      </c>
      <c r="F712">
        <v>1691345.104122031</v>
      </c>
      <c r="G712">
        <v>1670645.210511341</v>
      </c>
    </row>
    <row r="713" spans="1:7">
      <c r="A713">
        <v>711</v>
      </c>
      <c r="B713">
        <v>12398358.21988876</v>
      </c>
      <c r="C713">
        <v>2787960.880873789</v>
      </c>
      <c r="D713">
        <v>2479354.237131859</v>
      </c>
      <c r="E713">
        <v>3769052.867654875</v>
      </c>
      <c r="F713">
        <v>1691345.047060347</v>
      </c>
      <c r="G713">
        <v>1670645.187167892</v>
      </c>
    </row>
    <row r="714" spans="1:7">
      <c r="A714">
        <v>712</v>
      </c>
      <c r="B714">
        <v>12398358.21988632</v>
      </c>
      <c r="C714">
        <v>2787961.519855613</v>
      </c>
      <c r="D714">
        <v>2479354.195869091</v>
      </c>
      <c r="E714">
        <v>3769052.847558653</v>
      </c>
      <c r="F714">
        <v>1691344.61911944</v>
      </c>
      <c r="G714">
        <v>1670645.037483521</v>
      </c>
    </row>
    <row r="715" spans="1:7">
      <c r="A715">
        <v>713</v>
      </c>
      <c r="B715">
        <v>12398358.21988808</v>
      </c>
      <c r="C715">
        <v>2787961.405290443</v>
      </c>
      <c r="D715">
        <v>2479354.201046384</v>
      </c>
      <c r="E715">
        <v>3769052.846477431</v>
      </c>
      <c r="F715">
        <v>1691344.703860262</v>
      </c>
      <c r="G715">
        <v>1670645.063213556</v>
      </c>
    </row>
    <row r="716" spans="1:7">
      <c r="A716">
        <v>714</v>
      </c>
      <c r="B716">
        <v>12398358.21989173</v>
      </c>
      <c r="C716">
        <v>2787960.940904439</v>
      </c>
      <c r="D716">
        <v>2479354.216727723</v>
      </c>
      <c r="E716">
        <v>3769052.849787903</v>
      </c>
      <c r="F716">
        <v>1691345.029302477</v>
      </c>
      <c r="G716">
        <v>1670645.183169189</v>
      </c>
    </row>
    <row r="717" spans="1:7">
      <c r="A717">
        <v>715</v>
      </c>
      <c r="B717">
        <v>12398358.21988658</v>
      </c>
      <c r="C717">
        <v>2787962.556342158</v>
      </c>
      <c r="D717">
        <v>2479354.089180128</v>
      </c>
      <c r="E717">
        <v>3769052.903748498</v>
      </c>
      <c r="F717">
        <v>1691343.898635669</v>
      </c>
      <c r="G717">
        <v>1670644.771980125</v>
      </c>
    </row>
    <row r="718" spans="1:7">
      <c r="A718">
        <v>716</v>
      </c>
      <c r="B718">
        <v>12398358.21988728</v>
      </c>
      <c r="C718">
        <v>2787962.379522257</v>
      </c>
      <c r="D718">
        <v>2479354.064935524</v>
      </c>
      <c r="E718">
        <v>3769052.967373556</v>
      </c>
      <c r="F718">
        <v>1691344.008746244</v>
      </c>
      <c r="G718">
        <v>1670644.799309704</v>
      </c>
    </row>
    <row r="719" spans="1:7">
      <c r="A719">
        <v>717</v>
      </c>
      <c r="B719">
        <v>12398358.2198888</v>
      </c>
      <c r="C719">
        <v>2787962.194809255</v>
      </c>
      <c r="D719">
        <v>2479354.11305865</v>
      </c>
      <c r="E719">
        <v>3769052.899416856</v>
      </c>
      <c r="F719">
        <v>1691344.150609429</v>
      </c>
      <c r="G719">
        <v>1670644.861994613</v>
      </c>
    </row>
    <row r="720" spans="1:7">
      <c r="A720">
        <v>718</v>
      </c>
      <c r="B720">
        <v>12398358.21988521</v>
      </c>
      <c r="C720">
        <v>2787961.345798843</v>
      </c>
      <c r="D720">
        <v>2479354.261001789</v>
      </c>
      <c r="E720">
        <v>3769052.772813997</v>
      </c>
      <c r="F720">
        <v>1691344.739503916</v>
      </c>
      <c r="G720">
        <v>1670645.10076667</v>
      </c>
    </row>
    <row r="721" spans="1:7">
      <c r="A721">
        <v>719</v>
      </c>
      <c r="B721">
        <v>12398358.21988596</v>
      </c>
      <c r="C721">
        <v>2787961.424095376</v>
      </c>
      <c r="D721">
        <v>2479354.26896826</v>
      </c>
      <c r="E721">
        <v>3769052.736454322</v>
      </c>
      <c r="F721">
        <v>1691344.701648597</v>
      </c>
      <c r="G721">
        <v>1670645.08871941</v>
      </c>
    </row>
    <row r="722" spans="1:7">
      <c r="A722">
        <v>720</v>
      </c>
      <c r="B722">
        <v>12398358.2198876</v>
      </c>
      <c r="C722">
        <v>2787961.937728903</v>
      </c>
      <c r="D722">
        <v>2479354.232602241</v>
      </c>
      <c r="E722">
        <v>3769052.754957583</v>
      </c>
      <c r="F722">
        <v>1691344.331450626</v>
      </c>
      <c r="G722">
        <v>1670644.963148254</v>
      </c>
    </row>
    <row r="723" spans="1:7">
      <c r="A723">
        <v>721</v>
      </c>
      <c r="B723">
        <v>12398358.21988553</v>
      </c>
      <c r="C723">
        <v>2787961.252607434</v>
      </c>
      <c r="D723">
        <v>2479354.280922642</v>
      </c>
      <c r="E723">
        <v>3769052.748458455</v>
      </c>
      <c r="F723">
        <v>1691344.799852469</v>
      </c>
      <c r="G723">
        <v>1670645.138044534</v>
      </c>
    </row>
    <row r="724" spans="1:7">
      <c r="A724">
        <v>722</v>
      </c>
      <c r="B724">
        <v>12398358.21989058</v>
      </c>
      <c r="C724">
        <v>2787960.557045158</v>
      </c>
      <c r="D724">
        <v>2479354.390518741</v>
      </c>
      <c r="E724">
        <v>3769052.669912268</v>
      </c>
      <c r="F724">
        <v>1691345.27835611</v>
      </c>
      <c r="G724">
        <v>1670645.324058301</v>
      </c>
    </row>
    <row r="725" spans="1:7">
      <c r="A725">
        <v>723</v>
      </c>
      <c r="B725">
        <v>12398358.2198856</v>
      </c>
      <c r="C725">
        <v>2787960.700109397</v>
      </c>
      <c r="D725">
        <v>2479354.331549928</v>
      </c>
      <c r="E725">
        <v>3769052.743114507</v>
      </c>
      <c r="F725">
        <v>1691345.179271665</v>
      </c>
      <c r="G725">
        <v>1670645.265840108</v>
      </c>
    </row>
    <row r="726" spans="1:7">
      <c r="A726">
        <v>724</v>
      </c>
      <c r="B726">
        <v>12398358.21988867</v>
      </c>
      <c r="C726">
        <v>2787962.060304203</v>
      </c>
      <c r="D726">
        <v>2479354.153427314</v>
      </c>
      <c r="E726">
        <v>3769052.886568197</v>
      </c>
      <c r="F726">
        <v>1691344.215008408</v>
      </c>
      <c r="G726">
        <v>1670644.904580552</v>
      </c>
    </row>
    <row r="727" spans="1:7">
      <c r="A727">
        <v>725</v>
      </c>
      <c r="B727">
        <v>12398358.21988536</v>
      </c>
      <c r="C727">
        <v>2787961.394748772</v>
      </c>
      <c r="D727">
        <v>2479354.278054227</v>
      </c>
      <c r="E727">
        <v>3769052.734975379</v>
      </c>
      <c r="F727">
        <v>1691344.718115541</v>
      </c>
      <c r="G727">
        <v>1670645.093991437</v>
      </c>
    </row>
    <row r="728" spans="1:7">
      <c r="A728">
        <v>726</v>
      </c>
      <c r="B728">
        <v>12398358.21988457</v>
      </c>
      <c r="C728">
        <v>2787961.372222734</v>
      </c>
      <c r="D728">
        <v>2479354.257152446</v>
      </c>
      <c r="E728">
        <v>3769052.773998782</v>
      </c>
      <c r="F728">
        <v>1691344.722848314</v>
      </c>
      <c r="G728">
        <v>1670645.0936623</v>
      </c>
    </row>
    <row r="729" spans="1:7">
      <c r="A729">
        <v>727</v>
      </c>
      <c r="B729">
        <v>12398358.21988629</v>
      </c>
      <c r="C729">
        <v>2787961.976799189</v>
      </c>
      <c r="D729">
        <v>2479354.183463149</v>
      </c>
      <c r="E729">
        <v>3769052.825648566</v>
      </c>
      <c r="F729">
        <v>1691344.30811745</v>
      </c>
      <c r="G729">
        <v>1670644.925857933</v>
      </c>
    </row>
    <row r="730" spans="1:7">
      <c r="A730">
        <v>728</v>
      </c>
      <c r="B730">
        <v>12398358.21988507</v>
      </c>
      <c r="C730">
        <v>2787961.477269047</v>
      </c>
      <c r="D730">
        <v>2479354.233861061</v>
      </c>
      <c r="E730">
        <v>3769052.801473035</v>
      </c>
      <c r="F730">
        <v>1691344.647311843</v>
      </c>
      <c r="G730">
        <v>1670645.059970086</v>
      </c>
    </row>
    <row r="731" spans="1:7">
      <c r="A731">
        <v>729</v>
      </c>
      <c r="B731">
        <v>12398358.21988579</v>
      </c>
      <c r="C731">
        <v>2787961.587036556</v>
      </c>
      <c r="D731">
        <v>2479354.219443989</v>
      </c>
      <c r="E731">
        <v>3769052.813449647</v>
      </c>
      <c r="F731">
        <v>1691344.569102327</v>
      </c>
      <c r="G731">
        <v>1670645.030853271</v>
      </c>
    </row>
    <row r="732" spans="1:7">
      <c r="A732">
        <v>730</v>
      </c>
      <c r="B732">
        <v>12398358.21988574</v>
      </c>
      <c r="C732">
        <v>2787961.657628414</v>
      </c>
      <c r="D732">
        <v>2479354.228154853</v>
      </c>
      <c r="E732">
        <v>3769052.785300334</v>
      </c>
      <c r="F732">
        <v>1691344.527222124</v>
      </c>
      <c r="G732">
        <v>1670645.021580012</v>
      </c>
    </row>
    <row r="733" spans="1:7">
      <c r="A733">
        <v>731</v>
      </c>
      <c r="B733">
        <v>12398358.21988447</v>
      </c>
      <c r="C733">
        <v>2787960.739568434</v>
      </c>
      <c r="D733">
        <v>2479354.315282877</v>
      </c>
      <c r="E733">
        <v>3769052.74314387</v>
      </c>
      <c r="F733">
        <v>1691345.164425757</v>
      </c>
      <c r="G733">
        <v>1670645.257463535</v>
      </c>
    </row>
    <row r="734" spans="1:7">
      <c r="A734">
        <v>732</v>
      </c>
      <c r="B734">
        <v>12398358.21988513</v>
      </c>
      <c r="C734">
        <v>2787960.676075269</v>
      </c>
      <c r="D734">
        <v>2479354.330197643</v>
      </c>
      <c r="E734">
        <v>3769052.724970578</v>
      </c>
      <c r="F734">
        <v>1691345.211306399</v>
      </c>
      <c r="G734">
        <v>1670645.277335244</v>
      </c>
    </row>
    <row r="735" spans="1:7">
      <c r="A735">
        <v>733</v>
      </c>
      <c r="B735">
        <v>12398358.21988522</v>
      </c>
      <c r="C735">
        <v>2787960.789307629</v>
      </c>
      <c r="D735">
        <v>2479354.304569944</v>
      </c>
      <c r="E735">
        <v>3769052.752564476</v>
      </c>
      <c r="F735">
        <v>1691345.12839718</v>
      </c>
      <c r="G735">
        <v>1670645.245045992</v>
      </c>
    </row>
    <row r="736" spans="1:7">
      <c r="A736">
        <v>734</v>
      </c>
      <c r="B736">
        <v>12398358.21988514</v>
      </c>
      <c r="C736">
        <v>2787960.420152582</v>
      </c>
      <c r="D736">
        <v>2479354.353982439</v>
      </c>
      <c r="E736">
        <v>3769052.7172582</v>
      </c>
      <c r="F736">
        <v>1691345.387030958</v>
      </c>
      <c r="G736">
        <v>1670645.341460962</v>
      </c>
    </row>
    <row r="737" spans="1:7">
      <c r="A737">
        <v>735</v>
      </c>
      <c r="B737">
        <v>12398358.21988403</v>
      </c>
      <c r="C737">
        <v>2787960.338713486</v>
      </c>
      <c r="D737">
        <v>2479354.342115951</v>
      </c>
      <c r="E737">
        <v>3769052.739742445</v>
      </c>
      <c r="F737">
        <v>1691345.445097458</v>
      </c>
      <c r="G737">
        <v>1670645.354214686</v>
      </c>
    </row>
    <row r="738" spans="1:7">
      <c r="A738">
        <v>736</v>
      </c>
      <c r="B738">
        <v>12398358.21988468</v>
      </c>
      <c r="C738">
        <v>2787960.158385196</v>
      </c>
      <c r="D738">
        <v>2479354.369822346</v>
      </c>
      <c r="E738">
        <v>3769052.714114943</v>
      </c>
      <c r="F738">
        <v>1691345.573422187</v>
      </c>
      <c r="G738">
        <v>1670645.404140007</v>
      </c>
    </row>
    <row r="739" spans="1:7">
      <c r="A739">
        <v>737</v>
      </c>
      <c r="B739">
        <v>12398358.21988291</v>
      </c>
      <c r="C739">
        <v>2787960.11552526</v>
      </c>
      <c r="D739">
        <v>2479354.371861711</v>
      </c>
      <c r="E739">
        <v>3769052.726153256</v>
      </c>
      <c r="F739">
        <v>1691345.590536027</v>
      </c>
      <c r="G739">
        <v>1670645.415806661</v>
      </c>
    </row>
    <row r="740" spans="1:7">
      <c r="A740">
        <v>738</v>
      </c>
      <c r="B740">
        <v>12398358.21988212</v>
      </c>
      <c r="C740">
        <v>2787960.272570017</v>
      </c>
      <c r="D740">
        <v>2479354.368768927</v>
      </c>
      <c r="E740">
        <v>3769052.71505922</v>
      </c>
      <c r="F740">
        <v>1691345.481953552</v>
      </c>
      <c r="G740">
        <v>1670645.381530402</v>
      </c>
    </row>
    <row r="741" spans="1:7">
      <c r="A741">
        <v>739</v>
      </c>
      <c r="B741">
        <v>12398358.21988241</v>
      </c>
      <c r="C741">
        <v>2787960.521931363</v>
      </c>
      <c r="D741">
        <v>2479354.344650771</v>
      </c>
      <c r="E741">
        <v>3769052.718965147</v>
      </c>
      <c r="F741">
        <v>1691345.315046513</v>
      </c>
      <c r="G741">
        <v>1670645.31928862</v>
      </c>
    </row>
    <row r="742" spans="1:7">
      <c r="A742">
        <v>740</v>
      </c>
      <c r="B742">
        <v>12398358.21988218</v>
      </c>
      <c r="C742">
        <v>2787960.014742716</v>
      </c>
      <c r="D742">
        <v>2479354.408951345</v>
      </c>
      <c r="E742">
        <v>3769052.673880775</v>
      </c>
      <c r="F742">
        <v>1691345.668674178</v>
      </c>
      <c r="G742">
        <v>1670645.453633162</v>
      </c>
    </row>
    <row r="743" spans="1:7">
      <c r="A743">
        <v>741</v>
      </c>
      <c r="B743">
        <v>12398358.21988181</v>
      </c>
      <c r="C743">
        <v>2787960.191966954</v>
      </c>
      <c r="D743">
        <v>2479354.382334413</v>
      </c>
      <c r="E743">
        <v>3769052.701009408</v>
      </c>
      <c r="F743">
        <v>1691345.535965995</v>
      </c>
      <c r="G743">
        <v>1670645.408605041</v>
      </c>
    </row>
    <row r="744" spans="1:7">
      <c r="A744">
        <v>742</v>
      </c>
      <c r="B744">
        <v>12398358.21988146</v>
      </c>
      <c r="C744">
        <v>2787960.549850194</v>
      </c>
      <c r="D744">
        <v>2479354.334804419</v>
      </c>
      <c r="E744">
        <v>3769052.741074671</v>
      </c>
      <c r="F744">
        <v>1691345.28649291</v>
      </c>
      <c r="G744">
        <v>1670645.307659262</v>
      </c>
    </row>
    <row r="745" spans="1:7">
      <c r="A745">
        <v>743</v>
      </c>
      <c r="B745">
        <v>12398358.21988215</v>
      </c>
      <c r="C745">
        <v>2787960.537618407</v>
      </c>
      <c r="D745">
        <v>2479354.324189748</v>
      </c>
      <c r="E745">
        <v>3769052.762140564</v>
      </c>
      <c r="F745">
        <v>1691345.288456714</v>
      </c>
      <c r="G745">
        <v>1670645.307476715</v>
      </c>
    </row>
    <row r="746" spans="1:7">
      <c r="A746">
        <v>744</v>
      </c>
      <c r="B746">
        <v>12398358.21988142</v>
      </c>
      <c r="C746">
        <v>2787960.649094009</v>
      </c>
      <c r="D746">
        <v>2479354.313272873</v>
      </c>
      <c r="E746">
        <v>3769052.768700024</v>
      </c>
      <c r="F746">
        <v>1691345.212561027</v>
      </c>
      <c r="G746">
        <v>1670645.276253492</v>
      </c>
    </row>
    <row r="747" spans="1:7">
      <c r="A747">
        <v>745</v>
      </c>
      <c r="B747">
        <v>12398358.2198817</v>
      </c>
      <c r="C747">
        <v>2787960.809730959</v>
      </c>
      <c r="D747">
        <v>2479354.295931299</v>
      </c>
      <c r="E747">
        <v>3769052.775182338</v>
      </c>
      <c r="F747">
        <v>1691345.103731615</v>
      </c>
      <c r="G747">
        <v>1670645.235305488</v>
      </c>
    </row>
    <row r="748" spans="1:7">
      <c r="A748">
        <v>746</v>
      </c>
      <c r="B748">
        <v>12398358.21988109</v>
      </c>
      <c r="C748">
        <v>2787960.856564617</v>
      </c>
      <c r="D748">
        <v>2479354.298923554</v>
      </c>
      <c r="E748">
        <v>3769052.768796843</v>
      </c>
      <c r="F748">
        <v>1691345.067068118</v>
      </c>
      <c r="G748">
        <v>1670645.228527961</v>
      </c>
    </row>
    <row r="749" spans="1:7">
      <c r="A749">
        <v>747</v>
      </c>
      <c r="B749">
        <v>12398358.21988139</v>
      </c>
      <c r="C749">
        <v>2787960.889943259</v>
      </c>
      <c r="D749">
        <v>2479354.288606157</v>
      </c>
      <c r="E749">
        <v>3769052.783429827</v>
      </c>
      <c r="F749">
        <v>1691345.042626099</v>
      </c>
      <c r="G749">
        <v>1670645.215276044</v>
      </c>
    </row>
    <row r="750" spans="1:7">
      <c r="A750">
        <v>748</v>
      </c>
      <c r="B750">
        <v>12398358.21988193</v>
      </c>
      <c r="C750">
        <v>2787960.962534131</v>
      </c>
      <c r="D750">
        <v>2479354.271275232</v>
      </c>
      <c r="E750">
        <v>3769052.804881706</v>
      </c>
      <c r="F750">
        <v>1691344.986649365</v>
      </c>
      <c r="G750">
        <v>1670645.194541492</v>
      </c>
    </row>
    <row r="751" spans="1:7">
      <c r="A751">
        <v>749</v>
      </c>
      <c r="B751">
        <v>12398358.21988117</v>
      </c>
      <c r="C751">
        <v>2787960.677119609</v>
      </c>
      <c r="D751">
        <v>2479354.315529274</v>
      </c>
      <c r="E751">
        <v>3769052.763518007</v>
      </c>
      <c r="F751">
        <v>1691345.190254731</v>
      </c>
      <c r="G751">
        <v>1670645.273459546</v>
      </c>
    </row>
    <row r="752" spans="1:7">
      <c r="A752">
        <v>750</v>
      </c>
      <c r="B752">
        <v>12398358.21988139</v>
      </c>
      <c r="C752">
        <v>2787960.221917831</v>
      </c>
      <c r="D752">
        <v>2479354.396090819</v>
      </c>
      <c r="E752">
        <v>3769052.686382863</v>
      </c>
      <c r="F752">
        <v>1691345.51077275</v>
      </c>
      <c r="G752">
        <v>1670645.40471712</v>
      </c>
    </row>
    <row r="753" spans="1:7">
      <c r="A753">
        <v>751</v>
      </c>
      <c r="B753">
        <v>12398358.21988166</v>
      </c>
      <c r="C753">
        <v>2787960.529158329</v>
      </c>
      <c r="D753">
        <v>2479354.329889184</v>
      </c>
      <c r="E753">
        <v>3769052.751491111</v>
      </c>
      <c r="F753">
        <v>1691345.295772384</v>
      </c>
      <c r="G753">
        <v>1670645.313570656</v>
      </c>
    </row>
    <row r="754" spans="1:7">
      <c r="A754">
        <v>752</v>
      </c>
      <c r="B754">
        <v>12398358.21988107</v>
      </c>
      <c r="C754">
        <v>2787960.638836537</v>
      </c>
      <c r="D754">
        <v>2479354.351620646</v>
      </c>
      <c r="E754">
        <v>3769052.711364023</v>
      </c>
      <c r="F754">
        <v>1691345.222118535</v>
      </c>
      <c r="G754">
        <v>1670645.295941323</v>
      </c>
    </row>
    <row r="755" spans="1:7">
      <c r="A755">
        <v>753</v>
      </c>
      <c r="B755">
        <v>12398358.21988136</v>
      </c>
      <c r="C755">
        <v>2787960.787485525</v>
      </c>
      <c r="D755">
        <v>2479354.344498572</v>
      </c>
      <c r="E755">
        <v>3769052.710391148</v>
      </c>
      <c r="F755">
        <v>1691345.115967588</v>
      </c>
      <c r="G755">
        <v>1670645.261538525</v>
      </c>
    </row>
    <row r="756" spans="1:7">
      <c r="A756">
        <v>754</v>
      </c>
      <c r="B756">
        <v>12398358.21988104</v>
      </c>
      <c r="C756">
        <v>2787961.109256673</v>
      </c>
      <c r="D756">
        <v>2479354.311604702</v>
      </c>
      <c r="E756">
        <v>3769052.717820098</v>
      </c>
      <c r="F756">
        <v>1691344.904915886</v>
      </c>
      <c r="G756">
        <v>1670645.176283681</v>
      </c>
    </row>
    <row r="757" spans="1:7">
      <c r="A757">
        <v>755</v>
      </c>
      <c r="B757">
        <v>12398358.21988137</v>
      </c>
      <c r="C757">
        <v>2787961.220579317</v>
      </c>
      <c r="D757">
        <v>2479354.292673202</v>
      </c>
      <c r="E757">
        <v>3769052.738647796</v>
      </c>
      <c r="F757">
        <v>1691344.823571159</v>
      </c>
      <c r="G757">
        <v>1670645.144409899</v>
      </c>
    </row>
    <row r="758" spans="1:7">
      <c r="A758">
        <v>756</v>
      </c>
      <c r="B758">
        <v>12398358.21988172</v>
      </c>
      <c r="C758">
        <v>2787961.016598655</v>
      </c>
      <c r="D758">
        <v>2479354.317914491</v>
      </c>
      <c r="E758">
        <v>3769052.716295076</v>
      </c>
      <c r="F758">
        <v>1691344.971839977</v>
      </c>
      <c r="G758">
        <v>1670645.197233518</v>
      </c>
    </row>
    <row r="759" spans="1:7">
      <c r="A759">
        <v>757</v>
      </c>
      <c r="B759">
        <v>12398358.21988142</v>
      </c>
      <c r="C759">
        <v>2787961.234344959</v>
      </c>
      <c r="D759">
        <v>2479354.303483311</v>
      </c>
      <c r="E759">
        <v>3769052.710964886</v>
      </c>
      <c r="F759">
        <v>1691344.821232368</v>
      </c>
      <c r="G759">
        <v>1670645.149855895</v>
      </c>
    </row>
    <row r="760" spans="1:7">
      <c r="A760">
        <v>758</v>
      </c>
      <c r="B760">
        <v>12398358.2198816</v>
      </c>
      <c r="C760">
        <v>2787961.664714304</v>
      </c>
      <c r="D760">
        <v>2479354.256285675</v>
      </c>
      <c r="E760">
        <v>3769052.738824753</v>
      </c>
      <c r="F760">
        <v>1691344.531986417</v>
      </c>
      <c r="G760">
        <v>1670645.028070452</v>
      </c>
    </row>
    <row r="761" spans="1:7">
      <c r="A761">
        <v>759</v>
      </c>
      <c r="B761">
        <v>12398358.21988089</v>
      </c>
      <c r="C761">
        <v>2787960.93897878</v>
      </c>
      <c r="D761">
        <v>2479354.337262851</v>
      </c>
      <c r="E761">
        <v>3769052.693177925</v>
      </c>
      <c r="F761">
        <v>1691345.025245104</v>
      </c>
      <c r="G761">
        <v>1670645.225216231</v>
      </c>
    </row>
    <row r="762" spans="1:7">
      <c r="A762">
        <v>760</v>
      </c>
      <c r="B762">
        <v>12398358.21988145</v>
      </c>
      <c r="C762">
        <v>2787960.819514167</v>
      </c>
      <c r="D762">
        <v>2479354.345331024</v>
      </c>
      <c r="E762">
        <v>3769052.701373192</v>
      </c>
      <c r="F762">
        <v>1691345.096306629</v>
      </c>
      <c r="G762">
        <v>1670645.257356439</v>
      </c>
    </row>
    <row r="763" spans="1:7">
      <c r="A763">
        <v>761</v>
      </c>
      <c r="B763">
        <v>12398358.21988133</v>
      </c>
      <c r="C763">
        <v>2787960.99779096</v>
      </c>
      <c r="D763">
        <v>2479354.325513926</v>
      </c>
      <c r="E763">
        <v>3769052.707341842</v>
      </c>
      <c r="F763">
        <v>1691344.982058747</v>
      </c>
      <c r="G763">
        <v>1670645.207175855</v>
      </c>
    </row>
    <row r="764" spans="1:7">
      <c r="A764">
        <v>762</v>
      </c>
      <c r="B764">
        <v>12398358.21988148</v>
      </c>
      <c r="C764">
        <v>2787961.240111003</v>
      </c>
      <c r="D764">
        <v>2479354.313491696</v>
      </c>
      <c r="E764">
        <v>3769052.691184075</v>
      </c>
      <c r="F764">
        <v>1691344.823135562</v>
      </c>
      <c r="G764">
        <v>1670645.151959145</v>
      </c>
    </row>
    <row r="765" spans="1:7">
      <c r="A765">
        <v>763</v>
      </c>
      <c r="B765">
        <v>12398358.21988096</v>
      </c>
      <c r="C765">
        <v>2787961.193911733</v>
      </c>
      <c r="D765">
        <v>2479354.304722772</v>
      </c>
      <c r="E765">
        <v>3769052.718538134</v>
      </c>
      <c r="F765">
        <v>1691344.845377674</v>
      </c>
      <c r="G765">
        <v>1670645.157330647</v>
      </c>
    </row>
    <row r="766" spans="1:7">
      <c r="A766">
        <v>764</v>
      </c>
      <c r="B766">
        <v>12398358.21988148</v>
      </c>
      <c r="C766">
        <v>2787960.159027262</v>
      </c>
      <c r="D766">
        <v>2479354.426430879</v>
      </c>
      <c r="E766">
        <v>3769052.641174297</v>
      </c>
      <c r="F766">
        <v>1691345.567356629</v>
      </c>
      <c r="G766">
        <v>1670645.425892415</v>
      </c>
    </row>
    <row r="767" spans="1:7">
      <c r="A767">
        <v>765</v>
      </c>
      <c r="B767">
        <v>12398358.21988126</v>
      </c>
      <c r="C767">
        <v>2787960.819421134</v>
      </c>
      <c r="D767">
        <v>2479354.346681364</v>
      </c>
      <c r="E767">
        <v>3769052.68887856</v>
      </c>
      <c r="F767">
        <v>1691345.10925021</v>
      </c>
      <c r="G767">
        <v>1670645.255649996</v>
      </c>
    </row>
    <row r="768" spans="1:7">
      <c r="A768">
        <v>766</v>
      </c>
      <c r="B768">
        <v>12398358.21988155</v>
      </c>
      <c r="C768">
        <v>2787960.682206122</v>
      </c>
      <c r="D768">
        <v>2479354.367738022</v>
      </c>
      <c r="E768">
        <v>3769052.662599824</v>
      </c>
      <c r="F768">
        <v>1691345.208406289</v>
      </c>
      <c r="G768">
        <v>1670645.298931289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7908445.16296055</v>
      </c>
      <c r="C2">
        <v>4103397.101416016</v>
      </c>
    </row>
    <row r="3" spans="1:3">
      <c r="A3">
        <v>1</v>
      </c>
      <c r="B3">
        <v>79084451.62960558</v>
      </c>
      <c r="C3">
        <v>31910560.30246553</v>
      </c>
    </row>
    <row r="4" spans="1:3">
      <c r="A4">
        <v>2</v>
      </c>
      <c r="B4">
        <v>76444247.41866858</v>
      </c>
      <c r="C4">
        <v>30712373.34739566</v>
      </c>
    </row>
    <row r="5" spans="1:3">
      <c r="A5">
        <v>3</v>
      </c>
      <c r="B5">
        <v>72601705.27593891</v>
      </c>
      <c r="C5">
        <v>29354640.6762716</v>
      </c>
    </row>
    <row r="6" spans="1:3">
      <c r="A6">
        <v>4</v>
      </c>
      <c r="B6">
        <v>70801310.39701261</v>
      </c>
      <c r="C6">
        <v>28684442.44825597</v>
      </c>
    </row>
    <row r="7" spans="1:3">
      <c r="A7">
        <v>5</v>
      </c>
      <c r="B7">
        <v>67441076.14118353</v>
      </c>
      <c r="C7">
        <v>27550124.37804971</v>
      </c>
    </row>
    <row r="8" spans="1:3">
      <c r="A8">
        <v>6</v>
      </c>
      <c r="B8">
        <v>65778239.98353814</v>
      </c>
      <c r="C8">
        <v>26928616.61391249</v>
      </c>
    </row>
    <row r="9" spans="1:3">
      <c r="A9">
        <v>7</v>
      </c>
      <c r="B9">
        <v>62548795.02811808</v>
      </c>
      <c r="C9">
        <v>25796894.25762518</v>
      </c>
    </row>
    <row r="10" spans="1:3">
      <c r="A10">
        <v>8</v>
      </c>
      <c r="B10">
        <v>60944008.46989693</v>
      </c>
      <c r="C10">
        <v>25178705.76784934</v>
      </c>
    </row>
    <row r="11" spans="1:3">
      <c r="A11">
        <v>9</v>
      </c>
      <c r="B11">
        <v>57783727.90863089</v>
      </c>
      <c r="C11">
        <v>24024724.29555819</v>
      </c>
    </row>
    <row r="12" spans="1:3">
      <c r="A12">
        <v>10</v>
      </c>
      <c r="B12">
        <v>56213072.61660199</v>
      </c>
      <c r="C12">
        <v>23399535.25197648</v>
      </c>
    </row>
    <row r="13" spans="1:3">
      <c r="A13">
        <v>11</v>
      </c>
      <c r="B13">
        <v>53100109.44512109</v>
      </c>
      <c r="C13">
        <v>22220211.77050046</v>
      </c>
    </row>
    <row r="14" spans="1:3">
      <c r="A14">
        <v>12</v>
      </c>
      <c r="B14">
        <v>51553624.89421286</v>
      </c>
      <c r="C14">
        <v>21584985.50549644</v>
      </c>
    </row>
    <row r="15" spans="1:3">
      <c r="A15">
        <v>13</v>
      </c>
      <c r="B15">
        <v>48478095.09144074</v>
      </c>
      <c r="C15">
        <v>20381448.6548826</v>
      </c>
    </row>
    <row r="16" spans="1:3">
      <c r="A16">
        <v>14</v>
      </c>
      <c r="B16">
        <v>46951170.99397334</v>
      </c>
      <c r="C16">
        <v>19735060.98496141</v>
      </c>
    </row>
    <row r="17" spans="1:3">
      <c r="A17">
        <v>15</v>
      </c>
      <c r="B17">
        <v>43908573.49053738</v>
      </c>
      <c r="C17">
        <v>18509083.83709086</v>
      </c>
    </row>
    <row r="18" spans="1:3">
      <c r="A18">
        <v>16</v>
      </c>
      <c r="B18">
        <v>42452012.44140885</v>
      </c>
      <c r="C18">
        <v>17803030.53215453</v>
      </c>
    </row>
    <row r="19" spans="1:3">
      <c r="A19">
        <v>17</v>
      </c>
      <c r="B19">
        <v>39542225.81480279</v>
      </c>
      <c r="C19">
        <v>16462136.30188248</v>
      </c>
    </row>
    <row r="20" spans="1:3">
      <c r="A20">
        <v>18</v>
      </c>
      <c r="B20">
        <v>34980671.07035866</v>
      </c>
      <c r="C20">
        <v>14695874.64930497</v>
      </c>
    </row>
    <row r="21" spans="1:3">
      <c r="A21">
        <v>19</v>
      </c>
      <c r="B21">
        <v>34367648.33908635</v>
      </c>
      <c r="C21">
        <v>14475310.90870738</v>
      </c>
    </row>
    <row r="22" spans="1:3">
      <c r="A22">
        <v>20</v>
      </c>
      <c r="B22">
        <v>34397271.74014737</v>
      </c>
      <c r="C22">
        <v>14489710.61842205</v>
      </c>
    </row>
    <row r="23" spans="1:3">
      <c r="A23">
        <v>21</v>
      </c>
      <c r="B23">
        <v>33447767.43925363</v>
      </c>
      <c r="C23">
        <v>14105927.17764592</v>
      </c>
    </row>
    <row r="24" spans="1:3">
      <c r="A24">
        <v>22</v>
      </c>
      <c r="B24">
        <v>33446489.79829901</v>
      </c>
      <c r="C24">
        <v>14099070.3191823</v>
      </c>
    </row>
    <row r="25" spans="1:3">
      <c r="A25">
        <v>23</v>
      </c>
      <c r="B25">
        <v>32573035.11341039</v>
      </c>
      <c r="C25">
        <v>13703105.08170768</v>
      </c>
    </row>
    <row r="26" spans="1:3">
      <c r="A26">
        <v>24</v>
      </c>
      <c r="B26">
        <v>32554444.46053845</v>
      </c>
      <c r="C26">
        <v>13690109.88882219</v>
      </c>
    </row>
    <row r="27" spans="1:3">
      <c r="A27">
        <v>25</v>
      </c>
      <c r="B27">
        <v>31481849.14845643</v>
      </c>
      <c r="C27">
        <v>13242090.45604937</v>
      </c>
    </row>
    <row r="28" spans="1:3">
      <c r="A28">
        <v>26</v>
      </c>
      <c r="B28">
        <v>31452095.12743135</v>
      </c>
      <c r="C28">
        <v>13225505.42905707</v>
      </c>
    </row>
    <row r="29" spans="1:3">
      <c r="A29">
        <v>27</v>
      </c>
      <c r="B29">
        <v>30206727.55950036</v>
      </c>
      <c r="C29">
        <v>12730296.85837733</v>
      </c>
    </row>
    <row r="30" spans="1:3">
      <c r="A30">
        <v>28</v>
      </c>
      <c r="B30">
        <v>28894201.24219702</v>
      </c>
      <c r="C30">
        <v>12217983.06947755</v>
      </c>
    </row>
    <row r="31" spans="1:3">
      <c r="A31">
        <v>29</v>
      </c>
      <c r="B31">
        <v>28453878.51682554</v>
      </c>
      <c r="C31">
        <v>12060647.33917027</v>
      </c>
    </row>
    <row r="32" spans="1:3">
      <c r="A32">
        <v>30</v>
      </c>
      <c r="B32">
        <v>28411404.87780572</v>
      </c>
      <c r="C32">
        <v>12039645.79493355</v>
      </c>
    </row>
    <row r="33" spans="1:3">
      <c r="A33">
        <v>31</v>
      </c>
      <c r="B33">
        <v>26923298.29994724</v>
      </c>
      <c r="C33">
        <v>11469204.96701532</v>
      </c>
    </row>
    <row r="34" spans="1:3">
      <c r="A34">
        <v>32</v>
      </c>
      <c r="B34">
        <v>25437015.09848572</v>
      </c>
      <c r="C34">
        <v>10898925.261203</v>
      </c>
    </row>
    <row r="35" spans="1:3">
      <c r="A35">
        <v>33</v>
      </c>
      <c r="B35">
        <v>24825114.42359827</v>
      </c>
      <c r="C35">
        <v>10695781.86620146</v>
      </c>
    </row>
    <row r="36" spans="1:3">
      <c r="A36">
        <v>34</v>
      </c>
      <c r="B36">
        <v>24322847.4390455</v>
      </c>
      <c r="C36">
        <v>10511971.25968465</v>
      </c>
    </row>
    <row r="37" spans="1:3">
      <c r="A37">
        <v>35</v>
      </c>
      <c r="B37">
        <v>22555524.74039972</v>
      </c>
      <c r="C37">
        <v>9821201.152090557</v>
      </c>
    </row>
    <row r="38" spans="1:3">
      <c r="A38">
        <v>36</v>
      </c>
      <c r="B38">
        <v>21923323.15417179</v>
      </c>
      <c r="C38">
        <v>9574983.276327793</v>
      </c>
    </row>
    <row r="39" spans="1:3">
      <c r="A39">
        <v>37</v>
      </c>
      <c r="B39">
        <v>21697525.79456447</v>
      </c>
      <c r="C39">
        <v>9472380.60726078</v>
      </c>
    </row>
    <row r="40" spans="1:3">
      <c r="A40">
        <v>38</v>
      </c>
      <c r="B40">
        <v>21847096.56724424</v>
      </c>
      <c r="C40">
        <v>9526785.290740201</v>
      </c>
    </row>
    <row r="41" spans="1:3">
      <c r="A41">
        <v>39</v>
      </c>
      <c r="B41">
        <v>21366314.67238337</v>
      </c>
      <c r="C41">
        <v>9345144.437222874</v>
      </c>
    </row>
    <row r="42" spans="1:3">
      <c r="A42">
        <v>40</v>
      </c>
      <c r="B42">
        <v>21376087.67689148</v>
      </c>
      <c r="C42">
        <v>9344023.656261334</v>
      </c>
    </row>
    <row r="43" spans="1:3">
      <c r="A43">
        <v>41</v>
      </c>
      <c r="B43">
        <v>20948983.22506852</v>
      </c>
      <c r="C43">
        <v>9198199.919836732</v>
      </c>
    </row>
    <row r="44" spans="1:3">
      <c r="A44">
        <v>42</v>
      </c>
      <c r="B44">
        <v>20979781.39204649</v>
      </c>
      <c r="C44">
        <v>9205319.628793543</v>
      </c>
    </row>
    <row r="45" spans="1:3">
      <c r="A45">
        <v>43</v>
      </c>
      <c r="B45">
        <v>20318272.46079721</v>
      </c>
      <c r="C45">
        <v>8966615.033752248</v>
      </c>
    </row>
    <row r="46" spans="1:3">
      <c r="A46">
        <v>44</v>
      </c>
      <c r="B46">
        <v>20003492.92397204</v>
      </c>
      <c r="C46">
        <v>8842603.950259151</v>
      </c>
    </row>
    <row r="47" spans="1:3">
      <c r="A47">
        <v>45</v>
      </c>
      <c r="B47">
        <v>20018882.99034754</v>
      </c>
      <c r="C47">
        <v>8851104.3197212</v>
      </c>
    </row>
    <row r="48" spans="1:3">
      <c r="A48">
        <v>46</v>
      </c>
      <c r="B48">
        <v>19009661.15164913</v>
      </c>
      <c r="C48">
        <v>8466380.929530675</v>
      </c>
    </row>
    <row r="49" spans="1:3">
      <c r="A49">
        <v>47</v>
      </c>
      <c r="B49">
        <v>18619766.7172337</v>
      </c>
      <c r="C49">
        <v>8310241.482252103</v>
      </c>
    </row>
    <row r="50" spans="1:3">
      <c r="A50">
        <v>48</v>
      </c>
      <c r="B50">
        <v>18610482.00268502</v>
      </c>
      <c r="C50">
        <v>8303916.67273447</v>
      </c>
    </row>
    <row r="51" spans="1:3">
      <c r="A51">
        <v>49</v>
      </c>
      <c r="B51">
        <v>17804393.12407383</v>
      </c>
      <c r="C51">
        <v>7991034.467604456</v>
      </c>
    </row>
    <row r="52" spans="1:3">
      <c r="A52">
        <v>50</v>
      </c>
      <c r="B52">
        <v>17073326.85700523</v>
      </c>
      <c r="C52">
        <v>7705543.997593897</v>
      </c>
    </row>
    <row r="53" spans="1:3">
      <c r="A53">
        <v>51</v>
      </c>
      <c r="B53">
        <v>16630763.05773801</v>
      </c>
      <c r="C53">
        <v>7510071.136862761</v>
      </c>
    </row>
    <row r="54" spans="1:3">
      <c r="A54">
        <v>52</v>
      </c>
      <c r="B54">
        <v>15813883.93673696</v>
      </c>
      <c r="C54">
        <v>7197599.017226616</v>
      </c>
    </row>
    <row r="55" spans="1:3">
      <c r="A55">
        <v>53</v>
      </c>
      <c r="B55">
        <v>15463417.02061053</v>
      </c>
      <c r="C55">
        <v>7055433.955691032</v>
      </c>
    </row>
    <row r="56" spans="1:3">
      <c r="A56">
        <v>54</v>
      </c>
      <c r="B56">
        <v>15097007.35699335</v>
      </c>
      <c r="C56">
        <v>6919259.79809169</v>
      </c>
    </row>
    <row r="57" spans="1:3">
      <c r="A57">
        <v>55</v>
      </c>
      <c r="B57">
        <v>14933968.02149899</v>
      </c>
      <c r="C57">
        <v>6861888.987737857</v>
      </c>
    </row>
    <row r="58" spans="1:3">
      <c r="A58">
        <v>56</v>
      </c>
      <c r="B58">
        <v>14913215.33681404</v>
      </c>
      <c r="C58">
        <v>6852930.69841823</v>
      </c>
    </row>
    <row r="59" spans="1:3">
      <c r="A59">
        <v>57</v>
      </c>
      <c r="B59">
        <v>14620169.3088889</v>
      </c>
      <c r="C59">
        <v>6738519.224498009</v>
      </c>
    </row>
    <row r="60" spans="1:3">
      <c r="A60">
        <v>58</v>
      </c>
      <c r="B60">
        <v>14604281.31595589</v>
      </c>
      <c r="C60">
        <v>6730235.399464142</v>
      </c>
    </row>
    <row r="61" spans="1:3">
      <c r="A61">
        <v>59</v>
      </c>
      <c r="B61">
        <v>14653206.75932657</v>
      </c>
      <c r="C61">
        <v>6749661.37211659</v>
      </c>
    </row>
    <row r="62" spans="1:3">
      <c r="A62">
        <v>60</v>
      </c>
      <c r="B62">
        <v>14338653.72169562</v>
      </c>
      <c r="C62">
        <v>6621345.077419018</v>
      </c>
    </row>
    <row r="63" spans="1:3">
      <c r="A63">
        <v>61</v>
      </c>
      <c r="B63">
        <v>14327837.67177753</v>
      </c>
      <c r="C63">
        <v>6615911.011114955</v>
      </c>
    </row>
    <row r="64" spans="1:3">
      <c r="A64">
        <v>62</v>
      </c>
      <c r="B64">
        <v>13925851.66801488</v>
      </c>
      <c r="C64">
        <v>6457151.466575862</v>
      </c>
    </row>
    <row r="65" spans="1:3">
      <c r="A65">
        <v>63</v>
      </c>
      <c r="B65">
        <v>13772890.42077102</v>
      </c>
      <c r="C65">
        <v>6395119.276126152</v>
      </c>
    </row>
    <row r="66" spans="1:3">
      <c r="A66">
        <v>64</v>
      </c>
      <c r="B66">
        <v>13786524.17066654</v>
      </c>
      <c r="C66">
        <v>6399525.61997609</v>
      </c>
    </row>
    <row r="67" spans="1:3">
      <c r="A67">
        <v>65</v>
      </c>
      <c r="B67">
        <v>13283645.93023284</v>
      </c>
      <c r="C67">
        <v>6205790.637697206</v>
      </c>
    </row>
    <row r="68" spans="1:3">
      <c r="A68">
        <v>66</v>
      </c>
      <c r="B68">
        <v>12837681.33820342</v>
      </c>
      <c r="C68">
        <v>6032988.624784146</v>
      </c>
    </row>
    <row r="69" spans="1:3">
      <c r="A69">
        <v>67</v>
      </c>
      <c r="B69">
        <v>12464799.18327216</v>
      </c>
      <c r="C69">
        <v>5889151.848944126</v>
      </c>
    </row>
    <row r="70" spans="1:3">
      <c r="A70">
        <v>68</v>
      </c>
      <c r="B70">
        <v>12239532.34337452</v>
      </c>
      <c r="C70">
        <v>5812989.755441106</v>
      </c>
    </row>
    <row r="71" spans="1:3">
      <c r="A71">
        <v>69</v>
      </c>
      <c r="B71">
        <v>11799053.94027213</v>
      </c>
      <c r="C71">
        <v>5639502.402262255</v>
      </c>
    </row>
    <row r="72" spans="1:3">
      <c r="A72">
        <v>70</v>
      </c>
      <c r="B72">
        <v>11744066.66921073</v>
      </c>
      <c r="C72">
        <v>5618462.190714968</v>
      </c>
    </row>
    <row r="73" spans="1:3">
      <c r="A73">
        <v>71</v>
      </c>
      <c r="B73">
        <v>11762194.15888834</v>
      </c>
      <c r="C73">
        <v>5628948.261896836</v>
      </c>
    </row>
    <row r="74" spans="1:3">
      <c r="A74">
        <v>72</v>
      </c>
      <c r="B74">
        <v>11420973.38291019</v>
      </c>
      <c r="C74">
        <v>5491004.924967227</v>
      </c>
    </row>
    <row r="75" spans="1:3">
      <c r="A75">
        <v>73</v>
      </c>
      <c r="B75">
        <v>11262553.03012598</v>
      </c>
      <c r="C75">
        <v>5428027.389418518</v>
      </c>
    </row>
    <row r="76" spans="1:3">
      <c r="A76">
        <v>74</v>
      </c>
      <c r="B76">
        <v>11136754.00129443</v>
      </c>
      <c r="C76">
        <v>5375577.630362303</v>
      </c>
    </row>
    <row r="77" spans="1:3">
      <c r="A77">
        <v>75</v>
      </c>
      <c r="B77">
        <v>11140209.87854178</v>
      </c>
      <c r="C77">
        <v>5376932.39616813</v>
      </c>
    </row>
    <row r="78" spans="1:3">
      <c r="A78">
        <v>76</v>
      </c>
      <c r="B78">
        <v>10962811.90370243</v>
      </c>
      <c r="C78">
        <v>5308492.678696948</v>
      </c>
    </row>
    <row r="79" spans="1:3">
      <c r="A79">
        <v>77</v>
      </c>
      <c r="B79">
        <v>10889212.85528862</v>
      </c>
      <c r="C79">
        <v>5280180.350920473</v>
      </c>
    </row>
    <row r="80" spans="1:3">
      <c r="A80">
        <v>78</v>
      </c>
      <c r="B80">
        <v>10890626.15086867</v>
      </c>
      <c r="C80">
        <v>5280036.453369831</v>
      </c>
    </row>
    <row r="81" spans="1:3">
      <c r="A81">
        <v>79</v>
      </c>
      <c r="B81">
        <v>10697402.46734934</v>
      </c>
      <c r="C81">
        <v>5208882.191197053</v>
      </c>
    </row>
    <row r="82" spans="1:3">
      <c r="A82">
        <v>80</v>
      </c>
      <c r="B82">
        <v>10427380.39651015</v>
      </c>
      <c r="C82">
        <v>5104776.546992302</v>
      </c>
    </row>
    <row r="83" spans="1:3">
      <c r="A83">
        <v>81</v>
      </c>
      <c r="B83">
        <v>10276639.15673396</v>
      </c>
      <c r="C83">
        <v>5047362.418384143</v>
      </c>
    </row>
    <row r="84" spans="1:3">
      <c r="A84">
        <v>82</v>
      </c>
      <c r="B84">
        <v>10001586.58232843</v>
      </c>
      <c r="C84">
        <v>4938739.211504621</v>
      </c>
    </row>
    <row r="85" spans="1:3">
      <c r="A85">
        <v>83</v>
      </c>
      <c r="B85">
        <v>9750199.728151623</v>
      </c>
      <c r="C85">
        <v>4840129.648440637</v>
      </c>
    </row>
    <row r="86" spans="1:3">
      <c r="A86">
        <v>84</v>
      </c>
      <c r="B86">
        <v>9552390.334227953</v>
      </c>
      <c r="C86">
        <v>4762153.870057011</v>
      </c>
    </row>
    <row r="87" spans="1:3">
      <c r="A87">
        <v>85</v>
      </c>
      <c r="B87">
        <v>9446549.646536585</v>
      </c>
      <c r="C87">
        <v>4713680.874687876</v>
      </c>
    </row>
    <row r="88" spans="1:3">
      <c r="A88">
        <v>86</v>
      </c>
      <c r="B88">
        <v>9190321.974890038</v>
      </c>
      <c r="C88">
        <v>4614310.80459808</v>
      </c>
    </row>
    <row r="89" spans="1:3">
      <c r="A89">
        <v>87</v>
      </c>
      <c r="B89">
        <v>9087579.521794608</v>
      </c>
      <c r="C89">
        <v>4572001.665748958</v>
      </c>
    </row>
    <row r="90" spans="1:3">
      <c r="A90">
        <v>88</v>
      </c>
      <c r="B90">
        <v>9008200.271050118</v>
      </c>
      <c r="C90">
        <v>4539539.482406174</v>
      </c>
    </row>
    <row r="91" spans="1:3">
      <c r="A91">
        <v>89</v>
      </c>
      <c r="B91">
        <v>9004027.664049579</v>
      </c>
      <c r="C91">
        <v>4538083.665157066</v>
      </c>
    </row>
    <row r="92" spans="1:3">
      <c r="A92">
        <v>90</v>
      </c>
      <c r="B92">
        <v>8788171.338345561</v>
      </c>
      <c r="C92">
        <v>4455468.450328927</v>
      </c>
    </row>
    <row r="93" spans="1:3">
      <c r="A93">
        <v>91</v>
      </c>
      <c r="B93">
        <v>8680150.944285054</v>
      </c>
      <c r="C93">
        <v>4412888.688428531</v>
      </c>
    </row>
    <row r="94" spans="1:3">
      <c r="A94">
        <v>92</v>
      </c>
      <c r="B94">
        <v>8581481.258713281</v>
      </c>
      <c r="C94">
        <v>4376339.190361518</v>
      </c>
    </row>
    <row r="95" spans="1:3">
      <c r="A95">
        <v>93</v>
      </c>
      <c r="B95">
        <v>8526253.155182261</v>
      </c>
      <c r="C95">
        <v>4354265.286878706</v>
      </c>
    </row>
    <row r="96" spans="1:3">
      <c r="A96">
        <v>94</v>
      </c>
      <c r="B96">
        <v>8527151.883354083</v>
      </c>
      <c r="C96">
        <v>4354724.180286202</v>
      </c>
    </row>
    <row r="97" spans="1:3">
      <c r="A97">
        <v>95</v>
      </c>
      <c r="B97">
        <v>8398182.479009299</v>
      </c>
      <c r="C97">
        <v>4304051.483394546</v>
      </c>
    </row>
    <row r="98" spans="1:3">
      <c r="A98">
        <v>96</v>
      </c>
      <c r="B98">
        <v>8341077.090111656</v>
      </c>
      <c r="C98">
        <v>4281632.931122578</v>
      </c>
    </row>
    <row r="99" spans="1:3">
      <c r="A99">
        <v>97</v>
      </c>
      <c r="B99">
        <v>8336133.1722517</v>
      </c>
      <c r="C99">
        <v>4278867.094214216</v>
      </c>
    </row>
    <row r="100" spans="1:3">
      <c r="A100">
        <v>98</v>
      </c>
      <c r="B100">
        <v>8148322.292969541</v>
      </c>
      <c r="C100">
        <v>4204069.632657814</v>
      </c>
    </row>
    <row r="101" spans="1:3">
      <c r="A101">
        <v>99</v>
      </c>
      <c r="B101">
        <v>7972498.115667013</v>
      </c>
      <c r="C101">
        <v>4135861.33016188</v>
      </c>
    </row>
    <row r="102" spans="1:3">
      <c r="A102">
        <v>100</v>
      </c>
      <c r="B102">
        <v>7812223.053092751</v>
      </c>
      <c r="C102">
        <v>4073401.230018225</v>
      </c>
    </row>
    <row r="103" spans="1:3">
      <c r="A103">
        <v>101</v>
      </c>
      <c r="B103">
        <v>7686119.843221446</v>
      </c>
      <c r="C103">
        <v>4024541.559655256</v>
      </c>
    </row>
    <row r="104" spans="1:3">
      <c r="A104">
        <v>102</v>
      </c>
      <c r="B104">
        <v>7615508.634645406</v>
      </c>
      <c r="C104">
        <v>4001602.479299187</v>
      </c>
    </row>
    <row r="105" spans="1:3">
      <c r="A105">
        <v>103</v>
      </c>
      <c r="B105">
        <v>7447450.436342501</v>
      </c>
      <c r="C105">
        <v>3935336.603879638</v>
      </c>
    </row>
    <row r="106" spans="1:3">
      <c r="A106">
        <v>104</v>
      </c>
      <c r="B106">
        <v>7338882.290562293</v>
      </c>
      <c r="C106">
        <v>3892113.118143582</v>
      </c>
    </row>
    <row r="107" spans="1:3">
      <c r="A107">
        <v>105</v>
      </c>
      <c r="B107">
        <v>7262341.174489447</v>
      </c>
      <c r="C107">
        <v>3863429.348296293</v>
      </c>
    </row>
    <row r="108" spans="1:3">
      <c r="A108">
        <v>106</v>
      </c>
      <c r="B108">
        <v>7195330.041931378</v>
      </c>
      <c r="C108">
        <v>3838067.398439377</v>
      </c>
    </row>
    <row r="109" spans="1:3">
      <c r="A109">
        <v>107</v>
      </c>
      <c r="B109">
        <v>7058459.220264634</v>
      </c>
      <c r="C109">
        <v>3783345.22952819</v>
      </c>
    </row>
    <row r="110" spans="1:3">
      <c r="A110">
        <v>108</v>
      </c>
      <c r="B110">
        <v>6975707.995891704</v>
      </c>
      <c r="C110">
        <v>3751218.148626567</v>
      </c>
    </row>
    <row r="111" spans="1:3">
      <c r="A111">
        <v>109</v>
      </c>
      <c r="B111">
        <v>6903055.943051485</v>
      </c>
      <c r="C111">
        <v>3721541.649778666</v>
      </c>
    </row>
    <row r="112" spans="1:3">
      <c r="A112">
        <v>110</v>
      </c>
      <c r="B112">
        <v>6860624.644921818</v>
      </c>
      <c r="C112">
        <v>3705065.817015746</v>
      </c>
    </row>
    <row r="113" spans="1:3">
      <c r="A113">
        <v>111</v>
      </c>
      <c r="B113">
        <v>6864834.798063552</v>
      </c>
      <c r="C113">
        <v>3706688.287115269</v>
      </c>
    </row>
    <row r="114" spans="1:3">
      <c r="A114">
        <v>112</v>
      </c>
      <c r="B114">
        <v>6770046.912567343</v>
      </c>
      <c r="C114">
        <v>3669700.538704161</v>
      </c>
    </row>
    <row r="115" spans="1:3">
      <c r="A115">
        <v>113</v>
      </c>
      <c r="B115">
        <v>6730555.222475488</v>
      </c>
      <c r="C115">
        <v>3654461.082365887</v>
      </c>
    </row>
    <row r="116" spans="1:3">
      <c r="A116">
        <v>114</v>
      </c>
      <c r="B116">
        <v>6732189.65180274</v>
      </c>
      <c r="C116">
        <v>3654597.778982229</v>
      </c>
    </row>
    <row r="117" spans="1:3">
      <c r="A117">
        <v>115</v>
      </c>
      <c r="B117">
        <v>6606754.062794033</v>
      </c>
      <c r="C117">
        <v>3606862.680864707</v>
      </c>
    </row>
    <row r="118" spans="1:3">
      <c r="A118">
        <v>116</v>
      </c>
      <c r="B118">
        <v>6494061.403528393</v>
      </c>
      <c r="C118">
        <v>3562331.022302809</v>
      </c>
    </row>
    <row r="119" spans="1:3">
      <c r="A119">
        <v>117</v>
      </c>
      <c r="B119">
        <v>6392454.395791149</v>
      </c>
      <c r="C119">
        <v>3522444.473686397</v>
      </c>
    </row>
    <row r="120" spans="1:3">
      <c r="A120">
        <v>118</v>
      </c>
      <c r="B120">
        <v>6314833.072210668</v>
      </c>
      <c r="C120">
        <v>3491774.148901198</v>
      </c>
    </row>
    <row r="121" spans="1:3">
      <c r="A121">
        <v>119</v>
      </c>
      <c r="B121">
        <v>6276999.269617639</v>
      </c>
      <c r="C121">
        <v>3473749.049367073</v>
      </c>
    </row>
    <row r="122" spans="1:3">
      <c r="A122">
        <v>120</v>
      </c>
      <c r="B122">
        <v>6275073.485367973</v>
      </c>
      <c r="C122">
        <v>3472791.948716082</v>
      </c>
    </row>
    <row r="123" spans="1:3">
      <c r="A123">
        <v>121</v>
      </c>
      <c r="B123">
        <v>6157996.013877377</v>
      </c>
      <c r="C123">
        <v>3427185.328159349</v>
      </c>
    </row>
    <row r="124" spans="1:3">
      <c r="A124">
        <v>122</v>
      </c>
      <c r="B124">
        <v>6079523.45516564</v>
      </c>
      <c r="C124">
        <v>3397635.115914632</v>
      </c>
    </row>
    <row r="125" spans="1:3">
      <c r="A125">
        <v>123</v>
      </c>
      <c r="B125">
        <v>6014568.653008863</v>
      </c>
      <c r="C125">
        <v>3371207.981727947</v>
      </c>
    </row>
    <row r="126" spans="1:3">
      <c r="A126">
        <v>124</v>
      </c>
      <c r="B126">
        <v>5913820.951107968</v>
      </c>
      <c r="C126">
        <v>3331833.280988898</v>
      </c>
    </row>
    <row r="127" spans="1:3">
      <c r="A127">
        <v>125</v>
      </c>
      <c r="B127">
        <v>5842300.70822869</v>
      </c>
      <c r="C127">
        <v>3303628.279629366</v>
      </c>
    </row>
    <row r="128" spans="1:3">
      <c r="A128">
        <v>126</v>
      </c>
      <c r="B128">
        <v>5778510.748321735</v>
      </c>
      <c r="C128">
        <v>3279506.829645802</v>
      </c>
    </row>
    <row r="129" spans="1:3">
      <c r="A129">
        <v>127</v>
      </c>
      <c r="B129">
        <v>5741170.259585546</v>
      </c>
      <c r="C129">
        <v>3264753.253334622</v>
      </c>
    </row>
    <row r="130" spans="1:3">
      <c r="A130">
        <v>128</v>
      </c>
      <c r="B130">
        <v>5742763.854000092</v>
      </c>
      <c r="C130">
        <v>3265423.073033347</v>
      </c>
    </row>
    <row r="131" spans="1:3">
      <c r="A131">
        <v>129</v>
      </c>
      <c r="B131">
        <v>5668902.952211922</v>
      </c>
      <c r="C131">
        <v>3236375.188290232</v>
      </c>
    </row>
    <row r="132" spans="1:3">
      <c r="A132">
        <v>130</v>
      </c>
      <c r="B132">
        <v>5636246.352978642</v>
      </c>
      <c r="C132">
        <v>3223502.688914125</v>
      </c>
    </row>
    <row r="133" spans="1:3">
      <c r="A133">
        <v>131</v>
      </c>
      <c r="B133">
        <v>5637821.785690049</v>
      </c>
      <c r="C133">
        <v>3224442.879771947</v>
      </c>
    </row>
    <row r="134" spans="1:3">
      <c r="A134">
        <v>132</v>
      </c>
      <c r="B134">
        <v>5547486.878485012</v>
      </c>
      <c r="C134">
        <v>3188140.950335455</v>
      </c>
    </row>
    <row r="135" spans="1:3">
      <c r="A135">
        <v>133</v>
      </c>
      <c r="B135">
        <v>5467731.378072919</v>
      </c>
      <c r="C135">
        <v>3157186.561065961</v>
      </c>
    </row>
    <row r="136" spans="1:3">
      <c r="A136">
        <v>134</v>
      </c>
      <c r="B136">
        <v>5397980.180940259</v>
      </c>
      <c r="C136">
        <v>3129950.157827101</v>
      </c>
    </row>
    <row r="137" spans="1:3">
      <c r="A137">
        <v>135</v>
      </c>
      <c r="B137">
        <v>5346160.157216239</v>
      </c>
      <c r="C137">
        <v>3109864.952322902</v>
      </c>
    </row>
    <row r="138" spans="1:3">
      <c r="A138">
        <v>136</v>
      </c>
      <c r="B138">
        <v>5318518.86948776</v>
      </c>
      <c r="C138">
        <v>3101329.626541302</v>
      </c>
    </row>
    <row r="139" spans="1:3">
      <c r="A139">
        <v>137</v>
      </c>
      <c r="B139">
        <v>5318596.836650923</v>
      </c>
      <c r="C139">
        <v>3101236.736991504</v>
      </c>
    </row>
    <row r="140" spans="1:3">
      <c r="A140">
        <v>138</v>
      </c>
      <c r="B140">
        <v>5235911.371468869</v>
      </c>
      <c r="C140">
        <v>3068802.138148145</v>
      </c>
    </row>
    <row r="141" spans="1:3">
      <c r="A141">
        <v>139</v>
      </c>
      <c r="B141">
        <v>5179197.052460642</v>
      </c>
      <c r="C141">
        <v>3045718.664024911</v>
      </c>
    </row>
    <row r="142" spans="1:3">
      <c r="A142">
        <v>140</v>
      </c>
      <c r="B142">
        <v>5129070.963290409</v>
      </c>
      <c r="C142">
        <v>3026634.417896898</v>
      </c>
    </row>
    <row r="143" spans="1:3">
      <c r="A143">
        <v>141</v>
      </c>
      <c r="B143">
        <v>5053883.228439751</v>
      </c>
      <c r="C143">
        <v>2996998.220268182</v>
      </c>
    </row>
    <row r="144" spans="1:3">
      <c r="A144">
        <v>142</v>
      </c>
      <c r="B144">
        <v>4995873.263342588</v>
      </c>
      <c r="C144">
        <v>2974322.956156084</v>
      </c>
    </row>
    <row r="145" spans="1:3">
      <c r="A145">
        <v>143</v>
      </c>
      <c r="B145">
        <v>4944733.252975007</v>
      </c>
      <c r="C145">
        <v>2953625.124090312</v>
      </c>
    </row>
    <row r="146" spans="1:3">
      <c r="A146">
        <v>144</v>
      </c>
      <c r="B146">
        <v>4913499.325223989</v>
      </c>
      <c r="C146">
        <v>2941382.069958542</v>
      </c>
    </row>
    <row r="147" spans="1:3">
      <c r="A147">
        <v>145</v>
      </c>
      <c r="B147">
        <v>4879371.968071674</v>
      </c>
      <c r="C147">
        <v>2927965.968533854</v>
      </c>
    </row>
    <row r="148" spans="1:3">
      <c r="A148">
        <v>146</v>
      </c>
      <c r="B148">
        <v>4828398.687755592</v>
      </c>
      <c r="C148">
        <v>2907970.775675844</v>
      </c>
    </row>
    <row r="149" spans="1:3">
      <c r="A149">
        <v>147</v>
      </c>
      <c r="B149">
        <v>4802938.467808719</v>
      </c>
      <c r="C149">
        <v>2898038.440199187</v>
      </c>
    </row>
    <row r="150" spans="1:3">
      <c r="A150">
        <v>148</v>
      </c>
      <c r="B150">
        <v>4803749.503372164</v>
      </c>
      <c r="C150">
        <v>2898124.802348699</v>
      </c>
    </row>
    <row r="151" spans="1:3">
      <c r="A151">
        <v>149</v>
      </c>
      <c r="B151">
        <v>4737037.28910971</v>
      </c>
      <c r="C151">
        <v>2872525.050772589</v>
      </c>
    </row>
    <row r="152" spans="1:3">
      <c r="A152">
        <v>150</v>
      </c>
      <c r="B152">
        <v>4679686.735181036</v>
      </c>
      <c r="C152">
        <v>2849764.252111095</v>
      </c>
    </row>
    <row r="153" spans="1:3">
      <c r="A153">
        <v>151</v>
      </c>
      <c r="B153">
        <v>4630581.096672944</v>
      </c>
      <c r="C153">
        <v>2830398.698270726</v>
      </c>
    </row>
    <row r="154" spans="1:3">
      <c r="A154">
        <v>152</v>
      </c>
      <c r="B154">
        <v>4595941.569597049</v>
      </c>
      <c r="C154">
        <v>2816614.303034456</v>
      </c>
    </row>
    <row r="155" spans="1:3">
      <c r="A155">
        <v>153</v>
      </c>
      <c r="B155">
        <v>4581352.772798083</v>
      </c>
      <c r="C155">
        <v>2809134.595772052</v>
      </c>
    </row>
    <row r="156" spans="1:3">
      <c r="A156">
        <v>154</v>
      </c>
      <c r="B156">
        <v>4582388.567820384</v>
      </c>
      <c r="C156">
        <v>2809616.043873005</v>
      </c>
    </row>
    <row r="157" spans="1:3">
      <c r="A157">
        <v>155</v>
      </c>
      <c r="B157">
        <v>4521604.131239465</v>
      </c>
      <c r="C157">
        <v>2785702.377606544</v>
      </c>
    </row>
    <row r="158" spans="1:3">
      <c r="A158">
        <v>156</v>
      </c>
      <c r="B158">
        <v>4477452.689940671</v>
      </c>
      <c r="C158">
        <v>2768987.466464272</v>
      </c>
    </row>
    <row r="159" spans="1:3">
      <c r="A159">
        <v>157</v>
      </c>
      <c r="B159">
        <v>4441277.080048746</v>
      </c>
      <c r="C159">
        <v>2754276.917755733</v>
      </c>
    </row>
    <row r="160" spans="1:3">
      <c r="A160">
        <v>158</v>
      </c>
      <c r="B160">
        <v>4383575.045079187</v>
      </c>
      <c r="C160">
        <v>2731687.850066818</v>
      </c>
    </row>
    <row r="161" spans="1:3">
      <c r="A161">
        <v>159</v>
      </c>
      <c r="B161">
        <v>4336655.17336743</v>
      </c>
      <c r="C161">
        <v>2713178.56480285</v>
      </c>
    </row>
    <row r="162" spans="1:3">
      <c r="A162">
        <v>160</v>
      </c>
      <c r="B162">
        <v>4293919.15564293</v>
      </c>
      <c r="C162">
        <v>2696861.45573056</v>
      </c>
    </row>
    <row r="163" spans="1:3">
      <c r="A163">
        <v>161</v>
      </c>
      <c r="B163">
        <v>4267095.328885912</v>
      </c>
      <c r="C163">
        <v>2686299.713681294</v>
      </c>
    </row>
    <row r="164" spans="1:3">
      <c r="A164">
        <v>162</v>
      </c>
      <c r="B164">
        <v>4239555.040623951</v>
      </c>
      <c r="C164">
        <v>2675536.873716247</v>
      </c>
    </row>
    <row r="165" spans="1:3">
      <c r="A165">
        <v>163</v>
      </c>
      <c r="B165">
        <v>4198451.180380597</v>
      </c>
      <c r="C165">
        <v>2659378.682943972</v>
      </c>
    </row>
    <row r="166" spans="1:3">
      <c r="A166">
        <v>164</v>
      </c>
      <c r="B166">
        <v>4177641.249657639</v>
      </c>
      <c r="C166">
        <v>2651187.373791454</v>
      </c>
    </row>
    <row r="167" spans="1:3">
      <c r="A167">
        <v>165</v>
      </c>
      <c r="B167">
        <v>4136713.857798449</v>
      </c>
      <c r="C167">
        <v>2635096.461096289</v>
      </c>
    </row>
    <row r="168" spans="1:3">
      <c r="A168">
        <v>166</v>
      </c>
      <c r="B168">
        <v>4092098.712279416</v>
      </c>
      <c r="C168">
        <v>2617218.002742002</v>
      </c>
    </row>
    <row r="169" spans="1:3">
      <c r="A169">
        <v>167</v>
      </c>
      <c r="B169">
        <v>4048818.051832858</v>
      </c>
      <c r="C169">
        <v>2600434.36748627</v>
      </c>
    </row>
    <row r="170" spans="1:3">
      <c r="A170">
        <v>168</v>
      </c>
      <c r="B170">
        <v>4012781.020201452</v>
      </c>
      <c r="C170">
        <v>2586379.238633375</v>
      </c>
    </row>
    <row r="171" spans="1:3">
      <c r="A171">
        <v>169</v>
      </c>
      <c r="B171">
        <v>3987555.512736194</v>
      </c>
      <c r="C171">
        <v>2576636.238433226</v>
      </c>
    </row>
    <row r="172" spans="1:3">
      <c r="A172">
        <v>170</v>
      </c>
      <c r="B172">
        <v>3974190.681435659</v>
      </c>
      <c r="C172">
        <v>2572693.56925614</v>
      </c>
    </row>
    <row r="173" spans="1:3">
      <c r="A173">
        <v>171</v>
      </c>
      <c r="B173">
        <v>3974493.000576315</v>
      </c>
      <c r="C173">
        <v>2572765.885104662</v>
      </c>
    </row>
    <row r="174" spans="1:3">
      <c r="A174">
        <v>172</v>
      </c>
      <c r="B174">
        <v>3930654.993949049</v>
      </c>
      <c r="C174">
        <v>2555603.46195176</v>
      </c>
    </row>
    <row r="175" spans="1:3">
      <c r="A175">
        <v>173</v>
      </c>
      <c r="B175">
        <v>3901076.163888387</v>
      </c>
      <c r="C175">
        <v>2543537.560002302</v>
      </c>
    </row>
    <row r="176" spans="1:3">
      <c r="A176">
        <v>174</v>
      </c>
      <c r="B176">
        <v>3874757.394085665</v>
      </c>
      <c r="C176">
        <v>2533575.149186347</v>
      </c>
    </row>
    <row r="177" spans="1:3">
      <c r="A177">
        <v>175</v>
      </c>
      <c r="B177">
        <v>3831762.01163746</v>
      </c>
      <c r="C177">
        <v>2516649.116606129</v>
      </c>
    </row>
    <row r="178" spans="1:3">
      <c r="A178">
        <v>176</v>
      </c>
      <c r="B178">
        <v>3794313.035798192</v>
      </c>
      <c r="C178">
        <v>2502014.292510647</v>
      </c>
    </row>
    <row r="179" spans="1:3">
      <c r="A179">
        <v>177</v>
      </c>
      <c r="B179">
        <v>3759651.697957125</v>
      </c>
      <c r="C179">
        <v>2488077.955707981</v>
      </c>
    </row>
    <row r="180" spans="1:3">
      <c r="A180">
        <v>178</v>
      </c>
      <c r="B180">
        <v>3736972.958779319</v>
      </c>
      <c r="C180">
        <v>2479175.374580042</v>
      </c>
    </row>
    <row r="181" spans="1:3">
      <c r="A181">
        <v>179</v>
      </c>
      <c r="B181">
        <v>3712744.744084739</v>
      </c>
      <c r="C181">
        <v>2469649.451588997</v>
      </c>
    </row>
    <row r="182" spans="1:3">
      <c r="A182">
        <v>180</v>
      </c>
      <c r="B182">
        <v>3679317.155907292</v>
      </c>
      <c r="C182">
        <v>2456529.85734131</v>
      </c>
    </row>
    <row r="183" spans="1:3">
      <c r="A183">
        <v>181</v>
      </c>
      <c r="B183">
        <v>3661791.679081706</v>
      </c>
      <c r="C183">
        <v>2449665.39687984</v>
      </c>
    </row>
    <row r="184" spans="1:3">
      <c r="A184">
        <v>182</v>
      </c>
      <c r="B184">
        <v>3628556.43344216</v>
      </c>
      <c r="C184">
        <v>2436631.057150283</v>
      </c>
    </row>
    <row r="185" spans="1:3">
      <c r="A185">
        <v>183</v>
      </c>
      <c r="B185">
        <v>3592580.629389942</v>
      </c>
      <c r="C185">
        <v>2422758.955317816</v>
      </c>
    </row>
    <row r="186" spans="1:3">
      <c r="A186">
        <v>184</v>
      </c>
      <c r="B186">
        <v>3559370.502679613</v>
      </c>
      <c r="C186">
        <v>2409572.209499131</v>
      </c>
    </row>
    <row r="187" spans="1:3">
      <c r="A187">
        <v>185</v>
      </c>
      <c r="B187">
        <v>3531954.238117261</v>
      </c>
      <c r="C187">
        <v>2398744.429831947</v>
      </c>
    </row>
    <row r="188" spans="1:3">
      <c r="A188">
        <v>186</v>
      </c>
      <c r="B188">
        <v>3513923.09831799</v>
      </c>
      <c r="C188">
        <v>2391544.066356578</v>
      </c>
    </row>
    <row r="189" spans="1:3">
      <c r="A189">
        <v>187</v>
      </c>
      <c r="B189">
        <v>3507578.427756124</v>
      </c>
      <c r="C189">
        <v>2388033.070622247</v>
      </c>
    </row>
    <row r="190" spans="1:3">
      <c r="A190">
        <v>188</v>
      </c>
      <c r="B190">
        <v>3507976.961007185</v>
      </c>
      <c r="C190">
        <v>2388223.97957819</v>
      </c>
    </row>
    <row r="191" spans="1:3">
      <c r="A191">
        <v>189</v>
      </c>
      <c r="B191">
        <v>3474316.872646711</v>
      </c>
      <c r="C191">
        <v>2374947.808353106</v>
      </c>
    </row>
    <row r="192" spans="1:3">
      <c r="A192">
        <v>190</v>
      </c>
      <c r="B192">
        <v>3450238.776532138</v>
      </c>
      <c r="C192">
        <v>2365852.121717677</v>
      </c>
    </row>
    <row r="193" spans="1:3">
      <c r="A193">
        <v>191</v>
      </c>
      <c r="B193">
        <v>3431885.699451542</v>
      </c>
      <c r="C193">
        <v>2358321.414528787</v>
      </c>
    </row>
    <row r="194" spans="1:3">
      <c r="A194">
        <v>192</v>
      </c>
      <c r="B194">
        <v>3397845.01165493</v>
      </c>
      <c r="C194">
        <v>2344965.935895714</v>
      </c>
    </row>
    <row r="195" spans="1:3">
      <c r="A195">
        <v>193</v>
      </c>
      <c r="B195">
        <v>3367948.383498782</v>
      </c>
      <c r="C195">
        <v>2333150.530595369</v>
      </c>
    </row>
    <row r="196" spans="1:3">
      <c r="A196">
        <v>194</v>
      </c>
      <c r="B196">
        <v>3339612.726102458</v>
      </c>
      <c r="C196">
        <v>2322271.827953202</v>
      </c>
    </row>
    <row r="197" spans="1:3">
      <c r="A197">
        <v>195</v>
      </c>
      <c r="B197">
        <v>3320285.873463074</v>
      </c>
      <c r="C197">
        <v>2314671.519073114</v>
      </c>
    </row>
    <row r="198" spans="1:3">
      <c r="A198">
        <v>196</v>
      </c>
      <c r="B198">
        <v>3301411.537494907</v>
      </c>
      <c r="C198">
        <v>2307283.73027861</v>
      </c>
    </row>
    <row r="199" spans="1:3">
      <c r="A199">
        <v>197</v>
      </c>
      <c r="B199">
        <v>3274357.975920361</v>
      </c>
      <c r="C199">
        <v>2296651.53069478</v>
      </c>
    </row>
    <row r="200" spans="1:3">
      <c r="A200">
        <v>198</v>
      </c>
      <c r="B200">
        <v>3259947.826669974</v>
      </c>
      <c r="C200">
        <v>2290979.122996285</v>
      </c>
    </row>
    <row r="201" spans="1:3">
      <c r="A201">
        <v>199</v>
      </c>
      <c r="B201">
        <v>3233201.006703186</v>
      </c>
      <c r="C201">
        <v>2280467.662956777</v>
      </c>
    </row>
    <row r="202" spans="1:3">
      <c r="A202">
        <v>200</v>
      </c>
      <c r="B202">
        <v>3205071.478037067</v>
      </c>
      <c r="C202">
        <v>2269211.821269081</v>
      </c>
    </row>
    <row r="203" spans="1:3">
      <c r="A203">
        <v>201</v>
      </c>
      <c r="B203">
        <v>3177595.452842019</v>
      </c>
      <c r="C203">
        <v>2258532.775608383</v>
      </c>
    </row>
    <row r="204" spans="1:3">
      <c r="A204">
        <v>202</v>
      </c>
      <c r="B204">
        <v>3154936.034226795</v>
      </c>
      <c r="C204">
        <v>2249686.865144082</v>
      </c>
    </row>
    <row r="205" spans="1:3">
      <c r="A205">
        <v>203</v>
      </c>
      <c r="B205">
        <v>3139313.392931406</v>
      </c>
      <c r="C205">
        <v>2243650.817524354</v>
      </c>
    </row>
    <row r="206" spans="1:3">
      <c r="A206">
        <v>204</v>
      </c>
      <c r="B206">
        <v>3130664.586037022</v>
      </c>
      <c r="C206">
        <v>2241050.238189153</v>
      </c>
    </row>
    <row r="207" spans="1:3">
      <c r="A207">
        <v>205</v>
      </c>
      <c r="B207">
        <v>3130811.640689797</v>
      </c>
      <c r="C207">
        <v>2241083.872795761</v>
      </c>
    </row>
    <row r="208" spans="1:3">
      <c r="A208">
        <v>206</v>
      </c>
      <c r="B208">
        <v>3104506.632490331</v>
      </c>
      <c r="C208">
        <v>2230789.063182532</v>
      </c>
    </row>
    <row r="209" spans="1:3">
      <c r="A209">
        <v>207</v>
      </c>
      <c r="B209">
        <v>3087522.621294334</v>
      </c>
      <c r="C209">
        <v>2223830.85373647</v>
      </c>
    </row>
    <row r="210" spans="1:3">
      <c r="A210">
        <v>208</v>
      </c>
      <c r="B210">
        <v>3072270.473973016</v>
      </c>
      <c r="C210">
        <v>2218080.154611966</v>
      </c>
    </row>
    <row r="211" spans="1:3">
      <c r="A211">
        <v>209</v>
      </c>
      <c r="B211">
        <v>3045890.745577181</v>
      </c>
      <c r="C211">
        <v>2207695.264209676</v>
      </c>
    </row>
    <row r="212" spans="1:3">
      <c r="A212">
        <v>210</v>
      </c>
      <c r="B212">
        <v>3021585.141605377</v>
      </c>
      <c r="C212">
        <v>2198197.375151944</v>
      </c>
    </row>
    <row r="213" spans="1:3">
      <c r="A213">
        <v>211</v>
      </c>
      <c r="B213">
        <v>2998321.748477609</v>
      </c>
      <c r="C213">
        <v>2188857.956306378</v>
      </c>
    </row>
    <row r="214" spans="1:3">
      <c r="A214">
        <v>212</v>
      </c>
      <c r="B214">
        <v>2982631.891164252</v>
      </c>
      <c r="C214">
        <v>2182688.174298515</v>
      </c>
    </row>
    <row r="215" spans="1:3">
      <c r="A215">
        <v>213</v>
      </c>
      <c r="B215">
        <v>2965963.111435698</v>
      </c>
      <c r="C215">
        <v>2176124.233807256</v>
      </c>
    </row>
    <row r="216" spans="1:3">
      <c r="A216">
        <v>214</v>
      </c>
      <c r="B216">
        <v>2943801.771960829</v>
      </c>
      <c r="C216">
        <v>2167412.068658946</v>
      </c>
    </row>
    <row r="217" spans="1:3">
      <c r="A217">
        <v>215</v>
      </c>
      <c r="B217">
        <v>2931960.517402763</v>
      </c>
      <c r="C217">
        <v>2162765.834108904</v>
      </c>
    </row>
    <row r="218" spans="1:3">
      <c r="A218">
        <v>216</v>
      </c>
      <c r="B218">
        <v>2910269.752424379</v>
      </c>
      <c r="C218">
        <v>2154242.894835955</v>
      </c>
    </row>
    <row r="219" spans="1:3">
      <c r="A219">
        <v>217</v>
      </c>
      <c r="B219">
        <v>2886607.132910748</v>
      </c>
      <c r="C219">
        <v>2145107.537376713</v>
      </c>
    </row>
    <row r="220" spans="1:3">
      <c r="A220">
        <v>218</v>
      </c>
      <c r="B220">
        <v>2864926.422998384</v>
      </c>
      <c r="C220">
        <v>2136504.131895154</v>
      </c>
    </row>
    <row r="221" spans="1:3">
      <c r="A221">
        <v>219</v>
      </c>
      <c r="B221">
        <v>2846985.869217624</v>
      </c>
      <c r="C221">
        <v>2129414.237941253</v>
      </c>
    </row>
    <row r="222" spans="1:3">
      <c r="A222">
        <v>220</v>
      </c>
      <c r="B222">
        <v>2835630.378553423</v>
      </c>
      <c r="C222">
        <v>2124871.513676202</v>
      </c>
    </row>
    <row r="223" spans="1:3">
      <c r="A223">
        <v>221</v>
      </c>
      <c r="B223">
        <v>2832477.733442108</v>
      </c>
      <c r="C223">
        <v>2122982.082210866</v>
      </c>
    </row>
    <row r="224" spans="1:3">
      <c r="A224">
        <v>222</v>
      </c>
      <c r="B224">
        <v>2832725.863720649</v>
      </c>
      <c r="C224">
        <v>2123098.914812072</v>
      </c>
    </row>
    <row r="225" spans="1:3">
      <c r="A225">
        <v>223</v>
      </c>
      <c r="B225">
        <v>2811193.452096857</v>
      </c>
      <c r="C225">
        <v>2114588.246734797</v>
      </c>
    </row>
    <row r="226" spans="1:3">
      <c r="A226">
        <v>224</v>
      </c>
      <c r="B226">
        <v>2795619.037247631</v>
      </c>
      <c r="C226">
        <v>2108697.657307939</v>
      </c>
    </row>
    <row r="227" spans="1:3">
      <c r="A227">
        <v>225</v>
      </c>
      <c r="B227">
        <v>2784775.359151004</v>
      </c>
      <c r="C227">
        <v>2104219.628465626</v>
      </c>
    </row>
    <row r="228" spans="1:3">
      <c r="A228">
        <v>226</v>
      </c>
      <c r="B228">
        <v>2762586.780636807</v>
      </c>
      <c r="C228">
        <v>2095497.074061732</v>
      </c>
    </row>
    <row r="229" spans="1:3">
      <c r="A229">
        <v>227</v>
      </c>
      <c r="B229">
        <v>2742529.687811753</v>
      </c>
      <c r="C229">
        <v>2087552.711233439</v>
      </c>
    </row>
    <row r="230" spans="1:3">
      <c r="A230">
        <v>228</v>
      </c>
      <c r="B230">
        <v>2723246.813829452</v>
      </c>
      <c r="C230">
        <v>2080130.043620066</v>
      </c>
    </row>
    <row r="231" spans="1:3">
      <c r="A231">
        <v>229</v>
      </c>
      <c r="B231">
        <v>2709483.398633325</v>
      </c>
      <c r="C231">
        <v>2074716.99093983</v>
      </c>
    </row>
    <row r="232" spans="1:3">
      <c r="A232">
        <v>230</v>
      </c>
      <c r="B232">
        <v>2696823.68860997</v>
      </c>
      <c r="C232">
        <v>2069758.266771202</v>
      </c>
    </row>
    <row r="233" spans="1:3">
      <c r="A233">
        <v>231</v>
      </c>
      <c r="B233">
        <v>2678664.312260819</v>
      </c>
      <c r="C233">
        <v>2062618.758143554</v>
      </c>
    </row>
    <row r="234" spans="1:3">
      <c r="A234">
        <v>232</v>
      </c>
      <c r="B234">
        <v>2668976.730880593</v>
      </c>
      <c r="C234">
        <v>2058802.953860375</v>
      </c>
    </row>
    <row r="235" spans="1:3">
      <c r="A235">
        <v>233</v>
      </c>
      <c r="B235">
        <v>2651183.807409622</v>
      </c>
      <c r="C235">
        <v>2051808.792043155</v>
      </c>
    </row>
    <row r="236" spans="1:3">
      <c r="A236">
        <v>234</v>
      </c>
      <c r="B236">
        <v>2632527.039109048</v>
      </c>
      <c r="C236">
        <v>2044327.723542981</v>
      </c>
    </row>
    <row r="237" spans="1:3">
      <c r="A237">
        <v>235</v>
      </c>
      <c r="B237">
        <v>2613626.604002532</v>
      </c>
      <c r="C237">
        <v>2036959.787862228</v>
      </c>
    </row>
    <row r="238" spans="1:3">
      <c r="A238">
        <v>236</v>
      </c>
      <c r="B238">
        <v>2597903.380089748</v>
      </c>
      <c r="C238">
        <v>2030811.100025128</v>
      </c>
    </row>
    <row r="239" spans="1:3">
      <c r="A239">
        <v>237</v>
      </c>
      <c r="B239">
        <v>2587012.981583985</v>
      </c>
      <c r="C239">
        <v>2026597.923102695</v>
      </c>
    </row>
    <row r="240" spans="1:3">
      <c r="A240">
        <v>238</v>
      </c>
      <c r="B240">
        <v>2580509.00430642</v>
      </c>
      <c r="C240">
        <v>2024568.677380119</v>
      </c>
    </row>
    <row r="241" spans="1:3">
      <c r="A241">
        <v>239</v>
      </c>
      <c r="B241">
        <v>2580560.432913105</v>
      </c>
      <c r="C241">
        <v>2024574.237538838</v>
      </c>
    </row>
    <row r="242" spans="1:3">
      <c r="A242">
        <v>240</v>
      </c>
      <c r="B242">
        <v>2563082.908296211</v>
      </c>
      <c r="C242">
        <v>2017730.930924632</v>
      </c>
    </row>
    <row r="243" spans="1:3">
      <c r="A243">
        <v>241</v>
      </c>
      <c r="B243">
        <v>2552337.299182683</v>
      </c>
      <c r="C243">
        <v>2013308.939701215</v>
      </c>
    </row>
    <row r="244" spans="1:3">
      <c r="A244">
        <v>242</v>
      </c>
      <c r="B244">
        <v>2542360.162588025</v>
      </c>
      <c r="C244">
        <v>2009551.999044019</v>
      </c>
    </row>
    <row r="245" spans="1:3">
      <c r="A245">
        <v>243</v>
      </c>
      <c r="B245">
        <v>2524901.596846947</v>
      </c>
      <c r="C245">
        <v>2002672.566148522</v>
      </c>
    </row>
    <row r="246" spans="1:3">
      <c r="A246">
        <v>244</v>
      </c>
      <c r="B246">
        <v>2508265.790067784</v>
      </c>
      <c r="C246">
        <v>1996169.397277513</v>
      </c>
    </row>
    <row r="247" spans="1:3">
      <c r="A247">
        <v>245</v>
      </c>
      <c r="B247">
        <v>2491990.194389977</v>
      </c>
      <c r="C247">
        <v>1989629.094580216</v>
      </c>
    </row>
    <row r="248" spans="1:3">
      <c r="A248">
        <v>246</v>
      </c>
      <c r="B248">
        <v>2481098.922618728</v>
      </c>
      <c r="C248">
        <v>1985336.703990108</v>
      </c>
    </row>
    <row r="249" spans="1:3">
      <c r="A249">
        <v>247</v>
      </c>
      <c r="B249">
        <v>2469364.961040247</v>
      </c>
      <c r="C249">
        <v>1980704.982027984</v>
      </c>
    </row>
    <row r="250" spans="1:3">
      <c r="A250">
        <v>248</v>
      </c>
      <c r="B250">
        <v>2454129.075435867</v>
      </c>
      <c r="C250">
        <v>1974702.097309293</v>
      </c>
    </row>
    <row r="251" spans="1:3">
      <c r="A251">
        <v>249</v>
      </c>
      <c r="B251">
        <v>2446150.719906418</v>
      </c>
      <c r="C251">
        <v>1971565.167519452</v>
      </c>
    </row>
    <row r="252" spans="1:3">
      <c r="A252">
        <v>250</v>
      </c>
      <c r="B252">
        <v>2431468.087068525</v>
      </c>
      <c r="C252">
        <v>1965781.467478723</v>
      </c>
    </row>
    <row r="253" spans="1:3">
      <c r="A253">
        <v>251</v>
      </c>
      <c r="B253">
        <v>2414929.243946542</v>
      </c>
      <c r="C253">
        <v>1959396.3335414</v>
      </c>
    </row>
    <row r="254" spans="1:3">
      <c r="A254">
        <v>252</v>
      </c>
      <c r="B254">
        <v>2399925.773199711</v>
      </c>
      <c r="C254">
        <v>1953441.672083348</v>
      </c>
    </row>
    <row r="255" spans="1:3">
      <c r="A255">
        <v>253</v>
      </c>
      <c r="B255">
        <v>2387456.827577671</v>
      </c>
      <c r="C255">
        <v>1948507.569324342</v>
      </c>
    </row>
    <row r="256" spans="1:3">
      <c r="A256">
        <v>254</v>
      </c>
      <c r="B256">
        <v>2379981.257480413</v>
      </c>
      <c r="C256">
        <v>1945506.754415316</v>
      </c>
    </row>
    <row r="257" spans="1:3">
      <c r="A257">
        <v>255</v>
      </c>
      <c r="B257">
        <v>2378831.961308052</v>
      </c>
      <c r="C257">
        <v>1944608.395060725</v>
      </c>
    </row>
    <row r="258" spans="1:3">
      <c r="A258">
        <v>256</v>
      </c>
      <c r="B258">
        <v>2379045.7007421</v>
      </c>
      <c r="C258">
        <v>1944704.47390397</v>
      </c>
    </row>
    <row r="259" spans="1:3">
      <c r="A259">
        <v>257</v>
      </c>
      <c r="B259">
        <v>2364221.336801899</v>
      </c>
      <c r="C259">
        <v>1938827.423088482</v>
      </c>
    </row>
    <row r="260" spans="1:3">
      <c r="A260">
        <v>258</v>
      </c>
      <c r="B260">
        <v>2353264.544600241</v>
      </c>
      <c r="C260">
        <v>1934674.073071923</v>
      </c>
    </row>
    <row r="261" spans="1:3">
      <c r="A261">
        <v>259</v>
      </c>
      <c r="B261">
        <v>2346618.211283464</v>
      </c>
      <c r="C261">
        <v>1931901.770725511</v>
      </c>
    </row>
    <row r="262" spans="1:3">
      <c r="A262">
        <v>260</v>
      </c>
      <c r="B262">
        <v>2331161.635852972</v>
      </c>
      <c r="C262">
        <v>1925808.788396445</v>
      </c>
    </row>
    <row r="263" spans="1:3">
      <c r="A263">
        <v>261</v>
      </c>
      <c r="B263">
        <v>2317017.231181054</v>
      </c>
      <c r="C263">
        <v>1920186.23968347</v>
      </c>
    </row>
    <row r="264" spans="1:3">
      <c r="A264">
        <v>262</v>
      </c>
      <c r="B264">
        <v>2303353.705260259</v>
      </c>
      <c r="C264">
        <v>1914915.59300353</v>
      </c>
    </row>
    <row r="265" spans="1:3">
      <c r="A265">
        <v>263</v>
      </c>
      <c r="B265">
        <v>2293262.313140684</v>
      </c>
      <c r="C265">
        <v>1910941.637510912</v>
      </c>
    </row>
    <row r="266" spans="1:3">
      <c r="A266">
        <v>264</v>
      </c>
      <c r="B266">
        <v>2284743.353842649</v>
      </c>
      <c r="C266">
        <v>1907601.379493693</v>
      </c>
    </row>
    <row r="267" spans="1:3">
      <c r="A267">
        <v>265</v>
      </c>
      <c r="B267">
        <v>2272147.726242158</v>
      </c>
      <c r="C267">
        <v>1902642.822175946</v>
      </c>
    </row>
    <row r="268" spans="1:3">
      <c r="A268">
        <v>266</v>
      </c>
      <c r="B268">
        <v>2265624.743620502</v>
      </c>
      <c r="C268">
        <v>1900069.112473459</v>
      </c>
    </row>
    <row r="269" spans="1:3">
      <c r="A269">
        <v>267</v>
      </c>
      <c r="B269">
        <v>2253402.394807951</v>
      </c>
      <c r="C269">
        <v>1895260.235719033</v>
      </c>
    </row>
    <row r="270" spans="1:3">
      <c r="A270">
        <v>268</v>
      </c>
      <c r="B270">
        <v>2240657.306544051</v>
      </c>
      <c r="C270">
        <v>1890121.938623745</v>
      </c>
    </row>
    <row r="271" spans="1:3">
      <c r="A271">
        <v>269</v>
      </c>
      <c r="B271">
        <v>2226980.658762408</v>
      </c>
      <c r="C271">
        <v>1884770.306305994</v>
      </c>
    </row>
    <row r="272" spans="1:3">
      <c r="A272">
        <v>270</v>
      </c>
      <c r="B272">
        <v>2215499.678731207</v>
      </c>
      <c r="C272">
        <v>1880269.191583506</v>
      </c>
    </row>
    <row r="273" spans="1:3">
      <c r="A273">
        <v>271</v>
      </c>
      <c r="B273">
        <v>2207446.177680542</v>
      </c>
      <c r="C273">
        <v>1877148.295838037</v>
      </c>
    </row>
    <row r="274" spans="1:3">
      <c r="A274">
        <v>272</v>
      </c>
      <c r="B274">
        <v>2202027.975265234</v>
      </c>
      <c r="C274">
        <v>1875386.300989844</v>
      </c>
    </row>
    <row r="275" spans="1:3">
      <c r="A275">
        <v>273</v>
      </c>
      <c r="B275">
        <v>2202016.446166852</v>
      </c>
      <c r="C275">
        <v>1875372.259432119</v>
      </c>
    </row>
    <row r="276" spans="1:3">
      <c r="A276">
        <v>274</v>
      </c>
      <c r="B276">
        <v>2189827.187973427</v>
      </c>
      <c r="C276">
        <v>1870591.694211186</v>
      </c>
    </row>
    <row r="277" spans="1:3">
      <c r="A277">
        <v>275</v>
      </c>
      <c r="B277">
        <v>2183015.545232108</v>
      </c>
      <c r="C277">
        <v>1867761.059797642</v>
      </c>
    </row>
    <row r="278" spans="1:3">
      <c r="A278">
        <v>276</v>
      </c>
      <c r="B278">
        <v>2176136.316006037</v>
      </c>
      <c r="C278">
        <v>1865172.847757029</v>
      </c>
    </row>
    <row r="279" spans="1:3">
      <c r="A279">
        <v>277</v>
      </c>
      <c r="B279">
        <v>2164225.801295156</v>
      </c>
      <c r="C279">
        <v>1860467.313399068</v>
      </c>
    </row>
    <row r="280" spans="1:3">
      <c r="A280">
        <v>278</v>
      </c>
      <c r="B280">
        <v>2152500.764317059</v>
      </c>
      <c r="C280">
        <v>1855878.606155807</v>
      </c>
    </row>
    <row r="281" spans="1:3">
      <c r="A281">
        <v>279</v>
      </c>
      <c r="B281">
        <v>2140736.722011338</v>
      </c>
      <c r="C281">
        <v>1851132.87569043</v>
      </c>
    </row>
    <row r="282" spans="1:3">
      <c r="A282">
        <v>280</v>
      </c>
      <c r="B282">
        <v>2133200.262965989</v>
      </c>
      <c r="C282">
        <v>1848150.434899051</v>
      </c>
    </row>
    <row r="283" spans="1:3">
      <c r="A283">
        <v>281</v>
      </c>
      <c r="B283">
        <v>2124695.116309361</v>
      </c>
      <c r="C283">
        <v>1844779.417773427</v>
      </c>
    </row>
    <row r="284" spans="1:3">
      <c r="A284">
        <v>282</v>
      </c>
      <c r="B284">
        <v>2113936.587288009</v>
      </c>
      <c r="C284">
        <v>1840523.600804638</v>
      </c>
    </row>
    <row r="285" spans="1:3">
      <c r="A285">
        <v>283</v>
      </c>
      <c r="B285">
        <v>2108580.716162465</v>
      </c>
      <c r="C285">
        <v>1838410.241525765</v>
      </c>
    </row>
    <row r="286" spans="1:3">
      <c r="A286">
        <v>284</v>
      </c>
      <c r="B286">
        <v>2098469.610099298</v>
      </c>
      <c r="C286">
        <v>1834408.834560511</v>
      </c>
    </row>
    <row r="287" spans="1:3">
      <c r="A287">
        <v>285</v>
      </c>
      <c r="B287">
        <v>2086392.820679555</v>
      </c>
      <c r="C287">
        <v>1829748.033799546</v>
      </c>
    </row>
    <row r="288" spans="1:3">
      <c r="A288">
        <v>286</v>
      </c>
      <c r="B288">
        <v>2075756.857880416</v>
      </c>
      <c r="C288">
        <v>1825518.04012979</v>
      </c>
    </row>
    <row r="289" spans="1:3">
      <c r="A289">
        <v>287</v>
      </c>
      <c r="B289">
        <v>2066958.803752861</v>
      </c>
      <c r="C289">
        <v>1822024.652057195</v>
      </c>
    </row>
    <row r="290" spans="1:3">
      <c r="A290">
        <v>288</v>
      </c>
      <c r="B290">
        <v>2062234.794862229</v>
      </c>
      <c r="C290">
        <v>1820111.648402229</v>
      </c>
    </row>
    <row r="291" spans="1:3">
      <c r="A291">
        <v>289</v>
      </c>
      <c r="B291">
        <v>2062784.875263551</v>
      </c>
      <c r="C291">
        <v>1820003.74987509</v>
      </c>
    </row>
    <row r="292" spans="1:3">
      <c r="A292">
        <v>290</v>
      </c>
      <c r="B292">
        <v>2063012.630591516</v>
      </c>
      <c r="C292">
        <v>1820101.130952573</v>
      </c>
    </row>
    <row r="293" spans="1:3">
      <c r="A293">
        <v>291</v>
      </c>
      <c r="B293">
        <v>2052542.749887988</v>
      </c>
      <c r="C293">
        <v>1815926.405532125</v>
      </c>
    </row>
    <row r="294" spans="1:3">
      <c r="A294">
        <v>292</v>
      </c>
      <c r="B294">
        <v>2044492.764310207</v>
      </c>
      <c r="C294">
        <v>1812865.642551915</v>
      </c>
    </row>
    <row r="295" spans="1:3">
      <c r="A295">
        <v>293</v>
      </c>
      <c r="B295">
        <v>2040765.932320492</v>
      </c>
      <c r="C295">
        <v>1811271.797397418</v>
      </c>
    </row>
    <row r="296" spans="1:3">
      <c r="A296">
        <v>294</v>
      </c>
      <c r="B296">
        <v>2029657.508148069</v>
      </c>
      <c r="C296">
        <v>1806870.254518051</v>
      </c>
    </row>
    <row r="297" spans="1:3">
      <c r="A297">
        <v>295</v>
      </c>
      <c r="B297">
        <v>2019469.28106832</v>
      </c>
      <c r="C297">
        <v>1802791.087936789</v>
      </c>
    </row>
    <row r="298" spans="1:3">
      <c r="A298">
        <v>296</v>
      </c>
      <c r="B298">
        <v>2009629.712728215</v>
      </c>
      <c r="C298">
        <v>1798984.998482027</v>
      </c>
    </row>
    <row r="299" spans="1:3">
      <c r="A299">
        <v>297</v>
      </c>
      <c r="B299">
        <v>2002057.910052662</v>
      </c>
      <c r="C299">
        <v>1795993.257459314</v>
      </c>
    </row>
    <row r="300" spans="1:3">
      <c r="A300">
        <v>298</v>
      </c>
      <c r="B300">
        <v>1996554.885592098</v>
      </c>
      <c r="C300">
        <v>1793829.841416542</v>
      </c>
    </row>
    <row r="301" spans="1:3">
      <c r="A301">
        <v>299</v>
      </c>
      <c r="B301">
        <v>1987794.936807545</v>
      </c>
      <c r="C301">
        <v>1790369.678410952</v>
      </c>
    </row>
    <row r="302" spans="1:3">
      <c r="A302">
        <v>300</v>
      </c>
      <c r="B302">
        <v>1983521.62417604</v>
      </c>
      <c r="C302">
        <v>1788676.531000158</v>
      </c>
    </row>
    <row r="303" spans="1:3">
      <c r="A303">
        <v>301</v>
      </c>
      <c r="B303">
        <v>1975167.378048726</v>
      </c>
      <c r="C303">
        <v>1785381.68115451</v>
      </c>
    </row>
    <row r="304" spans="1:3">
      <c r="A304">
        <v>302</v>
      </c>
      <c r="B304">
        <v>1966740.162555695</v>
      </c>
      <c r="C304">
        <v>1781939.026582898</v>
      </c>
    </row>
    <row r="305" spans="1:3">
      <c r="A305">
        <v>303</v>
      </c>
      <c r="B305">
        <v>1956649.024328583</v>
      </c>
      <c r="C305">
        <v>1777965.695363901</v>
      </c>
    </row>
    <row r="306" spans="1:3">
      <c r="A306">
        <v>304</v>
      </c>
      <c r="B306">
        <v>1948099.867403581</v>
      </c>
      <c r="C306">
        <v>1774598.200015732</v>
      </c>
    </row>
    <row r="307" spans="1:3">
      <c r="A307">
        <v>305</v>
      </c>
      <c r="B307">
        <v>1941903.302959295</v>
      </c>
      <c r="C307">
        <v>1772190.484417378</v>
      </c>
    </row>
    <row r="308" spans="1:3">
      <c r="A308">
        <v>306</v>
      </c>
      <c r="B308">
        <v>1936833.34637494</v>
      </c>
      <c r="C308">
        <v>1770463.415760428</v>
      </c>
    </row>
    <row r="309" spans="1:3">
      <c r="A309">
        <v>307</v>
      </c>
      <c r="B309">
        <v>1936774.003672996</v>
      </c>
      <c r="C309">
        <v>1770433.953454566</v>
      </c>
    </row>
    <row r="310" spans="1:3">
      <c r="A310">
        <v>308</v>
      </c>
      <c r="B310">
        <v>1928285.208192839</v>
      </c>
      <c r="C310">
        <v>1767089.7640642</v>
      </c>
    </row>
    <row r="311" spans="1:3">
      <c r="A311">
        <v>309</v>
      </c>
      <c r="B311">
        <v>1924492.111617066</v>
      </c>
      <c r="C311">
        <v>1765467.955563691</v>
      </c>
    </row>
    <row r="312" spans="1:3">
      <c r="A312">
        <v>310</v>
      </c>
      <c r="B312">
        <v>1919628.426081501</v>
      </c>
      <c r="C312">
        <v>1763638.579591838</v>
      </c>
    </row>
    <row r="313" spans="1:3">
      <c r="A313">
        <v>311</v>
      </c>
      <c r="B313">
        <v>1919722.856004134</v>
      </c>
      <c r="C313">
        <v>1763654.259240253</v>
      </c>
    </row>
    <row r="314" spans="1:3">
      <c r="A314">
        <v>312</v>
      </c>
      <c r="B314">
        <v>1910610.056013173</v>
      </c>
      <c r="C314">
        <v>1760053.168917877</v>
      </c>
    </row>
    <row r="315" spans="1:3">
      <c r="A315">
        <v>313</v>
      </c>
      <c r="B315">
        <v>1902016.758516247</v>
      </c>
      <c r="C315">
        <v>1756553.148624762</v>
      </c>
    </row>
    <row r="316" spans="1:3">
      <c r="A316">
        <v>314</v>
      </c>
      <c r="B316">
        <v>1896884.113298424</v>
      </c>
      <c r="C316">
        <v>1754499.712327749</v>
      </c>
    </row>
    <row r="317" spans="1:3">
      <c r="A317">
        <v>315</v>
      </c>
      <c r="B317">
        <v>1890386.434055784</v>
      </c>
      <c r="C317">
        <v>1751902.680039518</v>
      </c>
    </row>
    <row r="318" spans="1:3">
      <c r="A318">
        <v>316</v>
      </c>
      <c r="B318">
        <v>1882638.951120537</v>
      </c>
      <c r="C318">
        <v>1748810.109033125</v>
      </c>
    </row>
    <row r="319" spans="1:3">
      <c r="A319">
        <v>317</v>
      </c>
      <c r="B319">
        <v>1878989.570418741</v>
      </c>
      <c r="C319">
        <v>1747357.300407503</v>
      </c>
    </row>
    <row r="320" spans="1:3">
      <c r="A320">
        <v>318</v>
      </c>
      <c r="B320">
        <v>1879362.66746141</v>
      </c>
      <c r="C320">
        <v>1747453.078628679</v>
      </c>
    </row>
    <row r="321" spans="1:3">
      <c r="A321">
        <v>319</v>
      </c>
      <c r="B321">
        <v>1869654.284287658</v>
      </c>
      <c r="C321">
        <v>1743655.906307172</v>
      </c>
    </row>
    <row r="322" spans="1:3">
      <c r="A322">
        <v>320</v>
      </c>
      <c r="B322">
        <v>1861966.249250522</v>
      </c>
      <c r="C322">
        <v>1740581.263031501</v>
      </c>
    </row>
    <row r="323" spans="1:3">
      <c r="A323">
        <v>321</v>
      </c>
      <c r="B323">
        <v>1855629.965018505</v>
      </c>
      <c r="C323">
        <v>1738045.445719693</v>
      </c>
    </row>
    <row r="324" spans="1:3">
      <c r="A324">
        <v>322</v>
      </c>
      <c r="B324">
        <v>1852949.370258897</v>
      </c>
      <c r="C324">
        <v>1736933.401637504</v>
      </c>
    </row>
    <row r="325" spans="1:3">
      <c r="A325">
        <v>323</v>
      </c>
      <c r="B325">
        <v>1848080.305369939</v>
      </c>
      <c r="C325">
        <v>1735079.886283215</v>
      </c>
    </row>
    <row r="326" spans="1:3">
      <c r="A326">
        <v>324</v>
      </c>
      <c r="B326">
        <v>1848600.801904329</v>
      </c>
      <c r="C326">
        <v>1735047.29104433</v>
      </c>
    </row>
    <row r="327" spans="1:3">
      <c r="A327">
        <v>325</v>
      </c>
      <c r="B327">
        <v>1849300.501484716</v>
      </c>
      <c r="C327">
        <v>1735268.226615039</v>
      </c>
    </row>
    <row r="328" spans="1:3">
      <c r="A328">
        <v>326</v>
      </c>
      <c r="B328">
        <v>1841450.700293055</v>
      </c>
      <c r="C328">
        <v>1732158.244553929</v>
      </c>
    </row>
    <row r="329" spans="1:3">
      <c r="A329">
        <v>327</v>
      </c>
      <c r="B329">
        <v>1834798.066532233</v>
      </c>
      <c r="C329">
        <v>1729450.022340173</v>
      </c>
    </row>
    <row r="330" spans="1:3">
      <c r="A330">
        <v>328</v>
      </c>
      <c r="B330">
        <v>1833387.83755057</v>
      </c>
      <c r="C330">
        <v>1728787.30586318</v>
      </c>
    </row>
    <row r="331" spans="1:3">
      <c r="A331">
        <v>329</v>
      </c>
      <c r="B331">
        <v>1832737.57676892</v>
      </c>
      <c r="C331">
        <v>1728483.278883449</v>
      </c>
    </row>
    <row r="332" spans="1:3">
      <c r="A332">
        <v>330</v>
      </c>
      <c r="B332">
        <v>1824083.741033412</v>
      </c>
      <c r="C332">
        <v>1725068.684364921</v>
      </c>
    </row>
    <row r="333" spans="1:3">
      <c r="A333">
        <v>331</v>
      </c>
      <c r="B333">
        <v>1822879.351044123</v>
      </c>
      <c r="C333">
        <v>1724435.153243023</v>
      </c>
    </row>
    <row r="334" spans="1:3">
      <c r="A334">
        <v>332</v>
      </c>
      <c r="B334">
        <v>1822024.677130158</v>
      </c>
      <c r="C334">
        <v>1724093.012413357</v>
      </c>
    </row>
    <row r="335" spans="1:3">
      <c r="A335">
        <v>333</v>
      </c>
      <c r="B335">
        <v>1816995.954059276</v>
      </c>
      <c r="C335">
        <v>1722094.332203139</v>
      </c>
    </row>
    <row r="336" spans="1:3">
      <c r="A336">
        <v>334</v>
      </c>
      <c r="B336">
        <v>1811068.621486726</v>
      </c>
      <c r="C336">
        <v>1719729.595225224</v>
      </c>
    </row>
    <row r="337" spans="1:3">
      <c r="A337">
        <v>335</v>
      </c>
      <c r="B337">
        <v>1808324.252010387</v>
      </c>
      <c r="C337">
        <v>1718626.470024634</v>
      </c>
    </row>
    <row r="338" spans="1:3">
      <c r="A338">
        <v>336</v>
      </c>
      <c r="B338">
        <v>1808615.998434901</v>
      </c>
      <c r="C338">
        <v>1718730.426450876</v>
      </c>
    </row>
    <row r="339" spans="1:3">
      <c r="A339">
        <v>337</v>
      </c>
      <c r="B339">
        <v>1800774.573898194</v>
      </c>
      <c r="C339">
        <v>1715595.478659368</v>
      </c>
    </row>
    <row r="340" spans="1:3">
      <c r="A340">
        <v>338</v>
      </c>
      <c r="B340">
        <v>1793793.477659152</v>
      </c>
      <c r="C340">
        <v>1712820.494079705</v>
      </c>
    </row>
    <row r="341" spans="1:3">
      <c r="A341">
        <v>339</v>
      </c>
      <c r="B341">
        <v>1788060.929029182</v>
      </c>
      <c r="C341">
        <v>1710578.484895597</v>
      </c>
    </row>
    <row r="342" spans="1:3">
      <c r="A342">
        <v>340</v>
      </c>
      <c r="B342">
        <v>1786433.568874984</v>
      </c>
      <c r="C342">
        <v>1709847.99764692</v>
      </c>
    </row>
    <row r="343" spans="1:3">
      <c r="A343">
        <v>341</v>
      </c>
      <c r="B343">
        <v>1779524.309368629</v>
      </c>
      <c r="C343">
        <v>1707300.517996015</v>
      </c>
    </row>
    <row r="344" spans="1:3">
      <c r="A344">
        <v>342</v>
      </c>
      <c r="B344">
        <v>1780320.114342156</v>
      </c>
      <c r="C344">
        <v>1707564.547572487</v>
      </c>
    </row>
    <row r="345" spans="1:3">
      <c r="A345">
        <v>343</v>
      </c>
      <c r="B345">
        <v>1775205.423311591</v>
      </c>
      <c r="C345">
        <v>1705476.488489487</v>
      </c>
    </row>
    <row r="346" spans="1:3">
      <c r="A346">
        <v>344</v>
      </c>
      <c r="B346">
        <v>1770791.83890554</v>
      </c>
      <c r="C346">
        <v>1703737.950626826</v>
      </c>
    </row>
    <row r="347" spans="1:3">
      <c r="A347">
        <v>345</v>
      </c>
      <c r="B347">
        <v>1766697.912084276</v>
      </c>
      <c r="C347">
        <v>1702185.751736893</v>
      </c>
    </row>
    <row r="348" spans="1:3">
      <c r="A348">
        <v>346</v>
      </c>
      <c r="B348">
        <v>1766178.010961988</v>
      </c>
      <c r="C348">
        <v>1701936.37688987</v>
      </c>
    </row>
    <row r="349" spans="1:3">
      <c r="A349">
        <v>347</v>
      </c>
      <c r="B349">
        <v>1760817.411538546</v>
      </c>
      <c r="C349">
        <v>1699763.126913206</v>
      </c>
    </row>
    <row r="350" spans="1:3">
      <c r="A350">
        <v>348</v>
      </c>
      <c r="B350">
        <v>1757607.396152918</v>
      </c>
      <c r="C350">
        <v>1698482.546907143</v>
      </c>
    </row>
    <row r="351" spans="1:3">
      <c r="A351">
        <v>349</v>
      </c>
      <c r="B351">
        <v>1754498.632609631</v>
      </c>
      <c r="C351">
        <v>1697381.009345219</v>
      </c>
    </row>
    <row r="352" spans="1:3">
      <c r="A352">
        <v>350</v>
      </c>
      <c r="B352">
        <v>1755563.445452085</v>
      </c>
      <c r="C352">
        <v>1697804.456923605</v>
      </c>
    </row>
    <row r="353" spans="1:3">
      <c r="A353">
        <v>351</v>
      </c>
      <c r="B353">
        <v>1749521.361860739</v>
      </c>
      <c r="C353">
        <v>1695375.145650785</v>
      </c>
    </row>
    <row r="354" spans="1:3">
      <c r="A354">
        <v>352</v>
      </c>
      <c r="B354">
        <v>1744490.644412601</v>
      </c>
      <c r="C354">
        <v>1693351.923105629</v>
      </c>
    </row>
    <row r="355" spans="1:3">
      <c r="A355">
        <v>353</v>
      </c>
      <c r="B355">
        <v>1742597.37552463</v>
      </c>
      <c r="C355">
        <v>1692595.024633534</v>
      </c>
    </row>
    <row r="356" spans="1:3">
      <c r="A356">
        <v>354</v>
      </c>
      <c r="B356">
        <v>1743213.917262866</v>
      </c>
      <c r="C356">
        <v>1692827.836210698</v>
      </c>
    </row>
    <row r="357" spans="1:3">
      <c r="A357">
        <v>355</v>
      </c>
      <c r="B357">
        <v>1736522.063700381</v>
      </c>
      <c r="C357">
        <v>1690141.914262423</v>
      </c>
    </row>
    <row r="358" spans="1:3">
      <c r="A358">
        <v>356</v>
      </c>
      <c r="B358">
        <v>1732707.574833986</v>
      </c>
      <c r="C358">
        <v>1688679.476467641</v>
      </c>
    </row>
    <row r="359" spans="1:3">
      <c r="A359">
        <v>357</v>
      </c>
      <c r="B359">
        <v>1734047.420159048</v>
      </c>
      <c r="C359">
        <v>1689166.596350327</v>
      </c>
    </row>
    <row r="360" spans="1:3">
      <c r="A360">
        <v>358</v>
      </c>
      <c r="B360">
        <v>1730393.519238287</v>
      </c>
      <c r="C360">
        <v>1687705.199481887</v>
      </c>
    </row>
    <row r="361" spans="1:3">
      <c r="A361">
        <v>359</v>
      </c>
      <c r="B361">
        <v>1733578.433333885</v>
      </c>
      <c r="C361">
        <v>1688770.799854025</v>
      </c>
    </row>
    <row r="362" spans="1:3">
      <c r="A362">
        <v>360</v>
      </c>
      <c r="B362">
        <v>1734414.619561416</v>
      </c>
      <c r="C362">
        <v>1689053.144144646</v>
      </c>
    </row>
    <row r="363" spans="1:3">
      <c r="A363">
        <v>361</v>
      </c>
      <c r="B363">
        <v>1727931.613446772</v>
      </c>
      <c r="C363">
        <v>1686490.59317002</v>
      </c>
    </row>
    <row r="364" spans="1:3">
      <c r="A364">
        <v>362</v>
      </c>
      <c r="B364">
        <v>1723591.696262021</v>
      </c>
      <c r="C364">
        <v>1684679.404564492</v>
      </c>
    </row>
    <row r="365" spans="1:3">
      <c r="A365">
        <v>363</v>
      </c>
      <c r="B365">
        <v>1723995.58927973</v>
      </c>
      <c r="C365">
        <v>1684734.451337354</v>
      </c>
    </row>
    <row r="366" spans="1:3">
      <c r="A366">
        <v>364</v>
      </c>
      <c r="B366">
        <v>1723162.438473569</v>
      </c>
      <c r="C366">
        <v>1684360.420177603</v>
      </c>
    </row>
    <row r="367" spans="1:3">
      <c r="A367">
        <v>365</v>
      </c>
      <c r="B367">
        <v>1719078.321607603</v>
      </c>
      <c r="C367">
        <v>1682691.027690333</v>
      </c>
    </row>
    <row r="368" spans="1:3">
      <c r="A368">
        <v>366</v>
      </c>
      <c r="B368">
        <v>1717821.201831257</v>
      </c>
      <c r="C368">
        <v>1682160.832544835</v>
      </c>
    </row>
    <row r="369" spans="1:3">
      <c r="A369">
        <v>367</v>
      </c>
      <c r="B369">
        <v>1717326.346096721</v>
      </c>
      <c r="C369">
        <v>1681942.127617236</v>
      </c>
    </row>
    <row r="370" spans="1:3">
      <c r="A370">
        <v>368</v>
      </c>
      <c r="B370">
        <v>1719238.808059239</v>
      </c>
      <c r="C370">
        <v>1682580.857085212</v>
      </c>
    </row>
    <row r="371" spans="1:3">
      <c r="A371">
        <v>369</v>
      </c>
      <c r="B371">
        <v>1719019.442647441</v>
      </c>
      <c r="C371">
        <v>1682496.557494435</v>
      </c>
    </row>
    <row r="372" spans="1:3">
      <c r="A372">
        <v>370</v>
      </c>
      <c r="B372">
        <v>1716637.58866428</v>
      </c>
      <c r="C372">
        <v>1681482.046138102</v>
      </c>
    </row>
    <row r="373" spans="1:3">
      <c r="A373">
        <v>371</v>
      </c>
      <c r="B373">
        <v>1713201.474402947</v>
      </c>
      <c r="C373">
        <v>1680075.795443591</v>
      </c>
    </row>
    <row r="374" spans="1:3">
      <c r="A374">
        <v>372</v>
      </c>
      <c r="B374">
        <v>1710203.413869445</v>
      </c>
      <c r="C374">
        <v>1678799.407954211</v>
      </c>
    </row>
    <row r="375" spans="1:3">
      <c r="A375">
        <v>373</v>
      </c>
      <c r="B375">
        <v>1711690.448309297</v>
      </c>
      <c r="C375">
        <v>1679278.429862472</v>
      </c>
    </row>
    <row r="376" spans="1:3">
      <c r="A376">
        <v>374</v>
      </c>
      <c r="B376">
        <v>1713289.795786661</v>
      </c>
      <c r="C376">
        <v>1679875.32538338</v>
      </c>
    </row>
    <row r="377" spans="1:3">
      <c r="A377">
        <v>375</v>
      </c>
      <c r="B377">
        <v>1708856.327300496</v>
      </c>
      <c r="C377">
        <v>1678098.117716276</v>
      </c>
    </row>
    <row r="378" spans="1:3">
      <c r="A378">
        <v>376</v>
      </c>
      <c r="B378">
        <v>1701646.505591319</v>
      </c>
      <c r="C378">
        <v>1675359.136716839</v>
      </c>
    </row>
    <row r="379" spans="1:3">
      <c r="A379">
        <v>377</v>
      </c>
      <c r="B379">
        <v>1700951.892590317</v>
      </c>
      <c r="C379">
        <v>1675132.704028958</v>
      </c>
    </row>
    <row r="380" spans="1:3">
      <c r="A380">
        <v>378</v>
      </c>
      <c r="B380">
        <v>1701277.722999671</v>
      </c>
      <c r="C380">
        <v>1675076.052424638</v>
      </c>
    </row>
    <row r="381" spans="1:3">
      <c r="A381">
        <v>379</v>
      </c>
      <c r="B381">
        <v>1700713.303702101</v>
      </c>
      <c r="C381">
        <v>1674789.822470991</v>
      </c>
    </row>
    <row r="382" spans="1:3">
      <c r="A382">
        <v>380</v>
      </c>
      <c r="B382">
        <v>1697884.057099826</v>
      </c>
      <c r="C382">
        <v>1673704.031571098</v>
      </c>
    </row>
    <row r="383" spans="1:3">
      <c r="A383">
        <v>381</v>
      </c>
      <c r="B383">
        <v>1697115.417185091</v>
      </c>
      <c r="C383">
        <v>1673356.227654094</v>
      </c>
    </row>
    <row r="384" spans="1:3">
      <c r="A384">
        <v>382</v>
      </c>
      <c r="B384">
        <v>1697268.875231894</v>
      </c>
      <c r="C384">
        <v>1673346.04497009</v>
      </c>
    </row>
    <row r="385" spans="1:3">
      <c r="A385">
        <v>383</v>
      </c>
      <c r="B385">
        <v>1698084.924535483</v>
      </c>
      <c r="C385">
        <v>1673577.957119245</v>
      </c>
    </row>
    <row r="386" spans="1:3">
      <c r="A386">
        <v>384</v>
      </c>
      <c r="B386">
        <v>1698095.339658932</v>
      </c>
      <c r="C386">
        <v>1673697.543918102</v>
      </c>
    </row>
    <row r="387" spans="1:3">
      <c r="A387">
        <v>385</v>
      </c>
      <c r="B387">
        <v>1696222.328458512</v>
      </c>
      <c r="C387">
        <v>1672875.965059513</v>
      </c>
    </row>
    <row r="388" spans="1:3">
      <c r="A388">
        <v>386</v>
      </c>
      <c r="B388">
        <v>1695373.712266937</v>
      </c>
      <c r="C388">
        <v>1672589.659667113</v>
      </c>
    </row>
    <row r="389" spans="1:3">
      <c r="A389">
        <v>387</v>
      </c>
      <c r="B389">
        <v>1691904.492361792</v>
      </c>
      <c r="C389">
        <v>1671200.658211435</v>
      </c>
    </row>
    <row r="390" spans="1:3">
      <c r="A390">
        <v>388</v>
      </c>
      <c r="B390">
        <v>1692936.80704949</v>
      </c>
      <c r="C390">
        <v>1671585.00523639</v>
      </c>
    </row>
    <row r="391" spans="1:3">
      <c r="A391">
        <v>389</v>
      </c>
      <c r="B391">
        <v>1693178.402326981</v>
      </c>
      <c r="C391">
        <v>1671666.166309997</v>
      </c>
    </row>
    <row r="392" spans="1:3">
      <c r="A392">
        <v>390</v>
      </c>
      <c r="B392">
        <v>1688863.108169737</v>
      </c>
      <c r="C392">
        <v>1669987.555598738</v>
      </c>
    </row>
    <row r="393" spans="1:3">
      <c r="A393">
        <v>391</v>
      </c>
      <c r="B393">
        <v>1689654.581069811</v>
      </c>
      <c r="C393">
        <v>1670254.240992034</v>
      </c>
    </row>
    <row r="394" spans="1:3">
      <c r="A394">
        <v>392</v>
      </c>
      <c r="B394">
        <v>1689190.86668661</v>
      </c>
      <c r="C394">
        <v>1670068.31942867</v>
      </c>
    </row>
    <row r="395" spans="1:3">
      <c r="A395">
        <v>393</v>
      </c>
      <c r="B395">
        <v>1685259.252638004</v>
      </c>
      <c r="C395">
        <v>1668629.562629711</v>
      </c>
    </row>
    <row r="396" spans="1:3">
      <c r="A396">
        <v>394</v>
      </c>
      <c r="B396">
        <v>1689377.633517996</v>
      </c>
      <c r="C396">
        <v>1670218.166695726</v>
      </c>
    </row>
    <row r="397" spans="1:3">
      <c r="A397">
        <v>395</v>
      </c>
      <c r="B397">
        <v>1689193.965927714</v>
      </c>
      <c r="C397">
        <v>1670148.127524279</v>
      </c>
    </row>
    <row r="398" spans="1:3">
      <c r="A398">
        <v>396</v>
      </c>
      <c r="B398">
        <v>1687892.861633664</v>
      </c>
      <c r="C398">
        <v>1669679.655788147</v>
      </c>
    </row>
    <row r="399" spans="1:3">
      <c r="A399">
        <v>397</v>
      </c>
      <c r="B399">
        <v>1690724.160555312</v>
      </c>
      <c r="C399">
        <v>1670779.668952991</v>
      </c>
    </row>
    <row r="400" spans="1:3">
      <c r="A400">
        <v>398</v>
      </c>
      <c r="B400">
        <v>1690686.054665492</v>
      </c>
      <c r="C400">
        <v>1670635.567689993</v>
      </c>
    </row>
    <row r="401" spans="1:3">
      <c r="A401">
        <v>399</v>
      </c>
      <c r="B401">
        <v>1689332.719322646</v>
      </c>
      <c r="C401">
        <v>1670133.125435728</v>
      </c>
    </row>
    <row r="402" spans="1:3">
      <c r="A402">
        <v>400</v>
      </c>
      <c r="B402">
        <v>1688971.200090232</v>
      </c>
      <c r="C402">
        <v>1669926.218766288</v>
      </c>
    </row>
    <row r="403" spans="1:3">
      <c r="A403">
        <v>401</v>
      </c>
      <c r="B403">
        <v>1688870.813932027</v>
      </c>
      <c r="C403">
        <v>1669922.917004244</v>
      </c>
    </row>
    <row r="404" spans="1:3">
      <c r="A404">
        <v>402</v>
      </c>
      <c r="B404">
        <v>1690344.686858764</v>
      </c>
      <c r="C404">
        <v>1670555.372051282</v>
      </c>
    </row>
    <row r="405" spans="1:3">
      <c r="A405">
        <v>403</v>
      </c>
      <c r="B405">
        <v>1689584.300425086</v>
      </c>
      <c r="C405">
        <v>1670193.782156632</v>
      </c>
    </row>
    <row r="406" spans="1:3">
      <c r="A406">
        <v>404</v>
      </c>
      <c r="B406">
        <v>1692666.126905525</v>
      </c>
      <c r="C406">
        <v>1671314.396642454</v>
      </c>
    </row>
    <row r="407" spans="1:3">
      <c r="A407">
        <v>405</v>
      </c>
      <c r="B407">
        <v>1693060.28975737</v>
      </c>
      <c r="C407">
        <v>1671476.050173056</v>
      </c>
    </row>
    <row r="408" spans="1:3">
      <c r="A408">
        <v>406</v>
      </c>
      <c r="B408">
        <v>1696695.027415026</v>
      </c>
      <c r="C408">
        <v>1672875.752794517</v>
      </c>
    </row>
    <row r="409" spans="1:3">
      <c r="A409">
        <v>407</v>
      </c>
      <c r="B409">
        <v>1690180.287612257</v>
      </c>
      <c r="C409">
        <v>1670394.940740948</v>
      </c>
    </row>
    <row r="410" spans="1:3">
      <c r="A410">
        <v>408</v>
      </c>
      <c r="B410">
        <v>1689820.576230999</v>
      </c>
      <c r="C410">
        <v>1670189.722129561</v>
      </c>
    </row>
    <row r="411" spans="1:3">
      <c r="A411">
        <v>409</v>
      </c>
      <c r="B411">
        <v>1691997.925915613</v>
      </c>
      <c r="C411">
        <v>1671101.011223098</v>
      </c>
    </row>
    <row r="412" spans="1:3">
      <c r="A412">
        <v>410</v>
      </c>
      <c r="B412">
        <v>1693697.919841065</v>
      </c>
      <c r="C412">
        <v>1671657.073945805</v>
      </c>
    </row>
    <row r="413" spans="1:3">
      <c r="A413">
        <v>411</v>
      </c>
      <c r="B413">
        <v>1695681.074252455</v>
      </c>
      <c r="C413">
        <v>1672418.593117097</v>
      </c>
    </row>
    <row r="414" spans="1:3">
      <c r="A414">
        <v>412</v>
      </c>
      <c r="B414">
        <v>1695455.058716726</v>
      </c>
      <c r="C414">
        <v>1672337.401315003</v>
      </c>
    </row>
    <row r="415" spans="1:3">
      <c r="A415">
        <v>413</v>
      </c>
      <c r="B415">
        <v>1696286.04060569</v>
      </c>
      <c r="C415">
        <v>1672604.61260584</v>
      </c>
    </row>
    <row r="416" spans="1:3">
      <c r="A416">
        <v>414</v>
      </c>
      <c r="B416">
        <v>1695770.781027025</v>
      </c>
      <c r="C416">
        <v>1672455.785661806</v>
      </c>
    </row>
    <row r="417" spans="1:3">
      <c r="A417">
        <v>415</v>
      </c>
      <c r="B417">
        <v>1696053.478621314</v>
      </c>
      <c r="C417">
        <v>1672521.046132874</v>
      </c>
    </row>
    <row r="418" spans="1:3">
      <c r="A418">
        <v>416</v>
      </c>
      <c r="B418">
        <v>1696004.411780343</v>
      </c>
      <c r="C418">
        <v>1672492.634500233</v>
      </c>
    </row>
    <row r="419" spans="1:3">
      <c r="A419">
        <v>417</v>
      </c>
      <c r="B419">
        <v>1697488.082988283</v>
      </c>
      <c r="C419">
        <v>1673132.092897384</v>
      </c>
    </row>
    <row r="420" spans="1:3">
      <c r="A420">
        <v>418</v>
      </c>
      <c r="B420">
        <v>1696253.644800219</v>
      </c>
      <c r="C420">
        <v>1672581.699599109</v>
      </c>
    </row>
    <row r="421" spans="1:3">
      <c r="A421">
        <v>419</v>
      </c>
      <c r="B421">
        <v>1696262.936351864</v>
      </c>
      <c r="C421">
        <v>1672654.654005592</v>
      </c>
    </row>
    <row r="422" spans="1:3">
      <c r="A422">
        <v>420</v>
      </c>
      <c r="B422">
        <v>1695422.314575914</v>
      </c>
      <c r="C422">
        <v>1672281.164782865</v>
      </c>
    </row>
    <row r="423" spans="1:3">
      <c r="A423">
        <v>421</v>
      </c>
      <c r="B423">
        <v>1697116.530285309</v>
      </c>
      <c r="C423">
        <v>1672879.786492997</v>
      </c>
    </row>
    <row r="424" spans="1:3">
      <c r="A424">
        <v>422</v>
      </c>
      <c r="B424">
        <v>1695240.809184686</v>
      </c>
      <c r="C424">
        <v>1672127.236452251</v>
      </c>
    </row>
    <row r="425" spans="1:3">
      <c r="A425">
        <v>423</v>
      </c>
      <c r="B425">
        <v>1694769.924366188</v>
      </c>
      <c r="C425">
        <v>1671953.878179329</v>
      </c>
    </row>
    <row r="426" spans="1:3">
      <c r="A426">
        <v>424</v>
      </c>
      <c r="B426">
        <v>1693525.780910935</v>
      </c>
      <c r="C426">
        <v>1671492.888010524</v>
      </c>
    </row>
    <row r="427" spans="1:3">
      <c r="A427">
        <v>425</v>
      </c>
      <c r="B427">
        <v>1693244.178423268</v>
      </c>
      <c r="C427">
        <v>1671393.483271911</v>
      </c>
    </row>
    <row r="428" spans="1:3">
      <c r="A428">
        <v>426</v>
      </c>
      <c r="B428">
        <v>1690776.485151412</v>
      </c>
      <c r="C428">
        <v>1670437.533177859</v>
      </c>
    </row>
    <row r="429" spans="1:3">
      <c r="A429">
        <v>427</v>
      </c>
      <c r="B429">
        <v>1691762.255088169</v>
      </c>
      <c r="C429">
        <v>1670816.828608485</v>
      </c>
    </row>
    <row r="430" spans="1:3">
      <c r="A430">
        <v>428</v>
      </c>
      <c r="B430">
        <v>1690217.94487991</v>
      </c>
      <c r="C430">
        <v>1670248.596853449</v>
      </c>
    </row>
    <row r="431" spans="1:3">
      <c r="A431">
        <v>429</v>
      </c>
      <c r="B431">
        <v>1689819.485155226</v>
      </c>
      <c r="C431">
        <v>1670123.034854072</v>
      </c>
    </row>
    <row r="432" spans="1:3">
      <c r="A432">
        <v>430</v>
      </c>
      <c r="B432">
        <v>1689890.789440592</v>
      </c>
      <c r="C432">
        <v>1670112.38626486</v>
      </c>
    </row>
    <row r="433" spans="1:3">
      <c r="A433">
        <v>431</v>
      </c>
      <c r="B433">
        <v>1689854.608843168</v>
      </c>
      <c r="C433">
        <v>1670112.043658927</v>
      </c>
    </row>
    <row r="434" spans="1:3">
      <c r="A434">
        <v>432</v>
      </c>
      <c r="B434">
        <v>1690968.548444957</v>
      </c>
      <c r="C434">
        <v>1670540.606104651</v>
      </c>
    </row>
    <row r="435" spans="1:3">
      <c r="A435">
        <v>433</v>
      </c>
      <c r="B435">
        <v>1689604.88669766</v>
      </c>
      <c r="C435">
        <v>1670007.842264082</v>
      </c>
    </row>
    <row r="436" spans="1:3">
      <c r="A436">
        <v>434</v>
      </c>
      <c r="B436">
        <v>1688661.722464923</v>
      </c>
      <c r="C436">
        <v>1669575.565309485</v>
      </c>
    </row>
    <row r="437" spans="1:3">
      <c r="A437">
        <v>435</v>
      </c>
      <c r="B437">
        <v>1689787.691056953</v>
      </c>
      <c r="C437">
        <v>1670053.553653992</v>
      </c>
    </row>
    <row r="438" spans="1:3">
      <c r="A438">
        <v>436</v>
      </c>
      <c r="B438">
        <v>1689406.83902907</v>
      </c>
      <c r="C438">
        <v>1669877.684453381</v>
      </c>
    </row>
    <row r="439" spans="1:3">
      <c r="A439">
        <v>437</v>
      </c>
      <c r="B439">
        <v>1690226.990687552</v>
      </c>
      <c r="C439">
        <v>1670243.968106282</v>
      </c>
    </row>
    <row r="440" spans="1:3">
      <c r="A440">
        <v>438</v>
      </c>
      <c r="B440">
        <v>1687779.662164842</v>
      </c>
      <c r="C440">
        <v>1669350.265017572</v>
      </c>
    </row>
    <row r="441" spans="1:3">
      <c r="A441">
        <v>439</v>
      </c>
      <c r="B441">
        <v>1689757.845522616</v>
      </c>
      <c r="C441">
        <v>1670082.088685803</v>
      </c>
    </row>
    <row r="442" spans="1:3">
      <c r="A442">
        <v>440</v>
      </c>
      <c r="B442">
        <v>1691212.858227924</v>
      </c>
      <c r="C442">
        <v>1670652.781054554</v>
      </c>
    </row>
    <row r="443" spans="1:3">
      <c r="A443">
        <v>441</v>
      </c>
      <c r="B443">
        <v>1689115.909963642</v>
      </c>
      <c r="C443">
        <v>1669844.651278149</v>
      </c>
    </row>
    <row r="444" spans="1:3">
      <c r="A444">
        <v>442</v>
      </c>
      <c r="B444">
        <v>1688908.95681403</v>
      </c>
      <c r="C444">
        <v>1669758.668308026</v>
      </c>
    </row>
    <row r="445" spans="1:3">
      <c r="A445">
        <v>443</v>
      </c>
      <c r="B445">
        <v>1690203.712886462</v>
      </c>
      <c r="C445">
        <v>1670261.685837816</v>
      </c>
    </row>
    <row r="446" spans="1:3">
      <c r="A446">
        <v>444</v>
      </c>
      <c r="B446">
        <v>1691623.595044913</v>
      </c>
      <c r="C446">
        <v>1670759.963133667</v>
      </c>
    </row>
    <row r="447" spans="1:3">
      <c r="A447">
        <v>445</v>
      </c>
      <c r="B447">
        <v>1689006.945386118</v>
      </c>
      <c r="C447">
        <v>1669818.071250515</v>
      </c>
    </row>
    <row r="448" spans="1:3">
      <c r="A448">
        <v>446</v>
      </c>
      <c r="B448">
        <v>1690328.666157834</v>
      </c>
      <c r="C448">
        <v>1670305.669523366</v>
      </c>
    </row>
    <row r="449" spans="1:3">
      <c r="A449">
        <v>447</v>
      </c>
      <c r="B449">
        <v>1690638.748278042</v>
      </c>
      <c r="C449">
        <v>1670429.769810177</v>
      </c>
    </row>
    <row r="450" spans="1:3">
      <c r="A450">
        <v>448</v>
      </c>
      <c r="B450">
        <v>1691582.089253495</v>
      </c>
      <c r="C450">
        <v>1670777.349599042</v>
      </c>
    </row>
    <row r="451" spans="1:3">
      <c r="A451">
        <v>449</v>
      </c>
      <c r="B451">
        <v>1691967.672147881</v>
      </c>
      <c r="C451">
        <v>1670917.979291689</v>
      </c>
    </row>
    <row r="452" spans="1:3">
      <c r="A452">
        <v>450</v>
      </c>
      <c r="B452">
        <v>1691083.142444488</v>
      </c>
      <c r="C452">
        <v>1670606.212293811</v>
      </c>
    </row>
    <row r="453" spans="1:3">
      <c r="A453">
        <v>451</v>
      </c>
      <c r="B453">
        <v>1691012.777839058</v>
      </c>
      <c r="C453">
        <v>1670568.990268755</v>
      </c>
    </row>
    <row r="454" spans="1:3">
      <c r="A454">
        <v>452</v>
      </c>
      <c r="B454">
        <v>1691733.077209712</v>
      </c>
      <c r="C454">
        <v>1670880.292895612</v>
      </c>
    </row>
    <row r="455" spans="1:3">
      <c r="A455">
        <v>453</v>
      </c>
      <c r="B455">
        <v>1691083.959887737</v>
      </c>
      <c r="C455">
        <v>1670598.798377893</v>
      </c>
    </row>
    <row r="456" spans="1:3">
      <c r="A456">
        <v>454</v>
      </c>
      <c r="B456">
        <v>1690485.649213491</v>
      </c>
      <c r="C456">
        <v>1670362.769907899</v>
      </c>
    </row>
    <row r="457" spans="1:3">
      <c r="A457">
        <v>455</v>
      </c>
      <c r="B457">
        <v>1691312.945620339</v>
      </c>
      <c r="C457">
        <v>1670653.929842348</v>
      </c>
    </row>
    <row r="458" spans="1:3">
      <c r="A458">
        <v>456</v>
      </c>
      <c r="B458">
        <v>1690939.562120827</v>
      </c>
      <c r="C458">
        <v>1670506.091773844</v>
      </c>
    </row>
    <row r="459" spans="1:3">
      <c r="A459">
        <v>457</v>
      </c>
      <c r="B459">
        <v>1691565.681747347</v>
      </c>
      <c r="C459">
        <v>1670724.650844572</v>
      </c>
    </row>
    <row r="460" spans="1:3">
      <c r="A460">
        <v>458</v>
      </c>
      <c r="B460">
        <v>1691467.568422385</v>
      </c>
      <c r="C460">
        <v>1670694.258954323</v>
      </c>
    </row>
    <row r="461" spans="1:3">
      <c r="A461">
        <v>459</v>
      </c>
      <c r="B461">
        <v>1692027.887931889</v>
      </c>
      <c r="C461">
        <v>1670898.667935245</v>
      </c>
    </row>
    <row r="462" spans="1:3">
      <c r="A462">
        <v>460</v>
      </c>
      <c r="B462">
        <v>1691489.275479434</v>
      </c>
      <c r="C462">
        <v>1670703.155453442</v>
      </c>
    </row>
    <row r="463" spans="1:3">
      <c r="A463">
        <v>461</v>
      </c>
      <c r="B463">
        <v>1691232.462969054</v>
      </c>
      <c r="C463">
        <v>1670594.529718383</v>
      </c>
    </row>
    <row r="464" spans="1:3">
      <c r="A464">
        <v>462</v>
      </c>
      <c r="B464">
        <v>1691417.265559368</v>
      </c>
      <c r="C464">
        <v>1670664.66997949</v>
      </c>
    </row>
    <row r="465" spans="1:3">
      <c r="A465">
        <v>463</v>
      </c>
      <c r="B465">
        <v>1692346.37104835</v>
      </c>
      <c r="C465">
        <v>1671033.739736715</v>
      </c>
    </row>
    <row r="466" spans="1:3">
      <c r="A466">
        <v>464</v>
      </c>
      <c r="B466">
        <v>1691582.484633221</v>
      </c>
      <c r="C466">
        <v>1670726.78765071</v>
      </c>
    </row>
    <row r="467" spans="1:3">
      <c r="A467">
        <v>465</v>
      </c>
      <c r="B467">
        <v>1690248.828085257</v>
      </c>
      <c r="C467">
        <v>1670219.834028196</v>
      </c>
    </row>
    <row r="468" spans="1:3">
      <c r="A468">
        <v>466</v>
      </c>
      <c r="B468">
        <v>1690532.878116888</v>
      </c>
      <c r="C468">
        <v>1670317.695200246</v>
      </c>
    </row>
    <row r="469" spans="1:3">
      <c r="A469">
        <v>467</v>
      </c>
      <c r="B469">
        <v>1691162.920926473</v>
      </c>
      <c r="C469">
        <v>1670593.260268118</v>
      </c>
    </row>
    <row r="470" spans="1:3">
      <c r="A470">
        <v>468</v>
      </c>
      <c r="B470">
        <v>1690303.878626557</v>
      </c>
      <c r="C470">
        <v>1670234.077753469</v>
      </c>
    </row>
    <row r="471" spans="1:3">
      <c r="A471">
        <v>469</v>
      </c>
      <c r="B471">
        <v>1690781.835418713</v>
      </c>
      <c r="C471">
        <v>1670403.583951245</v>
      </c>
    </row>
    <row r="472" spans="1:3">
      <c r="A472">
        <v>470</v>
      </c>
      <c r="B472">
        <v>1690695.021512019</v>
      </c>
      <c r="C472">
        <v>1670378.173392425</v>
      </c>
    </row>
    <row r="473" spans="1:3">
      <c r="A473">
        <v>471</v>
      </c>
      <c r="B473">
        <v>1691487.723836194</v>
      </c>
      <c r="C473">
        <v>1670682.616020159</v>
      </c>
    </row>
    <row r="474" spans="1:3">
      <c r="A474">
        <v>472</v>
      </c>
      <c r="B474">
        <v>1690433.476909987</v>
      </c>
      <c r="C474">
        <v>1670280.742186397</v>
      </c>
    </row>
    <row r="475" spans="1:3">
      <c r="A475">
        <v>473</v>
      </c>
      <c r="B475">
        <v>1689850.319935684</v>
      </c>
      <c r="C475">
        <v>1670081.610732187</v>
      </c>
    </row>
    <row r="476" spans="1:3">
      <c r="A476">
        <v>474</v>
      </c>
      <c r="B476">
        <v>1689285.248093009</v>
      </c>
      <c r="C476">
        <v>1669826.794096818</v>
      </c>
    </row>
    <row r="477" spans="1:3">
      <c r="A477">
        <v>475</v>
      </c>
      <c r="B477">
        <v>1690830.477856521</v>
      </c>
      <c r="C477">
        <v>1670436.726959047</v>
      </c>
    </row>
    <row r="478" spans="1:3">
      <c r="A478">
        <v>476</v>
      </c>
      <c r="B478">
        <v>1690284.593589898</v>
      </c>
      <c r="C478">
        <v>1670224.492829484</v>
      </c>
    </row>
    <row r="479" spans="1:3">
      <c r="A479">
        <v>477</v>
      </c>
      <c r="B479">
        <v>1690481.840959983</v>
      </c>
      <c r="C479">
        <v>1670296.414816477</v>
      </c>
    </row>
    <row r="480" spans="1:3">
      <c r="A480">
        <v>478</v>
      </c>
      <c r="B480">
        <v>1690505.861450444</v>
      </c>
      <c r="C480">
        <v>1670301.492728477</v>
      </c>
    </row>
    <row r="481" spans="1:3">
      <c r="A481">
        <v>479</v>
      </c>
      <c r="B481">
        <v>1690467.376061626</v>
      </c>
      <c r="C481">
        <v>1670281.3431402</v>
      </c>
    </row>
    <row r="482" spans="1:3">
      <c r="A482">
        <v>480</v>
      </c>
      <c r="B482">
        <v>1690381.471010396</v>
      </c>
      <c r="C482">
        <v>1670262.477142656</v>
      </c>
    </row>
    <row r="483" spans="1:3">
      <c r="A483">
        <v>481</v>
      </c>
      <c r="B483">
        <v>1690670.60436883</v>
      </c>
      <c r="C483">
        <v>1670370.536862735</v>
      </c>
    </row>
    <row r="484" spans="1:3">
      <c r="A484">
        <v>482</v>
      </c>
      <c r="B484">
        <v>1690680.450747844</v>
      </c>
      <c r="C484">
        <v>1670372.768740434</v>
      </c>
    </row>
    <row r="485" spans="1:3">
      <c r="A485">
        <v>483</v>
      </c>
      <c r="B485">
        <v>1691308.151473812</v>
      </c>
      <c r="C485">
        <v>1670624.214446122</v>
      </c>
    </row>
    <row r="486" spans="1:3">
      <c r="A486">
        <v>484</v>
      </c>
      <c r="B486">
        <v>1691288.620849371</v>
      </c>
      <c r="C486">
        <v>1670619.858744474</v>
      </c>
    </row>
    <row r="487" spans="1:3">
      <c r="A487">
        <v>485</v>
      </c>
      <c r="B487">
        <v>1691654.878637503</v>
      </c>
      <c r="C487">
        <v>1670745.733887442</v>
      </c>
    </row>
    <row r="488" spans="1:3">
      <c r="A488">
        <v>486</v>
      </c>
      <c r="B488">
        <v>1691526.950527167</v>
      </c>
      <c r="C488">
        <v>1670710.823060837</v>
      </c>
    </row>
    <row r="489" spans="1:3">
      <c r="A489">
        <v>487</v>
      </c>
      <c r="B489">
        <v>1691379.917662641</v>
      </c>
      <c r="C489">
        <v>1670653.361998961</v>
      </c>
    </row>
    <row r="490" spans="1:3">
      <c r="A490">
        <v>488</v>
      </c>
      <c r="B490">
        <v>1691486.723819453</v>
      </c>
      <c r="C490">
        <v>1670690.369586477</v>
      </c>
    </row>
    <row r="491" spans="1:3">
      <c r="A491">
        <v>489</v>
      </c>
      <c r="B491">
        <v>1691182.747147103</v>
      </c>
      <c r="C491">
        <v>1670592.393707584</v>
      </c>
    </row>
    <row r="492" spans="1:3">
      <c r="A492">
        <v>490</v>
      </c>
      <c r="B492">
        <v>1691020.620416786</v>
      </c>
      <c r="C492">
        <v>1670532.099937927</v>
      </c>
    </row>
    <row r="493" spans="1:3">
      <c r="A493">
        <v>491</v>
      </c>
      <c r="B493">
        <v>1691520.623711733</v>
      </c>
      <c r="C493">
        <v>1670731.609272258</v>
      </c>
    </row>
    <row r="494" spans="1:3">
      <c r="A494">
        <v>492</v>
      </c>
      <c r="B494">
        <v>1691411.901486084</v>
      </c>
      <c r="C494">
        <v>1670675.57507534</v>
      </c>
    </row>
    <row r="495" spans="1:3">
      <c r="A495">
        <v>493</v>
      </c>
      <c r="B495">
        <v>1691241.640665876</v>
      </c>
      <c r="C495">
        <v>1670611.918896244</v>
      </c>
    </row>
    <row r="496" spans="1:3">
      <c r="A496">
        <v>494</v>
      </c>
      <c r="B496">
        <v>1691226.537783023</v>
      </c>
      <c r="C496">
        <v>1670610.573251488</v>
      </c>
    </row>
    <row r="497" spans="1:3">
      <c r="A497">
        <v>495</v>
      </c>
      <c r="B497">
        <v>1691382.030806621</v>
      </c>
      <c r="C497">
        <v>1670664.52611711</v>
      </c>
    </row>
    <row r="498" spans="1:3">
      <c r="A498">
        <v>496</v>
      </c>
      <c r="B498">
        <v>1691302.717672801</v>
      </c>
      <c r="C498">
        <v>1670638.320747708</v>
      </c>
    </row>
    <row r="499" spans="1:3">
      <c r="A499">
        <v>497</v>
      </c>
      <c r="B499">
        <v>1691591.537184332</v>
      </c>
      <c r="C499">
        <v>1670743.883088573</v>
      </c>
    </row>
    <row r="500" spans="1:3">
      <c r="A500">
        <v>498</v>
      </c>
      <c r="B500">
        <v>1691344.942016013</v>
      </c>
      <c r="C500">
        <v>1670654.323069744</v>
      </c>
    </row>
    <row r="501" spans="1:3">
      <c r="A501">
        <v>499</v>
      </c>
      <c r="B501">
        <v>1690898.030452646</v>
      </c>
      <c r="C501">
        <v>1670490.063612419</v>
      </c>
    </row>
    <row r="502" spans="1:3">
      <c r="A502">
        <v>500</v>
      </c>
      <c r="B502">
        <v>1691031.470584561</v>
      </c>
      <c r="C502">
        <v>1670536.123204631</v>
      </c>
    </row>
    <row r="503" spans="1:3">
      <c r="A503">
        <v>501</v>
      </c>
      <c r="B503">
        <v>1690699.588090627</v>
      </c>
      <c r="C503">
        <v>1670391.162168972</v>
      </c>
    </row>
    <row r="504" spans="1:3">
      <c r="A504">
        <v>502</v>
      </c>
      <c r="B504">
        <v>1691145.211161451</v>
      </c>
      <c r="C504">
        <v>1670579.601066135</v>
      </c>
    </row>
    <row r="505" spans="1:3">
      <c r="A505">
        <v>503</v>
      </c>
      <c r="B505">
        <v>1691526.815005385</v>
      </c>
      <c r="C505">
        <v>1670717.238378175</v>
      </c>
    </row>
    <row r="506" spans="1:3">
      <c r="A506">
        <v>504</v>
      </c>
      <c r="B506">
        <v>1691032.375907958</v>
      </c>
      <c r="C506">
        <v>1670528.718572977</v>
      </c>
    </row>
    <row r="507" spans="1:3">
      <c r="A507">
        <v>505</v>
      </c>
      <c r="B507">
        <v>1691232.143844743</v>
      </c>
      <c r="C507">
        <v>1670609.81648318</v>
      </c>
    </row>
    <row r="508" spans="1:3">
      <c r="A508">
        <v>506</v>
      </c>
      <c r="B508">
        <v>1691410.672014025</v>
      </c>
      <c r="C508">
        <v>1670673.48304189</v>
      </c>
    </row>
    <row r="509" spans="1:3">
      <c r="A509">
        <v>507</v>
      </c>
      <c r="B509">
        <v>1691313.327428471</v>
      </c>
      <c r="C509">
        <v>1670640.873864894</v>
      </c>
    </row>
    <row r="510" spans="1:3">
      <c r="A510">
        <v>508</v>
      </c>
      <c r="B510">
        <v>1691370.989047438</v>
      </c>
      <c r="C510">
        <v>1670653.791186237</v>
      </c>
    </row>
    <row r="511" spans="1:3">
      <c r="A511">
        <v>509</v>
      </c>
      <c r="B511">
        <v>1691197.502027274</v>
      </c>
      <c r="C511">
        <v>1670598.255316479</v>
      </c>
    </row>
    <row r="512" spans="1:3">
      <c r="A512">
        <v>510</v>
      </c>
      <c r="B512">
        <v>1691244.811115433</v>
      </c>
      <c r="C512">
        <v>1670615.55410941</v>
      </c>
    </row>
    <row r="513" spans="1:3">
      <c r="A513">
        <v>511</v>
      </c>
      <c r="B513">
        <v>1691257.31322093</v>
      </c>
      <c r="C513">
        <v>1670620.357638294</v>
      </c>
    </row>
    <row r="514" spans="1:3">
      <c r="A514">
        <v>512</v>
      </c>
      <c r="B514">
        <v>1691519.637281979</v>
      </c>
      <c r="C514">
        <v>1670717.497241887</v>
      </c>
    </row>
    <row r="515" spans="1:3">
      <c r="A515">
        <v>513</v>
      </c>
      <c r="B515">
        <v>1691431.442567854</v>
      </c>
      <c r="C515">
        <v>1670685.732539783</v>
      </c>
    </row>
    <row r="516" spans="1:3">
      <c r="A516">
        <v>514</v>
      </c>
      <c r="B516">
        <v>1691635.142712305</v>
      </c>
      <c r="C516">
        <v>1670762.503262598</v>
      </c>
    </row>
    <row r="517" spans="1:3">
      <c r="A517">
        <v>515</v>
      </c>
      <c r="B517">
        <v>1691401.918968589</v>
      </c>
      <c r="C517">
        <v>1670666.570286764</v>
      </c>
    </row>
    <row r="518" spans="1:3">
      <c r="A518">
        <v>516</v>
      </c>
      <c r="B518">
        <v>1691299.621690451</v>
      </c>
      <c r="C518">
        <v>1670627.568172947</v>
      </c>
    </row>
    <row r="519" spans="1:3">
      <c r="A519">
        <v>517</v>
      </c>
      <c r="B519">
        <v>1691519.692337368</v>
      </c>
      <c r="C519">
        <v>1670710.099153936</v>
      </c>
    </row>
    <row r="520" spans="1:3">
      <c r="A520">
        <v>518</v>
      </c>
      <c r="B520">
        <v>1691374.786791977</v>
      </c>
      <c r="C520">
        <v>1670656.651970878</v>
      </c>
    </row>
    <row r="521" spans="1:3">
      <c r="A521">
        <v>519</v>
      </c>
      <c r="B521">
        <v>1691511.339989108</v>
      </c>
      <c r="C521">
        <v>1670711.773793553</v>
      </c>
    </row>
    <row r="522" spans="1:3">
      <c r="A522">
        <v>520</v>
      </c>
      <c r="B522">
        <v>1691486.75018841</v>
      </c>
      <c r="C522">
        <v>1670696.306754712</v>
      </c>
    </row>
    <row r="523" spans="1:3">
      <c r="A523">
        <v>521</v>
      </c>
      <c r="B523">
        <v>1691512.508234163</v>
      </c>
      <c r="C523">
        <v>1670708.329893786</v>
      </c>
    </row>
    <row r="524" spans="1:3">
      <c r="A524">
        <v>522</v>
      </c>
      <c r="B524">
        <v>1691405.087695744</v>
      </c>
      <c r="C524">
        <v>1670666.705363524</v>
      </c>
    </row>
    <row r="525" spans="1:3">
      <c r="A525">
        <v>523</v>
      </c>
      <c r="B525">
        <v>1691447.2397818</v>
      </c>
      <c r="C525">
        <v>1670672.21491709</v>
      </c>
    </row>
    <row r="526" spans="1:3">
      <c r="A526">
        <v>524</v>
      </c>
      <c r="B526">
        <v>1691432.132758956</v>
      </c>
      <c r="C526">
        <v>1670677.976314113</v>
      </c>
    </row>
    <row r="527" spans="1:3">
      <c r="A527">
        <v>525</v>
      </c>
      <c r="B527">
        <v>1691226.440534101</v>
      </c>
      <c r="C527">
        <v>1670601.38009705</v>
      </c>
    </row>
    <row r="528" spans="1:3">
      <c r="A528">
        <v>526</v>
      </c>
      <c r="B528">
        <v>1691362.823104135</v>
      </c>
      <c r="C528">
        <v>1670650.817674923</v>
      </c>
    </row>
    <row r="529" spans="1:3">
      <c r="A529">
        <v>527</v>
      </c>
      <c r="B529">
        <v>1691315.326211061</v>
      </c>
      <c r="C529">
        <v>1670628.114253351</v>
      </c>
    </row>
    <row r="530" spans="1:3">
      <c r="A530">
        <v>528</v>
      </c>
      <c r="B530">
        <v>1691543.036183313</v>
      </c>
      <c r="C530">
        <v>1670717.956309017</v>
      </c>
    </row>
    <row r="531" spans="1:3">
      <c r="A531">
        <v>529</v>
      </c>
      <c r="B531">
        <v>1691331.514352167</v>
      </c>
      <c r="C531">
        <v>1670639.464249035</v>
      </c>
    </row>
    <row r="532" spans="1:3">
      <c r="A532">
        <v>530</v>
      </c>
      <c r="B532">
        <v>1691309.649620528</v>
      </c>
      <c r="C532">
        <v>1670631.848720003</v>
      </c>
    </row>
    <row r="533" spans="1:3">
      <c r="A533">
        <v>531</v>
      </c>
      <c r="B533">
        <v>1691393.958320005</v>
      </c>
      <c r="C533">
        <v>1670664.56437659</v>
      </c>
    </row>
    <row r="534" spans="1:3">
      <c r="A534">
        <v>532</v>
      </c>
      <c r="B534">
        <v>1691333.994303023</v>
      </c>
      <c r="C534">
        <v>1670638.949146683</v>
      </c>
    </row>
    <row r="535" spans="1:3">
      <c r="A535">
        <v>533</v>
      </c>
      <c r="B535">
        <v>1691417.710699581</v>
      </c>
      <c r="C535">
        <v>1670672.586822232</v>
      </c>
    </row>
    <row r="536" spans="1:3">
      <c r="A536">
        <v>534</v>
      </c>
      <c r="B536">
        <v>1691518.318484541</v>
      </c>
      <c r="C536">
        <v>1670712.939675838</v>
      </c>
    </row>
    <row r="537" spans="1:3">
      <c r="A537">
        <v>535</v>
      </c>
      <c r="B537">
        <v>1691392.644756016</v>
      </c>
      <c r="C537">
        <v>1670660.705172741</v>
      </c>
    </row>
    <row r="538" spans="1:3">
      <c r="A538">
        <v>536</v>
      </c>
      <c r="B538">
        <v>1691523.717645106</v>
      </c>
      <c r="C538">
        <v>1670710.412224226</v>
      </c>
    </row>
    <row r="539" spans="1:3">
      <c r="A539">
        <v>537</v>
      </c>
      <c r="B539">
        <v>1691388.078657159</v>
      </c>
      <c r="C539">
        <v>1670660.042387179</v>
      </c>
    </row>
    <row r="540" spans="1:3">
      <c r="A540">
        <v>538</v>
      </c>
      <c r="B540">
        <v>1691307.725209014</v>
      </c>
      <c r="C540">
        <v>1670630.094283994</v>
      </c>
    </row>
    <row r="541" spans="1:3">
      <c r="A541">
        <v>539</v>
      </c>
      <c r="B541">
        <v>1691287.09702162</v>
      </c>
      <c r="C541">
        <v>1670622.83768047</v>
      </c>
    </row>
    <row r="542" spans="1:3">
      <c r="A542">
        <v>540</v>
      </c>
      <c r="B542">
        <v>1691300.058505699</v>
      </c>
      <c r="C542">
        <v>1670626.667784161</v>
      </c>
    </row>
    <row r="543" spans="1:3">
      <c r="A543">
        <v>541</v>
      </c>
      <c r="B543">
        <v>1691280.116607788</v>
      </c>
      <c r="C543">
        <v>1670619.862708496</v>
      </c>
    </row>
    <row r="544" spans="1:3">
      <c r="A544">
        <v>542</v>
      </c>
      <c r="B544">
        <v>1691264.345202393</v>
      </c>
      <c r="C544">
        <v>1670615.106403962</v>
      </c>
    </row>
    <row r="545" spans="1:3">
      <c r="A545">
        <v>543</v>
      </c>
      <c r="B545">
        <v>1691244.891228924</v>
      </c>
      <c r="C545">
        <v>1670605.716880762</v>
      </c>
    </row>
    <row r="546" spans="1:3">
      <c r="A546">
        <v>544</v>
      </c>
      <c r="B546">
        <v>1691191.775743259</v>
      </c>
      <c r="C546">
        <v>1670585.676342522</v>
      </c>
    </row>
    <row r="547" spans="1:3">
      <c r="A547">
        <v>545</v>
      </c>
      <c r="B547">
        <v>1691257.952915955</v>
      </c>
      <c r="C547">
        <v>1670610.216835326</v>
      </c>
    </row>
    <row r="548" spans="1:3">
      <c r="A548">
        <v>546</v>
      </c>
      <c r="B548">
        <v>1691282.945580974</v>
      </c>
      <c r="C548">
        <v>1670619.365172745</v>
      </c>
    </row>
    <row r="549" spans="1:3">
      <c r="A549">
        <v>547</v>
      </c>
      <c r="B549">
        <v>1691248.300855845</v>
      </c>
      <c r="C549">
        <v>1670606.902719571</v>
      </c>
    </row>
    <row r="550" spans="1:3">
      <c r="A550">
        <v>548</v>
      </c>
      <c r="B550">
        <v>1691335.859698848</v>
      </c>
      <c r="C550">
        <v>1670639.662498972</v>
      </c>
    </row>
    <row r="551" spans="1:3">
      <c r="A551">
        <v>549</v>
      </c>
      <c r="B551">
        <v>1691353.947153638</v>
      </c>
      <c r="C551">
        <v>1670646.14778453</v>
      </c>
    </row>
    <row r="552" spans="1:3">
      <c r="A552">
        <v>550</v>
      </c>
      <c r="B552">
        <v>1691284.339350553</v>
      </c>
      <c r="C552">
        <v>1670620.006295737</v>
      </c>
    </row>
    <row r="553" spans="1:3">
      <c r="A553">
        <v>551</v>
      </c>
      <c r="B553">
        <v>1691313.623417118</v>
      </c>
      <c r="C553">
        <v>1670632.066273794</v>
      </c>
    </row>
    <row r="554" spans="1:3">
      <c r="A554">
        <v>552</v>
      </c>
      <c r="B554">
        <v>1691304.366235747</v>
      </c>
      <c r="C554">
        <v>1670627.789136437</v>
      </c>
    </row>
    <row r="555" spans="1:3">
      <c r="A555">
        <v>553</v>
      </c>
      <c r="B555">
        <v>1691314.962594175</v>
      </c>
      <c r="C555">
        <v>1670632.214529798</v>
      </c>
    </row>
    <row r="556" spans="1:3">
      <c r="A556">
        <v>554</v>
      </c>
      <c r="B556">
        <v>1691298.230012049</v>
      </c>
      <c r="C556">
        <v>1670626.202095697</v>
      </c>
    </row>
    <row r="557" spans="1:3">
      <c r="A557">
        <v>555</v>
      </c>
      <c r="B557">
        <v>1691318.694137686</v>
      </c>
      <c r="C557">
        <v>1670633.685010049</v>
      </c>
    </row>
    <row r="558" spans="1:3">
      <c r="A558">
        <v>556</v>
      </c>
      <c r="B558">
        <v>1691326.867331382</v>
      </c>
      <c r="C558">
        <v>1670637.194224085</v>
      </c>
    </row>
    <row r="559" spans="1:3">
      <c r="A559">
        <v>557</v>
      </c>
      <c r="B559">
        <v>1691313.5299328</v>
      </c>
      <c r="C559">
        <v>1670631.063103846</v>
      </c>
    </row>
    <row r="560" spans="1:3">
      <c r="A560">
        <v>558</v>
      </c>
      <c r="B560">
        <v>1691347.563688453</v>
      </c>
      <c r="C560">
        <v>1670644.169125994</v>
      </c>
    </row>
    <row r="561" spans="1:3">
      <c r="A561">
        <v>559</v>
      </c>
      <c r="B561">
        <v>1691323.791252724</v>
      </c>
      <c r="C561">
        <v>1670637.863727957</v>
      </c>
    </row>
    <row r="562" spans="1:3">
      <c r="A562">
        <v>560</v>
      </c>
      <c r="B562">
        <v>1691352.899881562</v>
      </c>
      <c r="C562">
        <v>1670649.078577259</v>
      </c>
    </row>
    <row r="563" spans="1:3">
      <c r="A563">
        <v>561</v>
      </c>
      <c r="B563">
        <v>1691328.539268199</v>
      </c>
      <c r="C563">
        <v>1670640.896371457</v>
      </c>
    </row>
    <row r="564" spans="1:3">
      <c r="A564">
        <v>562</v>
      </c>
      <c r="B564">
        <v>1691315.087374911</v>
      </c>
      <c r="C564">
        <v>1670635.999156521</v>
      </c>
    </row>
    <row r="565" spans="1:3">
      <c r="A565">
        <v>563</v>
      </c>
      <c r="B565">
        <v>1691318.108540195</v>
      </c>
      <c r="C565">
        <v>1670637.793411703</v>
      </c>
    </row>
    <row r="566" spans="1:3">
      <c r="A566">
        <v>564</v>
      </c>
      <c r="B566">
        <v>1691342.836424025</v>
      </c>
      <c r="C566">
        <v>1670645.811218735</v>
      </c>
    </row>
    <row r="567" spans="1:3">
      <c r="A567">
        <v>565</v>
      </c>
      <c r="B567">
        <v>1691355.466477223</v>
      </c>
      <c r="C567">
        <v>1670651.052791093</v>
      </c>
    </row>
    <row r="568" spans="1:3">
      <c r="A568">
        <v>566</v>
      </c>
      <c r="B568">
        <v>1691364.04866796</v>
      </c>
      <c r="C568">
        <v>1670654.232543762</v>
      </c>
    </row>
    <row r="569" spans="1:3">
      <c r="A569">
        <v>567</v>
      </c>
      <c r="B569">
        <v>1691241.680420877</v>
      </c>
      <c r="C569">
        <v>1670606.455478031</v>
      </c>
    </row>
    <row r="570" spans="1:3">
      <c r="A570">
        <v>568</v>
      </c>
      <c r="B570">
        <v>1691329.232912188</v>
      </c>
      <c r="C570">
        <v>1670640.615454481</v>
      </c>
    </row>
    <row r="571" spans="1:3">
      <c r="A571">
        <v>569</v>
      </c>
      <c r="B571">
        <v>1691357.598149793</v>
      </c>
      <c r="C571">
        <v>1670651.501257912</v>
      </c>
    </row>
    <row r="572" spans="1:3">
      <c r="A572">
        <v>570</v>
      </c>
      <c r="B572">
        <v>1691326.825505348</v>
      </c>
      <c r="C572">
        <v>1670640.099022204</v>
      </c>
    </row>
    <row r="573" spans="1:3">
      <c r="A573">
        <v>571</v>
      </c>
      <c r="B573">
        <v>1691358.677656926</v>
      </c>
      <c r="C573">
        <v>1670652.929247326</v>
      </c>
    </row>
    <row r="574" spans="1:3">
      <c r="A574">
        <v>572</v>
      </c>
      <c r="B574">
        <v>1691307.34247348</v>
      </c>
      <c r="C574">
        <v>1670632.583348579</v>
      </c>
    </row>
    <row r="575" spans="1:3">
      <c r="A575">
        <v>573</v>
      </c>
      <c r="B575">
        <v>1691319.085684301</v>
      </c>
      <c r="C575">
        <v>1670637.000089248</v>
      </c>
    </row>
    <row r="576" spans="1:3">
      <c r="A576">
        <v>574</v>
      </c>
      <c r="B576">
        <v>1691321.620075218</v>
      </c>
      <c r="C576">
        <v>1670637.563224608</v>
      </c>
    </row>
    <row r="577" spans="1:3">
      <c r="A577">
        <v>575</v>
      </c>
      <c r="B577">
        <v>1691341.437124005</v>
      </c>
      <c r="C577">
        <v>1670643.279858888</v>
      </c>
    </row>
    <row r="578" spans="1:3">
      <c r="A578">
        <v>576</v>
      </c>
      <c r="B578">
        <v>1691345.544810367</v>
      </c>
      <c r="C578">
        <v>1670645.738766897</v>
      </c>
    </row>
    <row r="579" spans="1:3">
      <c r="A579">
        <v>577</v>
      </c>
      <c r="B579">
        <v>1691323.586141226</v>
      </c>
      <c r="C579">
        <v>1670638.502668989</v>
      </c>
    </row>
    <row r="580" spans="1:3">
      <c r="A580">
        <v>578</v>
      </c>
      <c r="B580">
        <v>1691359.480384685</v>
      </c>
      <c r="C580">
        <v>1670652.13908565</v>
      </c>
    </row>
    <row r="581" spans="1:3">
      <c r="A581">
        <v>579</v>
      </c>
      <c r="B581">
        <v>1691318.958108125</v>
      </c>
      <c r="C581">
        <v>1670637.082075829</v>
      </c>
    </row>
    <row r="582" spans="1:3">
      <c r="A582">
        <v>580</v>
      </c>
      <c r="B582">
        <v>1691319.216256843</v>
      </c>
      <c r="C582">
        <v>1670636.591306788</v>
      </c>
    </row>
    <row r="583" spans="1:3">
      <c r="A583">
        <v>581</v>
      </c>
      <c r="B583">
        <v>1691321.524186843</v>
      </c>
      <c r="C583">
        <v>1670637.71423655</v>
      </c>
    </row>
    <row r="584" spans="1:3">
      <c r="A584">
        <v>582</v>
      </c>
      <c r="B584">
        <v>1691278.147099348</v>
      </c>
      <c r="C584">
        <v>1670619.959854861</v>
      </c>
    </row>
    <row r="585" spans="1:3">
      <c r="A585">
        <v>583</v>
      </c>
      <c r="B585">
        <v>1691319.518021403</v>
      </c>
      <c r="C585">
        <v>1670636.692331783</v>
      </c>
    </row>
    <row r="586" spans="1:3">
      <c r="A586">
        <v>584</v>
      </c>
      <c r="B586">
        <v>1691336.79225597</v>
      </c>
      <c r="C586">
        <v>1670643.421295905</v>
      </c>
    </row>
    <row r="587" spans="1:3">
      <c r="A587">
        <v>585</v>
      </c>
      <c r="B587">
        <v>1691343.860990846</v>
      </c>
      <c r="C587">
        <v>1670646.125043183</v>
      </c>
    </row>
    <row r="588" spans="1:3">
      <c r="A588">
        <v>586</v>
      </c>
      <c r="B588">
        <v>1691336.606157945</v>
      </c>
      <c r="C588">
        <v>1670643.3361628</v>
      </c>
    </row>
    <row r="589" spans="1:3">
      <c r="A589">
        <v>587</v>
      </c>
      <c r="B589">
        <v>1691347.03656255</v>
      </c>
      <c r="C589">
        <v>1670647.176159052</v>
      </c>
    </row>
    <row r="590" spans="1:3">
      <c r="A590">
        <v>588</v>
      </c>
      <c r="B590">
        <v>1691340.384294694</v>
      </c>
      <c r="C590">
        <v>1670644.467153048</v>
      </c>
    </row>
    <row r="591" spans="1:3">
      <c r="A591">
        <v>589</v>
      </c>
      <c r="B591">
        <v>1691342.545093359</v>
      </c>
      <c r="C591">
        <v>1670645.905412762</v>
      </c>
    </row>
    <row r="592" spans="1:3">
      <c r="A592">
        <v>590</v>
      </c>
      <c r="B592">
        <v>1691354.66615899</v>
      </c>
      <c r="C592">
        <v>1670649.764348973</v>
      </c>
    </row>
    <row r="593" spans="1:3">
      <c r="A593">
        <v>591</v>
      </c>
      <c r="B593">
        <v>1691343.407232225</v>
      </c>
      <c r="C593">
        <v>1670645.858053138</v>
      </c>
    </row>
    <row r="594" spans="1:3">
      <c r="A594">
        <v>592</v>
      </c>
      <c r="B594">
        <v>1691379.030467588</v>
      </c>
      <c r="C594">
        <v>1670659.424830204</v>
      </c>
    </row>
    <row r="595" spans="1:3">
      <c r="A595">
        <v>593</v>
      </c>
      <c r="B595">
        <v>1691330.232377536</v>
      </c>
      <c r="C595">
        <v>1670640.863045425</v>
      </c>
    </row>
    <row r="596" spans="1:3">
      <c r="A596">
        <v>594</v>
      </c>
      <c r="B596">
        <v>1691371.003896787</v>
      </c>
      <c r="C596">
        <v>1670656.14052098</v>
      </c>
    </row>
    <row r="597" spans="1:3">
      <c r="A597">
        <v>595</v>
      </c>
      <c r="B597">
        <v>1691357.734458608</v>
      </c>
      <c r="C597">
        <v>1670650.777494001</v>
      </c>
    </row>
    <row r="598" spans="1:3">
      <c r="A598">
        <v>596</v>
      </c>
      <c r="B598">
        <v>1691365.096921332</v>
      </c>
      <c r="C598">
        <v>1670653.13798622</v>
      </c>
    </row>
    <row r="599" spans="1:3">
      <c r="A599">
        <v>597</v>
      </c>
      <c r="B599">
        <v>1691348.136312187</v>
      </c>
      <c r="C599">
        <v>1670647.845967091</v>
      </c>
    </row>
    <row r="600" spans="1:3">
      <c r="A600">
        <v>598</v>
      </c>
      <c r="B600">
        <v>1691357.011253715</v>
      </c>
      <c r="C600">
        <v>1670651.218522815</v>
      </c>
    </row>
    <row r="601" spans="1:3">
      <c r="A601">
        <v>599</v>
      </c>
      <c r="B601">
        <v>1691341.119190068</v>
      </c>
      <c r="C601">
        <v>1670644.615691481</v>
      </c>
    </row>
    <row r="602" spans="1:3">
      <c r="A602">
        <v>600</v>
      </c>
      <c r="B602">
        <v>1691347.221918761</v>
      </c>
      <c r="C602">
        <v>1670647.268300897</v>
      </c>
    </row>
    <row r="603" spans="1:3">
      <c r="A603">
        <v>601</v>
      </c>
      <c r="B603">
        <v>1691345.733121196</v>
      </c>
      <c r="C603">
        <v>1670646.774942808</v>
      </c>
    </row>
    <row r="604" spans="1:3">
      <c r="A604">
        <v>602</v>
      </c>
      <c r="B604">
        <v>1691344.009385224</v>
      </c>
      <c r="C604">
        <v>1670646.008626717</v>
      </c>
    </row>
    <row r="605" spans="1:3">
      <c r="A605">
        <v>603</v>
      </c>
      <c r="B605">
        <v>1691338.697875036</v>
      </c>
      <c r="C605">
        <v>1670643.663061998</v>
      </c>
    </row>
    <row r="606" spans="1:3">
      <c r="A606">
        <v>604</v>
      </c>
      <c r="B606">
        <v>1691342.995828283</v>
      </c>
      <c r="C606">
        <v>1670644.779306911</v>
      </c>
    </row>
    <row r="607" spans="1:3">
      <c r="A607">
        <v>605</v>
      </c>
      <c r="B607">
        <v>1691347.008829906</v>
      </c>
      <c r="C607">
        <v>1670646.330751369</v>
      </c>
    </row>
    <row r="608" spans="1:3">
      <c r="A608">
        <v>606</v>
      </c>
      <c r="B608">
        <v>1691358.623719683</v>
      </c>
      <c r="C608">
        <v>1670650.628287316</v>
      </c>
    </row>
    <row r="609" spans="1:3">
      <c r="A609">
        <v>607</v>
      </c>
      <c r="B609">
        <v>1691360.769204825</v>
      </c>
      <c r="C609">
        <v>1670651.47107138</v>
      </c>
    </row>
    <row r="610" spans="1:3">
      <c r="A610">
        <v>608</v>
      </c>
      <c r="B610">
        <v>1691360.841804408</v>
      </c>
      <c r="C610">
        <v>1670651.275301483</v>
      </c>
    </row>
    <row r="611" spans="1:3">
      <c r="A611">
        <v>609</v>
      </c>
      <c r="B611">
        <v>1691360.285498729</v>
      </c>
      <c r="C611">
        <v>1670651.27836512</v>
      </c>
    </row>
    <row r="612" spans="1:3">
      <c r="A612">
        <v>610</v>
      </c>
      <c r="B612">
        <v>1691354.815948445</v>
      </c>
      <c r="C612">
        <v>1670648.4973239</v>
      </c>
    </row>
    <row r="613" spans="1:3">
      <c r="A613">
        <v>611</v>
      </c>
      <c r="B613">
        <v>1691366.04378793</v>
      </c>
      <c r="C613">
        <v>1670653.299443749</v>
      </c>
    </row>
    <row r="614" spans="1:3">
      <c r="A614">
        <v>612</v>
      </c>
      <c r="B614">
        <v>1691378.178020891</v>
      </c>
      <c r="C614">
        <v>1670657.884491857</v>
      </c>
    </row>
    <row r="615" spans="1:3">
      <c r="A615">
        <v>613</v>
      </c>
      <c r="B615">
        <v>1691355.274012359</v>
      </c>
      <c r="C615">
        <v>1670649.091490801</v>
      </c>
    </row>
    <row r="616" spans="1:3">
      <c r="A616">
        <v>614</v>
      </c>
      <c r="B616">
        <v>1691348.111009741</v>
      </c>
      <c r="C616">
        <v>1670646.479164458</v>
      </c>
    </row>
    <row r="617" spans="1:3">
      <c r="A617">
        <v>615</v>
      </c>
      <c r="B617">
        <v>1691352.47544125</v>
      </c>
      <c r="C617">
        <v>1670648.10368205</v>
      </c>
    </row>
    <row r="618" spans="1:3">
      <c r="A618">
        <v>616</v>
      </c>
      <c r="B618">
        <v>1691341.59770744</v>
      </c>
      <c r="C618">
        <v>1670644.055120548</v>
      </c>
    </row>
    <row r="619" spans="1:3">
      <c r="A619">
        <v>617</v>
      </c>
      <c r="B619">
        <v>1691346.880112666</v>
      </c>
      <c r="C619">
        <v>1670645.829601251</v>
      </c>
    </row>
    <row r="620" spans="1:3">
      <c r="A620">
        <v>618</v>
      </c>
      <c r="B620">
        <v>1691340.930035169</v>
      </c>
      <c r="C620">
        <v>1670643.546748381</v>
      </c>
    </row>
    <row r="621" spans="1:3">
      <c r="A621">
        <v>619</v>
      </c>
      <c r="B621">
        <v>1691336.04412037</v>
      </c>
      <c r="C621">
        <v>1670641.79418086</v>
      </c>
    </row>
    <row r="622" spans="1:3">
      <c r="A622">
        <v>620</v>
      </c>
      <c r="B622">
        <v>1691341.962938087</v>
      </c>
      <c r="C622">
        <v>1670644.167626951</v>
      </c>
    </row>
    <row r="623" spans="1:3">
      <c r="A623">
        <v>621</v>
      </c>
      <c r="B623">
        <v>1691337.076290465</v>
      </c>
      <c r="C623">
        <v>1670642.407141653</v>
      </c>
    </row>
    <row r="624" spans="1:3">
      <c r="A624">
        <v>622</v>
      </c>
      <c r="B624">
        <v>1691340.146705155</v>
      </c>
      <c r="C624">
        <v>1670643.948950714</v>
      </c>
    </row>
    <row r="625" spans="1:3">
      <c r="A625">
        <v>623</v>
      </c>
      <c r="B625">
        <v>1691335.484302051</v>
      </c>
      <c r="C625">
        <v>1670641.693487752</v>
      </c>
    </row>
    <row r="626" spans="1:3">
      <c r="A626">
        <v>624</v>
      </c>
      <c r="B626">
        <v>1691325.89620845</v>
      </c>
      <c r="C626">
        <v>1670638.220233541</v>
      </c>
    </row>
    <row r="627" spans="1:3">
      <c r="A627">
        <v>625</v>
      </c>
      <c r="B627">
        <v>1691340.720618679</v>
      </c>
      <c r="C627">
        <v>1670643.681312173</v>
      </c>
    </row>
    <row r="628" spans="1:3">
      <c r="A628">
        <v>626</v>
      </c>
      <c r="B628">
        <v>1691344.797910747</v>
      </c>
      <c r="C628">
        <v>1670645.25937267</v>
      </c>
    </row>
    <row r="629" spans="1:3">
      <c r="A629">
        <v>627</v>
      </c>
      <c r="B629">
        <v>1691350.965516534</v>
      </c>
      <c r="C629">
        <v>1670647.666995721</v>
      </c>
    </row>
    <row r="630" spans="1:3">
      <c r="A630">
        <v>628</v>
      </c>
      <c r="B630">
        <v>1691343.758581782</v>
      </c>
      <c r="C630">
        <v>1670644.753764951</v>
      </c>
    </row>
    <row r="631" spans="1:3">
      <c r="A631">
        <v>629</v>
      </c>
      <c r="B631">
        <v>1691343.448011051</v>
      </c>
      <c r="C631">
        <v>1670644.828018979</v>
      </c>
    </row>
    <row r="632" spans="1:3">
      <c r="A632">
        <v>630</v>
      </c>
      <c r="B632">
        <v>1691346.301720118</v>
      </c>
      <c r="C632">
        <v>1670645.762844547</v>
      </c>
    </row>
    <row r="633" spans="1:3">
      <c r="A633">
        <v>631</v>
      </c>
      <c r="B633">
        <v>1691351.026165218</v>
      </c>
      <c r="C633">
        <v>1670647.525882084</v>
      </c>
    </row>
    <row r="634" spans="1:3">
      <c r="A634">
        <v>632</v>
      </c>
      <c r="B634">
        <v>1691352.705520863</v>
      </c>
      <c r="C634">
        <v>1670648.188181772</v>
      </c>
    </row>
    <row r="635" spans="1:3">
      <c r="A635">
        <v>633</v>
      </c>
      <c r="B635">
        <v>1691354.083613017</v>
      </c>
      <c r="C635">
        <v>1670648.550226996</v>
      </c>
    </row>
    <row r="636" spans="1:3">
      <c r="A636">
        <v>634</v>
      </c>
      <c r="B636">
        <v>1691349.820573001</v>
      </c>
      <c r="C636">
        <v>1670647.069360441</v>
      </c>
    </row>
    <row r="637" spans="1:3">
      <c r="A637">
        <v>635</v>
      </c>
      <c r="B637">
        <v>1691355.364222359</v>
      </c>
      <c r="C637">
        <v>1670649.093822107</v>
      </c>
    </row>
    <row r="638" spans="1:3">
      <c r="A638">
        <v>636</v>
      </c>
      <c r="B638">
        <v>1691350.647564691</v>
      </c>
      <c r="C638">
        <v>1670647.279555039</v>
      </c>
    </row>
    <row r="639" spans="1:3">
      <c r="A639">
        <v>637</v>
      </c>
      <c r="B639">
        <v>1691343.779998576</v>
      </c>
      <c r="C639">
        <v>1670644.86669719</v>
      </c>
    </row>
    <row r="640" spans="1:3">
      <c r="A640">
        <v>638</v>
      </c>
      <c r="B640">
        <v>1691342.392895435</v>
      </c>
      <c r="C640">
        <v>1670644.31376336</v>
      </c>
    </row>
    <row r="641" spans="1:3">
      <c r="A641">
        <v>639</v>
      </c>
      <c r="B641">
        <v>1691342.567972771</v>
      </c>
      <c r="C641">
        <v>1670644.366841702</v>
      </c>
    </row>
    <row r="642" spans="1:3">
      <c r="A642">
        <v>640</v>
      </c>
      <c r="B642">
        <v>1691336.100188219</v>
      </c>
      <c r="C642">
        <v>1670641.761523725</v>
      </c>
    </row>
    <row r="643" spans="1:3">
      <c r="A643">
        <v>641</v>
      </c>
      <c r="B643">
        <v>1691339.115669636</v>
      </c>
      <c r="C643">
        <v>1670643.023624129</v>
      </c>
    </row>
    <row r="644" spans="1:3">
      <c r="A644">
        <v>642</v>
      </c>
      <c r="B644">
        <v>1691341.398154292</v>
      </c>
      <c r="C644">
        <v>1670644.174028056</v>
      </c>
    </row>
    <row r="645" spans="1:3">
      <c r="A645">
        <v>643</v>
      </c>
      <c r="B645">
        <v>1691337.118243015</v>
      </c>
      <c r="C645">
        <v>1670642.337394066</v>
      </c>
    </row>
    <row r="646" spans="1:3">
      <c r="A646">
        <v>644</v>
      </c>
      <c r="B646">
        <v>1691337.535436908</v>
      </c>
      <c r="C646">
        <v>1670642.47855927</v>
      </c>
    </row>
    <row r="647" spans="1:3">
      <c r="A647">
        <v>645</v>
      </c>
      <c r="B647">
        <v>1691336.611100174</v>
      </c>
      <c r="C647">
        <v>1670642.029142585</v>
      </c>
    </row>
    <row r="648" spans="1:3">
      <c r="A648">
        <v>646</v>
      </c>
      <c r="B648">
        <v>1691338.80214912</v>
      </c>
      <c r="C648">
        <v>1670642.86606189</v>
      </c>
    </row>
    <row r="649" spans="1:3">
      <c r="A649">
        <v>647</v>
      </c>
      <c r="B649">
        <v>1691339.464236905</v>
      </c>
      <c r="C649">
        <v>1670643.148884143</v>
      </c>
    </row>
    <row r="650" spans="1:3">
      <c r="A650">
        <v>648</v>
      </c>
      <c r="B650">
        <v>1691338.272422705</v>
      </c>
      <c r="C650">
        <v>1670642.716725233</v>
      </c>
    </row>
    <row r="651" spans="1:3">
      <c r="A651">
        <v>649</v>
      </c>
      <c r="B651">
        <v>1691337.164426113</v>
      </c>
      <c r="C651">
        <v>1670642.340320644</v>
      </c>
    </row>
    <row r="652" spans="1:3">
      <c r="A652">
        <v>650</v>
      </c>
      <c r="B652">
        <v>1691337.674578355</v>
      </c>
      <c r="C652">
        <v>1670642.487936331</v>
      </c>
    </row>
    <row r="653" spans="1:3">
      <c r="A653">
        <v>651</v>
      </c>
      <c r="B653">
        <v>1691340.606873286</v>
      </c>
      <c r="C653">
        <v>1670643.539184121</v>
      </c>
    </row>
    <row r="654" spans="1:3">
      <c r="A654">
        <v>652</v>
      </c>
      <c r="B654">
        <v>1691340.974936574</v>
      </c>
      <c r="C654">
        <v>1670643.664528552</v>
      </c>
    </row>
    <row r="655" spans="1:3">
      <c r="A655">
        <v>653</v>
      </c>
      <c r="B655">
        <v>1691339.925036021</v>
      </c>
      <c r="C655">
        <v>1670643.147051354</v>
      </c>
    </row>
    <row r="656" spans="1:3">
      <c r="A656">
        <v>654</v>
      </c>
      <c r="B656">
        <v>1691341.930940257</v>
      </c>
      <c r="C656">
        <v>1670644.038551077</v>
      </c>
    </row>
    <row r="657" spans="1:3">
      <c r="A657">
        <v>655</v>
      </c>
      <c r="B657">
        <v>1691344.082847541</v>
      </c>
      <c r="C657">
        <v>1670644.759184351</v>
      </c>
    </row>
    <row r="658" spans="1:3">
      <c r="A658">
        <v>656</v>
      </c>
      <c r="B658">
        <v>1691342.310207098</v>
      </c>
      <c r="C658">
        <v>1670644.240109097</v>
      </c>
    </row>
    <row r="659" spans="1:3">
      <c r="A659">
        <v>657</v>
      </c>
      <c r="B659">
        <v>1691341.603253672</v>
      </c>
      <c r="C659">
        <v>1670643.979203117</v>
      </c>
    </row>
    <row r="660" spans="1:3">
      <c r="A660">
        <v>658</v>
      </c>
      <c r="B660">
        <v>1691340.936237746</v>
      </c>
      <c r="C660">
        <v>1670643.708616809</v>
      </c>
    </row>
    <row r="661" spans="1:3">
      <c r="A661">
        <v>659</v>
      </c>
      <c r="B661">
        <v>1691340.729449188</v>
      </c>
      <c r="C661">
        <v>1670643.692247617</v>
      </c>
    </row>
    <row r="662" spans="1:3">
      <c r="A662">
        <v>660</v>
      </c>
      <c r="B662">
        <v>1691343.559895705</v>
      </c>
      <c r="C662">
        <v>1670644.729332593</v>
      </c>
    </row>
    <row r="663" spans="1:3">
      <c r="A663">
        <v>661</v>
      </c>
      <c r="B663">
        <v>1691342.593735821</v>
      </c>
      <c r="C663">
        <v>1670644.440319759</v>
      </c>
    </row>
    <row r="664" spans="1:3">
      <c r="A664">
        <v>662</v>
      </c>
      <c r="B664">
        <v>1691344.179147574</v>
      </c>
      <c r="C664">
        <v>1670644.979345912</v>
      </c>
    </row>
    <row r="665" spans="1:3">
      <c r="A665">
        <v>663</v>
      </c>
      <c r="B665">
        <v>1691349.976647746</v>
      </c>
      <c r="C665">
        <v>1670647.198513008</v>
      </c>
    </row>
    <row r="666" spans="1:3">
      <c r="A666">
        <v>664</v>
      </c>
      <c r="B666">
        <v>1691346.241722109</v>
      </c>
      <c r="C666">
        <v>1670645.77095594</v>
      </c>
    </row>
    <row r="667" spans="1:3">
      <c r="A667">
        <v>665</v>
      </c>
      <c r="B667">
        <v>1691344.091756108</v>
      </c>
      <c r="C667">
        <v>1670644.950410354</v>
      </c>
    </row>
    <row r="668" spans="1:3">
      <c r="A668">
        <v>666</v>
      </c>
      <c r="B668">
        <v>1691344.038263288</v>
      </c>
      <c r="C668">
        <v>1670644.905911185</v>
      </c>
    </row>
    <row r="669" spans="1:3">
      <c r="A669">
        <v>667</v>
      </c>
      <c r="B669">
        <v>1691343.388957998</v>
      </c>
      <c r="C669">
        <v>1670644.666630529</v>
      </c>
    </row>
    <row r="670" spans="1:3">
      <c r="A670">
        <v>668</v>
      </c>
      <c r="B670">
        <v>1691344.548544092</v>
      </c>
      <c r="C670">
        <v>1670645.079774061</v>
      </c>
    </row>
    <row r="671" spans="1:3">
      <c r="A671">
        <v>669</v>
      </c>
      <c r="B671">
        <v>1691343.842307961</v>
      </c>
      <c r="C671">
        <v>1670644.865850634</v>
      </c>
    </row>
    <row r="672" spans="1:3">
      <c r="A672">
        <v>670</v>
      </c>
      <c r="B672">
        <v>1691342.386473021</v>
      </c>
      <c r="C672">
        <v>1670644.247290863</v>
      </c>
    </row>
    <row r="673" spans="1:3">
      <c r="A673">
        <v>671</v>
      </c>
      <c r="B673">
        <v>1691343.623505783</v>
      </c>
      <c r="C673">
        <v>1670644.782941083</v>
      </c>
    </row>
    <row r="674" spans="1:3">
      <c r="A674">
        <v>672</v>
      </c>
      <c r="B674">
        <v>1691345.061231833</v>
      </c>
      <c r="C674">
        <v>1670645.318370502</v>
      </c>
    </row>
    <row r="675" spans="1:3">
      <c r="A675">
        <v>673</v>
      </c>
      <c r="B675">
        <v>1691343.702068493</v>
      </c>
      <c r="C675">
        <v>1670644.775077977</v>
      </c>
    </row>
    <row r="676" spans="1:3">
      <c r="A676">
        <v>674</v>
      </c>
      <c r="B676">
        <v>1691343.722050689</v>
      </c>
      <c r="C676">
        <v>1670644.738158779</v>
      </c>
    </row>
    <row r="677" spans="1:3">
      <c r="A677">
        <v>675</v>
      </c>
      <c r="B677">
        <v>1691343.547608308</v>
      </c>
      <c r="C677">
        <v>1670644.722491966</v>
      </c>
    </row>
    <row r="678" spans="1:3">
      <c r="A678">
        <v>676</v>
      </c>
      <c r="B678">
        <v>1691342.963357735</v>
      </c>
      <c r="C678">
        <v>1670644.503982082</v>
      </c>
    </row>
    <row r="679" spans="1:3">
      <c r="A679">
        <v>677</v>
      </c>
      <c r="B679">
        <v>1691342.405756451</v>
      </c>
      <c r="C679">
        <v>1670644.286458067</v>
      </c>
    </row>
    <row r="680" spans="1:3">
      <c r="A680">
        <v>678</v>
      </c>
      <c r="B680">
        <v>1691345.296721918</v>
      </c>
      <c r="C680">
        <v>1670645.357653724</v>
      </c>
    </row>
    <row r="681" spans="1:3">
      <c r="A681">
        <v>679</v>
      </c>
      <c r="B681">
        <v>1691345.415896035</v>
      </c>
      <c r="C681">
        <v>1670645.356330092</v>
      </c>
    </row>
    <row r="682" spans="1:3">
      <c r="A682">
        <v>680</v>
      </c>
      <c r="B682">
        <v>1691343.976874918</v>
      </c>
      <c r="C682">
        <v>1670644.851474493</v>
      </c>
    </row>
    <row r="683" spans="1:3">
      <c r="A683">
        <v>681</v>
      </c>
      <c r="B683">
        <v>1691347.283904013</v>
      </c>
      <c r="C683">
        <v>1670646.084623104</v>
      </c>
    </row>
    <row r="684" spans="1:3">
      <c r="A684">
        <v>682</v>
      </c>
      <c r="B684">
        <v>1691345.319768301</v>
      </c>
      <c r="C684">
        <v>1670645.343999464</v>
      </c>
    </row>
    <row r="685" spans="1:3">
      <c r="A685">
        <v>683</v>
      </c>
      <c r="B685">
        <v>1691344.676582299</v>
      </c>
      <c r="C685">
        <v>1670645.149507996</v>
      </c>
    </row>
    <row r="686" spans="1:3">
      <c r="A686">
        <v>684</v>
      </c>
      <c r="B686">
        <v>1691344.451765789</v>
      </c>
      <c r="C686">
        <v>1670645.065774258</v>
      </c>
    </row>
    <row r="687" spans="1:3">
      <c r="A687">
        <v>685</v>
      </c>
      <c r="B687">
        <v>1691345.976833346</v>
      </c>
      <c r="C687">
        <v>1670645.674171135</v>
      </c>
    </row>
    <row r="688" spans="1:3">
      <c r="A688">
        <v>686</v>
      </c>
      <c r="B688">
        <v>1691344.013226927</v>
      </c>
      <c r="C688">
        <v>1670644.912211415</v>
      </c>
    </row>
    <row r="689" spans="1:3">
      <c r="A689">
        <v>687</v>
      </c>
      <c r="B689">
        <v>1691343.88886317</v>
      </c>
      <c r="C689">
        <v>1670644.81516059</v>
      </c>
    </row>
    <row r="690" spans="1:3">
      <c r="A690">
        <v>688</v>
      </c>
      <c r="B690">
        <v>1691344.105548879</v>
      </c>
      <c r="C690">
        <v>1670644.92421605</v>
      </c>
    </row>
    <row r="691" spans="1:3">
      <c r="A691">
        <v>689</v>
      </c>
      <c r="B691">
        <v>1691346.187272776</v>
      </c>
      <c r="C691">
        <v>1670645.713696836</v>
      </c>
    </row>
    <row r="692" spans="1:3">
      <c r="A692">
        <v>690</v>
      </c>
      <c r="B692">
        <v>1691345.258984884</v>
      </c>
      <c r="C692">
        <v>1670645.387465816</v>
      </c>
    </row>
    <row r="693" spans="1:3">
      <c r="A693">
        <v>691</v>
      </c>
      <c r="B693">
        <v>1691344.784379773</v>
      </c>
      <c r="C693">
        <v>1670645.126527453</v>
      </c>
    </row>
    <row r="694" spans="1:3">
      <c r="A694">
        <v>692</v>
      </c>
      <c r="B694">
        <v>1691345.373041297</v>
      </c>
      <c r="C694">
        <v>1670645.439161501</v>
      </c>
    </row>
    <row r="695" spans="1:3">
      <c r="A695">
        <v>693</v>
      </c>
      <c r="B695">
        <v>1691343.628355071</v>
      </c>
      <c r="C695">
        <v>1670644.733315438</v>
      </c>
    </row>
    <row r="696" spans="1:3">
      <c r="A696">
        <v>694</v>
      </c>
      <c r="B696">
        <v>1691344.807756643</v>
      </c>
      <c r="C696">
        <v>1670645.196522703</v>
      </c>
    </row>
    <row r="697" spans="1:3">
      <c r="A697">
        <v>695</v>
      </c>
      <c r="B697">
        <v>1691344.951003986</v>
      </c>
      <c r="C697">
        <v>1670645.250166743</v>
      </c>
    </row>
    <row r="698" spans="1:3">
      <c r="A698">
        <v>696</v>
      </c>
      <c r="B698">
        <v>1691344.349412676</v>
      </c>
      <c r="C698">
        <v>1670645.039334378</v>
      </c>
    </row>
    <row r="699" spans="1:3">
      <c r="A699">
        <v>697</v>
      </c>
      <c r="B699">
        <v>1691344.808949199</v>
      </c>
      <c r="C699">
        <v>1670645.20446214</v>
      </c>
    </row>
    <row r="700" spans="1:3">
      <c r="A700">
        <v>698</v>
      </c>
      <c r="B700">
        <v>1691346.049812094</v>
      </c>
      <c r="C700">
        <v>1670645.655789003</v>
      </c>
    </row>
    <row r="701" spans="1:3">
      <c r="A701">
        <v>699</v>
      </c>
      <c r="B701">
        <v>1691346.524531031</v>
      </c>
      <c r="C701">
        <v>1670645.830279959</v>
      </c>
    </row>
    <row r="702" spans="1:3">
      <c r="A702">
        <v>700</v>
      </c>
      <c r="B702">
        <v>1691346.102477886</v>
      </c>
      <c r="C702">
        <v>1670645.654258278</v>
      </c>
    </row>
    <row r="703" spans="1:3">
      <c r="A703">
        <v>701</v>
      </c>
      <c r="B703">
        <v>1691346.007350786</v>
      </c>
      <c r="C703">
        <v>1670645.62361726</v>
      </c>
    </row>
    <row r="704" spans="1:3">
      <c r="A704">
        <v>702</v>
      </c>
      <c r="B704">
        <v>1691347.06070111</v>
      </c>
      <c r="C704">
        <v>1670646.015824965</v>
      </c>
    </row>
    <row r="705" spans="1:3">
      <c r="A705">
        <v>703</v>
      </c>
      <c r="B705">
        <v>1691345.941810329</v>
      </c>
      <c r="C705">
        <v>1670645.602723231</v>
      </c>
    </row>
    <row r="706" spans="1:3">
      <c r="A706">
        <v>704</v>
      </c>
      <c r="B706">
        <v>1691345.777798709</v>
      </c>
      <c r="C706">
        <v>1670645.495516964</v>
      </c>
    </row>
    <row r="707" spans="1:3">
      <c r="A707">
        <v>705</v>
      </c>
      <c r="B707">
        <v>1691345.62884951</v>
      </c>
      <c r="C707">
        <v>1670645.438769622</v>
      </c>
    </row>
    <row r="708" spans="1:3">
      <c r="A708">
        <v>706</v>
      </c>
      <c r="B708">
        <v>1691344.993656403</v>
      </c>
      <c r="C708">
        <v>1670645.167785504</v>
      </c>
    </row>
    <row r="709" spans="1:3">
      <c r="A709">
        <v>707</v>
      </c>
      <c r="B709">
        <v>1691345.434318929</v>
      </c>
      <c r="C709">
        <v>1670645.335806088</v>
      </c>
    </row>
    <row r="710" spans="1:3">
      <c r="A710">
        <v>708</v>
      </c>
      <c r="B710">
        <v>1691344.870000053</v>
      </c>
      <c r="C710">
        <v>1670645.11828053</v>
      </c>
    </row>
    <row r="711" spans="1:3">
      <c r="A711">
        <v>709</v>
      </c>
      <c r="B711">
        <v>1691344.628489224</v>
      </c>
      <c r="C711">
        <v>1670645.017709317</v>
      </c>
    </row>
    <row r="712" spans="1:3">
      <c r="A712">
        <v>710</v>
      </c>
      <c r="B712">
        <v>1691345.104122031</v>
      </c>
      <c r="C712">
        <v>1670645.210511341</v>
      </c>
    </row>
    <row r="713" spans="1:3">
      <c r="A713">
        <v>711</v>
      </c>
      <c r="B713">
        <v>1691345.047060347</v>
      </c>
      <c r="C713">
        <v>1670645.187167892</v>
      </c>
    </row>
    <row r="714" spans="1:3">
      <c r="A714">
        <v>712</v>
      </c>
      <c r="B714">
        <v>1691344.61911944</v>
      </c>
      <c r="C714">
        <v>1670645.037483521</v>
      </c>
    </row>
    <row r="715" spans="1:3">
      <c r="A715">
        <v>713</v>
      </c>
      <c r="B715">
        <v>1691344.703860262</v>
      </c>
      <c r="C715">
        <v>1670645.063213556</v>
      </c>
    </row>
    <row r="716" spans="1:3">
      <c r="A716">
        <v>714</v>
      </c>
      <c r="B716">
        <v>1691345.029302477</v>
      </c>
      <c r="C716">
        <v>1670645.183169189</v>
      </c>
    </row>
    <row r="717" spans="1:3">
      <c r="A717">
        <v>715</v>
      </c>
      <c r="B717">
        <v>1691343.898635669</v>
      </c>
      <c r="C717">
        <v>1670644.771980125</v>
      </c>
    </row>
    <row r="718" spans="1:3">
      <c r="A718">
        <v>716</v>
      </c>
      <c r="B718">
        <v>1691344.008746244</v>
      </c>
      <c r="C718">
        <v>1670644.799309704</v>
      </c>
    </row>
    <row r="719" spans="1:3">
      <c r="A719">
        <v>717</v>
      </c>
      <c r="B719">
        <v>1691344.150609429</v>
      </c>
      <c r="C719">
        <v>1670644.861994613</v>
      </c>
    </row>
    <row r="720" spans="1:3">
      <c r="A720">
        <v>718</v>
      </c>
      <c r="B720">
        <v>1691344.739503916</v>
      </c>
      <c r="C720">
        <v>1670645.10076667</v>
      </c>
    </row>
    <row r="721" spans="1:3">
      <c r="A721">
        <v>719</v>
      </c>
      <c r="B721">
        <v>1691344.701648597</v>
      </c>
      <c r="C721">
        <v>1670645.08871941</v>
      </c>
    </row>
    <row r="722" spans="1:3">
      <c r="A722">
        <v>720</v>
      </c>
      <c r="B722">
        <v>1691344.331450626</v>
      </c>
      <c r="C722">
        <v>1670644.963148254</v>
      </c>
    </row>
    <row r="723" spans="1:3">
      <c r="A723">
        <v>721</v>
      </c>
      <c r="B723">
        <v>1691344.799852469</v>
      </c>
      <c r="C723">
        <v>1670645.138044534</v>
      </c>
    </row>
    <row r="724" spans="1:3">
      <c r="A724">
        <v>722</v>
      </c>
      <c r="B724">
        <v>1691345.27835611</v>
      </c>
      <c r="C724">
        <v>1670645.324058301</v>
      </c>
    </row>
    <row r="725" spans="1:3">
      <c r="A725">
        <v>723</v>
      </c>
      <c r="B725">
        <v>1691345.179271665</v>
      </c>
      <c r="C725">
        <v>1670645.265840108</v>
      </c>
    </row>
    <row r="726" spans="1:3">
      <c r="A726">
        <v>724</v>
      </c>
      <c r="B726">
        <v>1691344.215008408</v>
      </c>
      <c r="C726">
        <v>1670644.904580552</v>
      </c>
    </row>
    <row r="727" spans="1:3">
      <c r="A727">
        <v>725</v>
      </c>
      <c r="B727">
        <v>1691344.718115541</v>
      </c>
      <c r="C727">
        <v>1670645.093991437</v>
      </c>
    </row>
    <row r="728" spans="1:3">
      <c r="A728">
        <v>726</v>
      </c>
      <c r="B728">
        <v>1691344.722848314</v>
      </c>
      <c r="C728">
        <v>1670645.0936623</v>
      </c>
    </row>
    <row r="729" spans="1:3">
      <c r="A729">
        <v>727</v>
      </c>
      <c r="B729">
        <v>1691344.30811745</v>
      </c>
      <c r="C729">
        <v>1670644.925857933</v>
      </c>
    </row>
    <row r="730" spans="1:3">
      <c r="A730">
        <v>728</v>
      </c>
      <c r="B730">
        <v>1691344.647311843</v>
      </c>
      <c r="C730">
        <v>1670645.059970086</v>
      </c>
    </row>
    <row r="731" spans="1:3">
      <c r="A731">
        <v>729</v>
      </c>
      <c r="B731">
        <v>1691344.569102327</v>
      </c>
      <c r="C731">
        <v>1670645.030853271</v>
      </c>
    </row>
    <row r="732" spans="1:3">
      <c r="A732">
        <v>730</v>
      </c>
      <c r="B732">
        <v>1691344.527222124</v>
      </c>
      <c r="C732">
        <v>1670645.021580012</v>
      </c>
    </row>
    <row r="733" spans="1:3">
      <c r="A733">
        <v>731</v>
      </c>
      <c r="B733">
        <v>1691345.164425757</v>
      </c>
      <c r="C733">
        <v>1670645.257463535</v>
      </c>
    </row>
    <row r="734" spans="1:3">
      <c r="A734">
        <v>732</v>
      </c>
      <c r="B734">
        <v>1691345.211306399</v>
      </c>
      <c r="C734">
        <v>1670645.277335244</v>
      </c>
    </row>
    <row r="735" spans="1:3">
      <c r="A735">
        <v>733</v>
      </c>
      <c r="B735">
        <v>1691345.12839718</v>
      </c>
      <c r="C735">
        <v>1670645.245045992</v>
      </c>
    </row>
    <row r="736" spans="1:3">
      <c r="A736">
        <v>734</v>
      </c>
      <c r="B736">
        <v>1691345.387030958</v>
      </c>
      <c r="C736">
        <v>1670645.341460962</v>
      </c>
    </row>
    <row r="737" spans="1:3">
      <c r="A737">
        <v>735</v>
      </c>
      <c r="B737">
        <v>1691345.445097458</v>
      </c>
      <c r="C737">
        <v>1670645.354214686</v>
      </c>
    </row>
    <row r="738" spans="1:3">
      <c r="A738">
        <v>736</v>
      </c>
      <c r="B738">
        <v>1691345.573422187</v>
      </c>
      <c r="C738">
        <v>1670645.404140007</v>
      </c>
    </row>
    <row r="739" spans="1:3">
      <c r="A739">
        <v>737</v>
      </c>
      <c r="B739">
        <v>1691345.590536027</v>
      </c>
      <c r="C739">
        <v>1670645.415806661</v>
      </c>
    </row>
    <row r="740" spans="1:3">
      <c r="A740">
        <v>738</v>
      </c>
      <c r="B740">
        <v>1691345.481953552</v>
      </c>
      <c r="C740">
        <v>1670645.381530402</v>
      </c>
    </row>
    <row r="741" spans="1:3">
      <c r="A741">
        <v>739</v>
      </c>
      <c r="B741">
        <v>1691345.315046513</v>
      </c>
      <c r="C741">
        <v>1670645.31928862</v>
      </c>
    </row>
    <row r="742" spans="1:3">
      <c r="A742">
        <v>740</v>
      </c>
      <c r="B742">
        <v>1691345.668674178</v>
      </c>
      <c r="C742">
        <v>1670645.453633162</v>
      </c>
    </row>
    <row r="743" spans="1:3">
      <c r="A743">
        <v>741</v>
      </c>
      <c r="B743">
        <v>1691345.535965995</v>
      </c>
      <c r="C743">
        <v>1670645.408605041</v>
      </c>
    </row>
    <row r="744" spans="1:3">
      <c r="A744">
        <v>742</v>
      </c>
      <c r="B744">
        <v>1691345.28649291</v>
      </c>
      <c r="C744">
        <v>1670645.307659262</v>
      </c>
    </row>
    <row r="745" spans="1:3">
      <c r="A745">
        <v>743</v>
      </c>
      <c r="B745">
        <v>1691345.288456714</v>
      </c>
      <c r="C745">
        <v>1670645.307476715</v>
      </c>
    </row>
    <row r="746" spans="1:3">
      <c r="A746">
        <v>744</v>
      </c>
      <c r="B746">
        <v>1691345.212561027</v>
      </c>
      <c r="C746">
        <v>1670645.276253492</v>
      </c>
    </row>
    <row r="747" spans="1:3">
      <c r="A747">
        <v>745</v>
      </c>
      <c r="B747">
        <v>1691345.103731615</v>
      </c>
      <c r="C747">
        <v>1670645.235305488</v>
      </c>
    </row>
    <row r="748" spans="1:3">
      <c r="A748">
        <v>746</v>
      </c>
      <c r="B748">
        <v>1691345.067068118</v>
      </c>
      <c r="C748">
        <v>1670645.228527961</v>
      </c>
    </row>
    <row r="749" spans="1:3">
      <c r="A749">
        <v>747</v>
      </c>
      <c r="B749">
        <v>1691345.042626099</v>
      </c>
      <c r="C749">
        <v>1670645.215276044</v>
      </c>
    </row>
    <row r="750" spans="1:3">
      <c r="A750">
        <v>748</v>
      </c>
      <c r="B750">
        <v>1691344.986649365</v>
      </c>
      <c r="C750">
        <v>1670645.194541492</v>
      </c>
    </row>
    <row r="751" spans="1:3">
      <c r="A751">
        <v>749</v>
      </c>
      <c r="B751">
        <v>1691345.190254731</v>
      </c>
      <c r="C751">
        <v>1670645.273459546</v>
      </c>
    </row>
    <row r="752" spans="1:3">
      <c r="A752">
        <v>750</v>
      </c>
      <c r="B752">
        <v>1691345.51077275</v>
      </c>
      <c r="C752">
        <v>1670645.40471712</v>
      </c>
    </row>
    <row r="753" spans="1:3">
      <c r="A753">
        <v>751</v>
      </c>
      <c r="B753">
        <v>1691345.295772384</v>
      </c>
      <c r="C753">
        <v>1670645.313570656</v>
      </c>
    </row>
    <row r="754" spans="1:3">
      <c r="A754">
        <v>752</v>
      </c>
      <c r="B754">
        <v>1691345.222118535</v>
      </c>
      <c r="C754">
        <v>1670645.295941323</v>
      </c>
    </row>
    <row r="755" spans="1:3">
      <c r="A755">
        <v>753</v>
      </c>
      <c r="B755">
        <v>1691345.115967588</v>
      </c>
      <c r="C755">
        <v>1670645.261538525</v>
      </c>
    </row>
    <row r="756" spans="1:3">
      <c r="A756">
        <v>754</v>
      </c>
      <c r="B756">
        <v>1691344.904915886</v>
      </c>
      <c r="C756">
        <v>1670645.176283681</v>
      </c>
    </row>
    <row r="757" spans="1:3">
      <c r="A757">
        <v>755</v>
      </c>
      <c r="B757">
        <v>1691344.823571159</v>
      </c>
      <c r="C757">
        <v>1670645.144409899</v>
      </c>
    </row>
    <row r="758" spans="1:3">
      <c r="A758">
        <v>756</v>
      </c>
      <c r="B758">
        <v>1691344.971839977</v>
      </c>
      <c r="C758">
        <v>1670645.197233518</v>
      </c>
    </row>
    <row r="759" spans="1:3">
      <c r="A759">
        <v>757</v>
      </c>
      <c r="B759">
        <v>1691344.821232368</v>
      </c>
      <c r="C759">
        <v>1670645.149855895</v>
      </c>
    </row>
    <row r="760" spans="1:3">
      <c r="A760">
        <v>758</v>
      </c>
      <c r="B760">
        <v>1691344.531986417</v>
      </c>
      <c r="C760">
        <v>1670645.028070452</v>
      </c>
    </row>
    <row r="761" spans="1:3">
      <c r="A761">
        <v>759</v>
      </c>
      <c r="B761">
        <v>1691345.025245104</v>
      </c>
      <c r="C761">
        <v>1670645.225216231</v>
      </c>
    </row>
    <row r="762" spans="1:3">
      <c r="A762">
        <v>760</v>
      </c>
      <c r="B762">
        <v>1691345.096306629</v>
      </c>
      <c r="C762">
        <v>1670645.257356439</v>
      </c>
    </row>
    <row r="763" spans="1:3">
      <c r="A763">
        <v>761</v>
      </c>
      <c r="B763">
        <v>1691344.982058747</v>
      </c>
      <c r="C763">
        <v>1670645.207175855</v>
      </c>
    </row>
    <row r="764" spans="1:3">
      <c r="A764">
        <v>762</v>
      </c>
      <c r="B764">
        <v>1691344.823135562</v>
      </c>
      <c r="C764">
        <v>1670645.151959145</v>
      </c>
    </row>
    <row r="765" spans="1:3">
      <c r="A765">
        <v>763</v>
      </c>
      <c r="B765">
        <v>1691344.845377674</v>
      </c>
      <c r="C765">
        <v>1670645.157330647</v>
      </c>
    </row>
    <row r="766" spans="1:3">
      <c r="A766">
        <v>764</v>
      </c>
      <c r="B766">
        <v>1691345.567356629</v>
      </c>
      <c r="C766">
        <v>1670645.425892415</v>
      </c>
    </row>
    <row r="767" spans="1:3">
      <c r="A767">
        <v>765</v>
      </c>
      <c r="B767">
        <v>1691345.10925021</v>
      </c>
      <c r="C767">
        <v>1670645.255649996</v>
      </c>
    </row>
    <row r="768" spans="1:3">
      <c r="A768">
        <v>766</v>
      </c>
      <c r="B768">
        <v>1691345.208406289</v>
      </c>
      <c r="C768">
        <v>1670645.298931289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18198240.31191206</v>
      </c>
      <c r="C2">
        <v>0</v>
      </c>
    </row>
    <row r="3" spans="1:3">
      <c r="A3">
        <v>1</v>
      </c>
      <c r="B3">
        <v>124276311.2462429</v>
      </c>
      <c r="C3">
        <v>471422.5311561036</v>
      </c>
    </row>
    <row r="4" spans="1:3">
      <c r="A4">
        <v>2</v>
      </c>
      <c r="B4">
        <v>120043919.7464964</v>
      </c>
      <c r="C4">
        <v>473072.6340686631</v>
      </c>
    </row>
    <row r="5" spans="1:3">
      <c r="A5">
        <v>3</v>
      </c>
      <c r="B5">
        <v>114382523.2516222</v>
      </c>
      <c r="C5">
        <v>469228.4322320863</v>
      </c>
    </row>
    <row r="6" spans="1:3">
      <c r="A6">
        <v>4</v>
      </c>
      <c r="B6">
        <v>111742027.2915589</v>
      </c>
      <c r="C6">
        <v>469310.7720876342</v>
      </c>
    </row>
    <row r="7" spans="1:3">
      <c r="A7">
        <v>5</v>
      </c>
      <c r="B7">
        <v>106911725.4815019</v>
      </c>
      <c r="C7">
        <v>467672.8545425244</v>
      </c>
    </row>
    <row r="8" spans="1:3">
      <c r="A8">
        <v>6</v>
      </c>
      <c r="B8">
        <v>104515515.1754369</v>
      </c>
      <c r="C8">
        <v>469064.8262059744</v>
      </c>
    </row>
    <row r="9" spans="1:3">
      <c r="A9">
        <v>7</v>
      </c>
      <c r="B9">
        <v>99862096.63059883</v>
      </c>
      <c r="C9">
        <v>468190.5921561187</v>
      </c>
    </row>
    <row r="10" spans="1:3">
      <c r="A10">
        <v>8</v>
      </c>
      <c r="B10">
        <v>97551057.1416259</v>
      </c>
      <c r="C10">
        <v>469477.4800803206</v>
      </c>
    </row>
    <row r="11" spans="1:3">
      <c r="A11">
        <v>9</v>
      </c>
      <c r="B11">
        <v>92964833.08855006</v>
      </c>
      <c r="C11">
        <v>468474.3579292872</v>
      </c>
    </row>
    <row r="12" spans="1:3">
      <c r="A12">
        <v>10</v>
      </c>
      <c r="B12">
        <v>90692775.35096544</v>
      </c>
      <c r="C12">
        <v>469532.2744089241</v>
      </c>
    </row>
    <row r="13" spans="1:3">
      <c r="A13">
        <v>11</v>
      </c>
      <c r="B13">
        <v>86140222.2946066</v>
      </c>
      <c r="C13">
        <v>468322.4632119696</v>
      </c>
    </row>
    <row r="14" spans="1:3">
      <c r="A14">
        <v>12</v>
      </c>
      <c r="B14">
        <v>83888688.85421151</v>
      </c>
      <c r="C14">
        <v>469095.2195103731</v>
      </c>
    </row>
    <row r="15" spans="1:3">
      <c r="A15">
        <v>13</v>
      </c>
      <c r="B15">
        <v>79357378.62790221</v>
      </c>
      <c r="C15">
        <v>467653.2971869556</v>
      </c>
    </row>
    <row r="16" spans="1:3">
      <c r="A16">
        <v>14</v>
      </c>
      <c r="B16">
        <v>77118794.93135086</v>
      </c>
      <c r="C16">
        <v>468114.5922776086</v>
      </c>
    </row>
    <row r="17" spans="1:3">
      <c r="A17">
        <v>15</v>
      </c>
      <c r="B17">
        <v>72607911.42168196</v>
      </c>
      <c r="C17">
        <v>466443.289816602</v>
      </c>
    </row>
    <row r="18" spans="1:3">
      <c r="A18">
        <v>16</v>
      </c>
      <c r="B18">
        <v>70387028.50546779</v>
      </c>
      <c r="C18">
        <v>466620.8805393181</v>
      </c>
    </row>
    <row r="19" spans="1:3">
      <c r="A19">
        <v>17</v>
      </c>
      <c r="B19">
        <v>65914231.15145051</v>
      </c>
      <c r="C19">
        <v>464787.6196918905</v>
      </c>
    </row>
    <row r="20" spans="1:3">
      <c r="A20">
        <v>18</v>
      </c>
      <c r="B20">
        <v>59184551.63516984</v>
      </c>
      <c r="C20">
        <v>471606.0801888341</v>
      </c>
    </row>
    <row r="21" spans="1:3">
      <c r="A21">
        <v>19</v>
      </c>
      <c r="B21">
        <v>58310060.2804964</v>
      </c>
      <c r="C21">
        <v>472330.5216908823</v>
      </c>
    </row>
    <row r="22" spans="1:3">
      <c r="A22">
        <v>20</v>
      </c>
      <c r="B22">
        <v>58365045.91713034</v>
      </c>
      <c r="C22">
        <v>473175.0325870396</v>
      </c>
    </row>
    <row r="23" spans="1:3">
      <c r="A23">
        <v>21</v>
      </c>
      <c r="B23">
        <v>56991100.62544592</v>
      </c>
      <c r="C23">
        <v>474802.093912099</v>
      </c>
    </row>
    <row r="24" spans="1:3">
      <c r="A24">
        <v>22</v>
      </c>
      <c r="B24">
        <v>56991015.83407189</v>
      </c>
      <c r="C24">
        <v>475356.5924636402</v>
      </c>
    </row>
    <row r="25" spans="1:3">
      <c r="A25">
        <v>23</v>
      </c>
      <c r="B25">
        <v>55661660.65596996</v>
      </c>
      <c r="C25">
        <v>477354.0465414492</v>
      </c>
    </row>
    <row r="26" spans="1:3">
      <c r="A26">
        <v>24</v>
      </c>
      <c r="B26">
        <v>55635913.59028812</v>
      </c>
      <c r="C26">
        <v>477781.5276967578</v>
      </c>
    </row>
    <row r="27" spans="1:3">
      <c r="A27">
        <v>25</v>
      </c>
      <c r="B27">
        <v>54021156.90944216</v>
      </c>
      <c r="C27">
        <v>480105.6298938137</v>
      </c>
    </row>
    <row r="28" spans="1:3">
      <c r="A28">
        <v>26</v>
      </c>
      <c r="B28">
        <v>53979170.84994403</v>
      </c>
      <c r="C28">
        <v>480416.7145232943</v>
      </c>
    </row>
    <row r="29" spans="1:3">
      <c r="A29">
        <v>27</v>
      </c>
      <c r="B29">
        <v>52122945.88921966</v>
      </c>
      <c r="C29">
        <v>483518.3726747192</v>
      </c>
    </row>
    <row r="30" spans="1:3">
      <c r="A30">
        <v>28</v>
      </c>
      <c r="B30">
        <v>50181264.69739974</v>
      </c>
      <c r="C30">
        <v>487436.9166748565</v>
      </c>
    </row>
    <row r="31" spans="1:3">
      <c r="A31">
        <v>29</v>
      </c>
      <c r="B31">
        <v>49521845.88771476</v>
      </c>
      <c r="C31">
        <v>489300.8928310982</v>
      </c>
    </row>
    <row r="32" spans="1:3">
      <c r="A32">
        <v>30</v>
      </c>
      <c r="B32">
        <v>49460187.21858475</v>
      </c>
      <c r="C32">
        <v>489378.1283490558</v>
      </c>
    </row>
    <row r="33" spans="1:3">
      <c r="A33">
        <v>31</v>
      </c>
      <c r="B33">
        <v>47267110.76208673</v>
      </c>
      <c r="C33">
        <v>495166.9421214633</v>
      </c>
    </row>
    <row r="34" spans="1:3">
      <c r="A34">
        <v>32</v>
      </c>
      <c r="B34">
        <v>45082065.63347531</v>
      </c>
      <c r="C34">
        <v>502007.6560757656</v>
      </c>
    </row>
    <row r="35" spans="1:3">
      <c r="A35">
        <v>33</v>
      </c>
      <c r="B35">
        <v>44199885.04502075</v>
      </c>
      <c r="C35">
        <v>506180.570823361</v>
      </c>
    </row>
    <row r="36" spans="1:3">
      <c r="A36">
        <v>34</v>
      </c>
      <c r="B36">
        <v>43470289.28288095</v>
      </c>
      <c r="C36">
        <v>508952.8871637883</v>
      </c>
    </row>
    <row r="37" spans="1:3">
      <c r="A37">
        <v>35</v>
      </c>
      <c r="B37">
        <v>40870210.10155381</v>
      </c>
      <c r="C37">
        <v>520140.8725002481</v>
      </c>
    </row>
    <row r="38" spans="1:3">
      <c r="A38">
        <v>36</v>
      </c>
      <c r="B38">
        <v>39937480.12705271</v>
      </c>
      <c r="C38">
        <v>525589.7393329553</v>
      </c>
    </row>
    <row r="39" spans="1:3">
      <c r="A39">
        <v>37</v>
      </c>
      <c r="B39">
        <v>39583250.28382872</v>
      </c>
      <c r="C39">
        <v>529582.5584318172</v>
      </c>
    </row>
    <row r="40" spans="1:3">
      <c r="A40">
        <v>38</v>
      </c>
      <c r="B40">
        <v>39791749.24072584</v>
      </c>
      <c r="C40">
        <v>528800.6586124339</v>
      </c>
    </row>
    <row r="41" spans="1:3">
      <c r="A41">
        <v>39</v>
      </c>
      <c r="B41">
        <v>39087483.46777319</v>
      </c>
      <c r="C41">
        <v>533746.2989651253</v>
      </c>
    </row>
    <row r="42" spans="1:3">
      <c r="A42">
        <v>40</v>
      </c>
      <c r="B42">
        <v>39100943.70381612</v>
      </c>
      <c r="C42">
        <v>534314.040413679</v>
      </c>
    </row>
    <row r="43" spans="1:3">
      <c r="A43">
        <v>41</v>
      </c>
      <c r="B43">
        <v>38486031.46075787</v>
      </c>
      <c r="C43">
        <v>538585.787993153</v>
      </c>
    </row>
    <row r="44" spans="1:3">
      <c r="A44">
        <v>42</v>
      </c>
      <c r="B44">
        <v>38530586.58750649</v>
      </c>
      <c r="C44">
        <v>538947.2599238931</v>
      </c>
    </row>
    <row r="45" spans="1:3">
      <c r="A45">
        <v>43</v>
      </c>
      <c r="B45">
        <v>37575137.21521043</v>
      </c>
      <c r="C45">
        <v>544904.2966333225</v>
      </c>
    </row>
    <row r="46" spans="1:3">
      <c r="A46">
        <v>44</v>
      </c>
      <c r="B46">
        <v>37119651.31022631</v>
      </c>
      <c r="C46">
        <v>548599.4413246539</v>
      </c>
    </row>
    <row r="47" spans="1:3">
      <c r="A47">
        <v>45</v>
      </c>
      <c r="B47">
        <v>37144290.05722747</v>
      </c>
      <c r="C47">
        <v>548743.0040492965</v>
      </c>
    </row>
    <row r="48" spans="1:3">
      <c r="A48">
        <v>46</v>
      </c>
      <c r="B48">
        <v>35673459.98437209</v>
      </c>
      <c r="C48">
        <v>557953.8897293234</v>
      </c>
    </row>
    <row r="49" spans="1:3">
      <c r="A49">
        <v>47</v>
      </c>
      <c r="B49">
        <v>35105163.91916972</v>
      </c>
      <c r="C49">
        <v>562034.1697263264</v>
      </c>
    </row>
    <row r="50" spans="1:3">
      <c r="A50">
        <v>48</v>
      </c>
      <c r="B50">
        <v>35094251.24402199</v>
      </c>
      <c r="C50">
        <v>561866.9284529254</v>
      </c>
    </row>
    <row r="51" spans="1:3">
      <c r="A51">
        <v>49</v>
      </c>
      <c r="B51">
        <v>33918066.39077519</v>
      </c>
      <c r="C51">
        <v>570340.832225115</v>
      </c>
    </row>
    <row r="52" spans="1:3">
      <c r="A52">
        <v>50</v>
      </c>
      <c r="B52">
        <v>32849343.27698233</v>
      </c>
      <c r="C52">
        <v>579040.4196047286</v>
      </c>
    </row>
    <row r="53" spans="1:3">
      <c r="A53">
        <v>51</v>
      </c>
      <c r="B53">
        <v>32188011.64035679</v>
      </c>
      <c r="C53">
        <v>583428.8307579823</v>
      </c>
    </row>
    <row r="54" spans="1:3">
      <c r="A54">
        <v>52</v>
      </c>
      <c r="B54">
        <v>31000373.60554656</v>
      </c>
      <c r="C54">
        <v>596390.8713501759</v>
      </c>
    </row>
    <row r="55" spans="1:3">
      <c r="A55">
        <v>53</v>
      </c>
      <c r="B55">
        <v>30487723.6724936</v>
      </c>
      <c r="C55">
        <v>602698.2624505828</v>
      </c>
    </row>
    <row r="56" spans="1:3">
      <c r="A56">
        <v>54</v>
      </c>
      <c r="B56">
        <v>29961270.46211508</v>
      </c>
      <c r="C56">
        <v>609316.5722594685</v>
      </c>
    </row>
    <row r="57" spans="1:3">
      <c r="A57">
        <v>55</v>
      </c>
      <c r="B57">
        <v>29732210.40696144</v>
      </c>
      <c r="C57">
        <v>610748.0548088992</v>
      </c>
    </row>
    <row r="58" spans="1:3">
      <c r="A58">
        <v>56</v>
      </c>
      <c r="B58">
        <v>29697688.09436187</v>
      </c>
      <c r="C58">
        <v>611769.044820352</v>
      </c>
    </row>
    <row r="59" spans="1:3">
      <c r="A59">
        <v>57</v>
      </c>
      <c r="B59">
        <v>29271660.13721339</v>
      </c>
      <c r="C59">
        <v>615969.6253614196</v>
      </c>
    </row>
    <row r="60" spans="1:3">
      <c r="A60">
        <v>58</v>
      </c>
      <c r="B60">
        <v>29242219.74216949</v>
      </c>
      <c r="C60">
        <v>616282.3805522488</v>
      </c>
    </row>
    <row r="61" spans="1:3">
      <c r="A61">
        <v>59</v>
      </c>
      <c r="B61">
        <v>29311515.56535553</v>
      </c>
      <c r="C61">
        <v>615584.120700441</v>
      </c>
    </row>
    <row r="62" spans="1:3">
      <c r="A62">
        <v>60</v>
      </c>
      <c r="B62">
        <v>28855229.52403577</v>
      </c>
      <c r="C62">
        <v>620212.8232700818</v>
      </c>
    </row>
    <row r="63" spans="1:3">
      <c r="A63">
        <v>61</v>
      </c>
      <c r="B63">
        <v>28839770.34472796</v>
      </c>
      <c r="C63">
        <v>620432.3108559833</v>
      </c>
    </row>
    <row r="64" spans="1:3">
      <c r="A64">
        <v>62</v>
      </c>
      <c r="B64">
        <v>28252750.45387646</v>
      </c>
      <c r="C64">
        <v>627605.8297432091</v>
      </c>
    </row>
    <row r="65" spans="1:3">
      <c r="A65">
        <v>63</v>
      </c>
      <c r="B65">
        <v>28028977.39430006</v>
      </c>
      <c r="C65">
        <v>631479.127079071</v>
      </c>
    </row>
    <row r="66" spans="1:3">
      <c r="A66">
        <v>64</v>
      </c>
      <c r="B66">
        <v>28049707.91745268</v>
      </c>
      <c r="C66">
        <v>631157.3296449647</v>
      </c>
    </row>
    <row r="67" spans="1:3">
      <c r="A67">
        <v>65</v>
      </c>
      <c r="B67">
        <v>27319349.35680141</v>
      </c>
      <c r="C67">
        <v>642204.9397426323</v>
      </c>
    </row>
    <row r="68" spans="1:3">
      <c r="A68">
        <v>66</v>
      </c>
      <c r="B68">
        <v>26673563.82109636</v>
      </c>
      <c r="C68">
        <v>653005.1488313862</v>
      </c>
    </row>
    <row r="69" spans="1:3">
      <c r="A69">
        <v>67</v>
      </c>
      <c r="B69">
        <v>26135569.03370345</v>
      </c>
      <c r="C69">
        <v>663096.7424340703</v>
      </c>
    </row>
    <row r="70" spans="1:3">
      <c r="A70">
        <v>68</v>
      </c>
      <c r="B70">
        <v>25818864.95784015</v>
      </c>
      <c r="C70">
        <v>670842.0638752216</v>
      </c>
    </row>
    <row r="71" spans="1:3">
      <c r="A71">
        <v>69</v>
      </c>
      <c r="B71">
        <v>25181940.31422491</v>
      </c>
      <c r="C71">
        <v>682934.9271127193</v>
      </c>
    </row>
    <row r="72" spans="1:3">
      <c r="A72">
        <v>70</v>
      </c>
      <c r="B72">
        <v>25101892.84557774</v>
      </c>
      <c r="C72">
        <v>685560.6082115553</v>
      </c>
    </row>
    <row r="73" spans="1:3">
      <c r="A73">
        <v>71</v>
      </c>
      <c r="B73">
        <v>25131189.02281696</v>
      </c>
      <c r="C73">
        <v>685574.9128421735</v>
      </c>
    </row>
    <row r="74" spans="1:3">
      <c r="A74">
        <v>72</v>
      </c>
      <c r="B74">
        <v>24633206.84247703</v>
      </c>
      <c r="C74">
        <v>695112.8807366566</v>
      </c>
    </row>
    <row r="75" spans="1:3">
      <c r="A75">
        <v>73</v>
      </c>
      <c r="B75">
        <v>24401961.62048233</v>
      </c>
      <c r="C75">
        <v>701226.6114376689</v>
      </c>
    </row>
    <row r="76" spans="1:3">
      <c r="A76">
        <v>74</v>
      </c>
      <c r="B76">
        <v>24216675.87633055</v>
      </c>
      <c r="C76">
        <v>706574.0082971225</v>
      </c>
    </row>
    <row r="77" spans="1:3">
      <c r="A77">
        <v>75</v>
      </c>
      <c r="B77">
        <v>24223302.41103386</v>
      </c>
      <c r="C77">
        <v>705986.5805890105</v>
      </c>
    </row>
    <row r="78" spans="1:3">
      <c r="A78">
        <v>76</v>
      </c>
      <c r="B78">
        <v>23969275.14956913</v>
      </c>
      <c r="C78">
        <v>712733.6703070846</v>
      </c>
    </row>
    <row r="79" spans="1:3">
      <c r="A79">
        <v>77</v>
      </c>
      <c r="B79">
        <v>23861616.41818419</v>
      </c>
      <c r="C79">
        <v>715683.7950543135</v>
      </c>
    </row>
    <row r="80" spans="1:3">
      <c r="A80">
        <v>78</v>
      </c>
      <c r="B80">
        <v>23863746.22517373</v>
      </c>
      <c r="C80">
        <v>715731.3473881399</v>
      </c>
    </row>
    <row r="81" spans="1:3">
      <c r="A81">
        <v>79</v>
      </c>
      <c r="B81">
        <v>23587317.07432005</v>
      </c>
      <c r="C81">
        <v>723397.2242432011</v>
      </c>
    </row>
    <row r="82" spans="1:3">
      <c r="A82">
        <v>80</v>
      </c>
      <c r="B82">
        <v>23202002.97729695</v>
      </c>
      <c r="C82">
        <v>734035.1246831059</v>
      </c>
    </row>
    <row r="83" spans="1:3">
      <c r="A83">
        <v>81</v>
      </c>
      <c r="B83">
        <v>22986473.58278474</v>
      </c>
      <c r="C83">
        <v>740116.957400214</v>
      </c>
    </row>
    <row r="84" spans="1:3">
      <c r="A84">
        <v>82</v>
      </c>
      <c r="B84">
        <v>22592892.4011893</v>
      </c>
      <c r="C84">
        <v>750813.2268298476</v>
      </c>
    </row>
    <row r="85" spans="1:3">
      <c r="A85">
        <v>83</v>
      </c>
      <c r="B85">
        <v>22233231.10707207</v>
      </c>
      <c r="C85">
        <v>761341.4240361336</v>
      </c>
    </row>
    <row r="86" spans="1:3">
      <c r="A86">
        <v>84</v>
      </c>
      <c r="B86">
        <v>21949555.14655836</v>
      </c>
      <c r="C86">
        <v>769692.3008614813</v>
      </c>
    </row>
    <row r="87" spans="1:3">
      <c r="A87">
        <v>85</v>
      </c>
      <c r="B87">
        <v>21792158.02083438</v>
      </c>
      <c r="C87">
        <v>772844.3872378176</v>
      </c>
    </row>
    <row r="88" spans="1:3">
      <c r="A88">
        <v>86</v>
      </c>
      <c r="B88">
        <v>21427373.30784367</v>
      </c>
      <c r="C88">
        <v>786090.7085503292</v>
      </c>
    </row>
    <row r="89" spans="1:3">
      <c r="A89">
        <v>87</v>
      </c>
      <c r="B89">
        <v>21279570.65177398</v>
      </c>
      <c r="C89">
        <v>791297.8751951222</v>
      </c>
    </row>
    <row r="90" spans="1:3">
      <c r="A90">
        <v>88</v>
      </c>
      <c r="B90">
        <v>21166230.47787491</v>
      </c>
      <c r="C90">
        <v>794749.4024673302</v>
      </c>
    </row>
    <row r="91" spans="1:3">
      <c r="A91">
        <v>89</v>
      </c>
      <c r="B91">
        <v>21160246.35897806</v>
      </c>
      <c r="C91">
        <v>795540.2015683865</v>
      </c>
    </row>
    <row r="92" spans="1:3">
      <c r="A92">
        <v>90</v>
      </c>
      <c r="B92">
        <v>20856348.99295453</v>
      </c>
      <c r="C92">
        <v>807642.1351064851</v>
      </c>
    </row>
    <row r="93" spans="1:3">
      <c r="A93">
        <v>91</v>
      </c>
      <c r="B93">
        <v>20702188.37708825</v>
      </c>
      <c r="C93">
        <v>813707.2196268026</v>
      </c>
    </row>
    <row r="94" spans="1:3">
      <c r="A94">
        <v>92</v>
      </c>
      <c r="B94">
        <v>20564562.99072629</v>
      </c>
      <c r="C94">
        <v>818343.1202148342</v>
      </c>
    </row>
    <row r="95" spans="1:3">
      <c r="A95">
        <v>93</v>
      </c>
      <c r="B95">
        <v>20484265.72668273</v>
      </c>
      <c r="C95">
        <v>822517.7901111746</v>
      </c>
    </row>
    <row r="96" spans="1:3">
      <c r="A96">
        <v>94</v>
      </c>
      <c r="B96">
        <v>20484901.9366963</v>
      </c>
      <c r="C96">
        <v>822524.9037564471</v>
      </c>
    </row>
    <row r="97" spans="1:3">
      <c r="A97">
        <v>95</v>
      </c>
      <c r="B97">
        <v>20302902.0534854</v>
      </c>
      <c r="C97">
        <v>829052.3941012335</v>
      </c>
    </row>
    <row r="98" spans="1:3">
      <c r="A98">
        <v>96</v>
      </c>
      <c r="B98">
        <v>20221831.00719947</v>
      </c>
      <c r="C98">
        <v>832542.5030375714</v>
      </c>
    </row>
    <row r="99" spans="1:3">
      <c r="A99">
        <v>97</v>
      </c>
      <c r="B99">
        <v>20214777.85902423</v>
      </c>
      <c r="C99">
        <v>832518.1322714135</v>
      </c>
    </row>
    <row r="100" spans="1:3">
      <c r="A100">
        <v>98</v>
      </c>
      <c r="B100">
        <v>19948675.46784164</v>
      </c>
      <c r="C100">
        <v>843494.3490528868</v>
      </c>
    </row>
    <row r="101" spans="1:3">
      <c r="A101">
        <v>99</v>
      </c>
      <c r="B101">
        <v>19701248.18917996</v>
      </c>
      <c r="C101">
        <v>855489.7245115002</v>
      </c>
    </row>
    <row r="102" spans="1:3">
      <c r="A102">
        <v>100</v>
      </c>
      <c r="B102">
        <v>19476361.98585438</v>
      </c>
      <c r="C102">
        <v>866761.8255121516</v>
      </c>
    </row>
    <row r="103" spans="1:3">
      <c r="A103">
        <v>101</v>
      </c>
      <c r="B103">
        <v>19300597.05374833</v>
      </c>
      <c r="C103">
        <v>876394.8308663175</v>
      </c>
    </row>
    <row r="104" spans="1:3">
      <c r="A104">
        <v>102</v>
      </c>
      <c r="B104">
        <v>19206597.57766014</v>
      </c>
      <c r="C104">
        <v>883453.7849951437</v>
      </c>
    </row>
    <row r="105" spans="1:3">
      <c r="A105">
        <v>103</v>
      </c>
      <c r="B105">
        <v>18971407.52107289</v>
      </c>
      <c r="C105">
        <v>895544.9785763326</v>
      </c>
    </row>
    <row r="106" spans="1:3">
      <c r="A106">
        <v>104</v>
      </c>
      <c r="B106">
        <v>18818872.30933165</v>
      </c>
      <c r="C106">
        <v>904515.3369491573</v>
      </c>
    </row>
    <row r="107" spans="1:3">
      <c r="A107">
        <v>105</v>
      </c>
      <c r="B107">
        <v>18713658.48651947</v>
      </c>
      <c r="C107">
        <v>911190.4124905188</v>
      </c>
    </row>
    <row r="108" spans="1:3">
      <c r="A108">
        <v>106</v>
      </c>
      <c r="B108">
        <v>18620899.69552899</v>
      </c>
      <c r="C108">
        <v>917047.7346808228</v>
      </c>
    </row>
    <row r="109" spans="1:3">
      <c r="A109">
        <v>107</v>
      </c>
      <c r="B109">
        <v>18428974.25051013</v>
      </c>
      <c r="C109">
        <v>927679.237029631</v>
      </c>
    </row>
    <row r="110" spans="1:3">
      <c r="A110">
        <v>108</v>
      </c>
      <c r="B110">
        <v>18314887.32617032</v>
      </c>
      <c r="C110">
        <v>934941.0471725778</v>
      </c>
    </row>
    <row r="111" spans="1:3">
      <c r="A111">
        <v>109</v>
      </c>
      <c r="B111">
        <v>18213275.79937294</v>
      </c>
      <c r="C111">
        <v>942277.9434795543</v>
      </c>
    </row>
    <row r="112" spans="1:3">
      <c r="A112">
        <v>110</v>
      </c>
      <c r="B112">
        <v>18155656.64669504</v>
      </c>
      <c r="C112">
        <v>945303.9400590106</v>
      </c>
    </row>
    <row r="113" spans="1:3">
      <c r="A113">
        <v>111</v>
      </c>
      <c r="B113">
        <v>18162004.99445088</v>
      </c>
      <c r="C113">
        <v>945208.4971758554</v>
      </c>
    </row>
    <row r="114" spans="1:3">
      <c r="A114">
        <v>112</v>
      </c>
      <c r="B114">
        <v>18030877.86538154</v>
      </c>
      <c r="C114">
        <v>954463.6032809046</v>
      </c>
    </row>
    <row r="115" spans="1:3">
      <c r="A115">
        <v>113</v>
      </c>
      <c r="B115">
        <v>17976723.37015575</v>
      </c>
      <c r="C115">
        <v>958147.9403078743</v>
      </c>
    </row>
    <row r="116" spans="1:3">
      <c r="A116">
        <v>114</v>
      </c>
      <c r="B116">
        <v>17978912.08426138</v>
      </c>
      <c r="C116">
        <v>957837.2781487373</v>
      </c>
    </row>
    <row r="117" spans="1:3">
      <c r="A117">
        <v>115</v>
      </c>
      <c r="B117">
        <v>17807105.34791945</v>
      </c>
      <c r="C117">
        <v>970704.6554095873</v>
      </c>
    </row>
    <row r="118" spans="1:3">
      <c r="A118">
        <v>116</v>
      </c>
      <c r="B118">
        <v>17652072.70420627</v>
      </c>
      <c r="C118">
        <v>981453.6824226661</v>
      </c>
    </row>
    <row r="119" spans="1:3">
      <c r="A119">
        <v>117</v>
      </c>
      <c r="B119">
        <v>17512522.51042024</v>
      </c>
      <c r="C119">
        <v>991591.7653874999</v>
      </c>
    </row>
    <row r="120" spans="1:3">
      <c r="A120">
        <v>118</v>
      </c>
      <c r="B120">
        <v>17405410.05768327</v>
      </c>
      <c r="C120">
        <v>999104.454028788</v>
      </c>
    </row>
    <row r="121" spans="1:3">
      <c r="A121">
        <v>119</v>
      </c>
      <c r="B121">
        <v>17349706.38275753</v>
      </c>
      <c r="C121">
        <v>1001231.648282114</v>
      </c>
    </row>
    <row r="122" spans="1:3">
      <c r="A122">
        <v>120</v>
      </c>
      <c r="B122">
        <v>17346776.32566484</v>
      </c>
      <c r="C122">
        <v>1001884.311404162</v>
      </c>
    </row>
    <row r="123" spans="1:3">
      <c r="A123">
        <v>121</v>
      </c>
      <c r="B123">
        <v>17187352.92641196</v>
      </c>
      <c r="C123">
        <v>1015172.464242435</v>
      </c>
    </row>
    <row r="124" spans="1:3">
      <c r="A124">
        <v>122</v>
      </c>
      <c r="B124">
        <v>17082565.61776621</v>
      </c>
      <c r="C124">
        <v>1025438.571557851</v>
      </c>
    </row>
    <row r="125" spans="1:3">
      <c r="A125">
        <v>123</v>
      </c>
      <c r="B125">
        <v>16993175.78906056</v>
      </c>
      <c r="C125">
        <v>1032484.381800747</v>
      </c>
    </row>
    <row r="126" spans="1:3">
      <c r="A126">
        <v>124</v>
      </c>
      <c r="B126">
        <v>16857248.79069422</v>
      </c>
      <c r="C126">
        <v>1044811.801041704</v>
      </c>
    </row>
    <row r="127" spans="1:3">
      <c r="A127">
        <v>125</v>
      </c>
      <c r="B127">
        <v>16760159.99461293</v>
      </c>
      <c r="C127">
        <v>1053571.152804237</v>
      </c>
    </row>
    <row r="128" spans="1:3">
      <c r="A128">
        <v>126</v>
      </c>
      <c r="B128">
        <v>16674729.52641296</v>
      </c>
      <c r="C128">
        <v>1060894.29143203</v>
      </c>
    </row>
    <row r="129" spans="1:3">
      <c r="A129">
        <v>127</v>
      </c>
      <c r="B129">
        <v>16623907.08457845</v>
      </c>
      <c r="C129">
        <v>1066437.520436952</v>
      </c>
    </row>
    <row r="130" spans="1:3">
      <c r="A130">
        <v>128</v>
      </c>
      <c r="B130">
        <v>16625643.00941235</v>
      </c>
      <c r="C130">
        <v>1066028.282989242</v>
      </c>
    </row>
    <row r="131" spans="1:3">
      <c r="A131">
        <v>129</v>
      </c>
      <c r="B131">
        <v>16526469.56971798</v>
      </c>
      <c r="C131">
        <v>1075255.646448704</v>
      </c>
    </row>
    <row r="132" spans="1:3">
      <c r="A132">
        <v>130</v>
      </c>
      <c r="B132">
        <v>16482483.6467434</v>
      </c>
      <c r="C132">
        <v>1079619.487651008</v>
      </c>
    </row>
    <row r="133" spans="1:3">
      <c r="A133">
        <v>131</v>
      </c>
      <c r="B133">
        <v>16484797.99367185</v>
      </c>
      <c r="C133">
        <v>1079758.457956543</v>
      </c>
    </row>
    <row r="134" spans="1:3">
      <c r="A134">
        <v>132</v>
      </c>
      <c r="B134">
        <v>16363050.0537082</v>
      </c>
      <c r="C134">
        <v>1091232.887500863</v>
      </c>
    </row>
    <row r="135" spans="1:3">
      <c r="A135">
        <v>133</v>
      </c>
      <c r="B135">
        <v>16257050.39440444</v>
      </c>
      <c r="C135">
        <v>1103044.065055598</v>
      </c>
    </row>
    <row r="136" spans="1:3">
      <c r="A136">
        <v>134</v>
      </c>
      <c r="B136">
        <v>16164681.24393402</v>
      </c>
      <c r="C136">
        <v>1113572.83259698</v>
      </c>
    </row>
    <row r="137" spans="1:3">
      <c r="A137">
        <v>135</v>
      </c>
      <c r="B137">
        <v>16096932.75145537</v>
      </c>
      <c r="C137">
        <v>1122061.522669479</v>
      </c>
    </row>
    <row r="138" spans="1:3">
      <c r="A138">
        <v>136</v>
      </c>
      <c r="B138">
        <v>16063809.75633146</v>
      </c>
      <c r="C138">
        <v>1128229.449910337</v>
      </c>
    </row>
    <row r="139" spans="1:3">
      <c r="A139">
        <v>137</v>
      </c>
      <c r="B139">
        <v>16063848.6586905</v>
      </c>
      <c r="C139">
        <v>1128646.568244751</v>
      </c>
    </row>
    <row r="140" spans="1:3">
      <c r="A140">
        <v>138</v>
      </c>
      <c r="B140">
        <v>15954606.04515506</v>
      </c>
      <c r="C140">
        <v>1140678.140202548</v>
      </c>
    </row>
    <row r="141" spans="1:3">
      <c r="A141">
        <v>139</v>
      </c>
      <c r="B141">
        <v>15878335.44591456</v>
      </c>
      <c r="C141">
        <v>1148480.459615973</v>
      </c>
    </row>
    <row r="142" spans="1:3">
      <c r="A142">
        <v>140</v>
      </c>
      <c r="B142">
        <v>15813498.87664515</v>
      </c>
      <c r="C142">
        <v>1157151.323063057</v>
      </c>
    </row>
    <row r="143" spans="1:3">
      <c r="A143">
        <v>141</v>
      </c>
      <c r="B143">
        <v>15714525.57194273</v>
      </c>
      <c r="C143">
        <v>1169248.065898899</v>
      </c>
    </row>
    <row r="144" spans="1:3">
      <c r="A144">
        <v>142</v>
      </c>
      <c r="B144">
        <v>15639100.28070192</v>
      </c>
      <c r="C144">
        <v>1179110.487320994</v>
      </c>
    </row>
    <row r="145" spans="1:3">
      <c r="A145">
        <v>143</v>
      </c>
      <c r="B145">
        <v>15572277.33874509</v>
      </c>
      <c r="C145">
        <v>1188593.020509067</v>
      </c>
    </row>
    <row r="146" spans="1:3">
      <c r="A146">
        <v>144</v>
      </c>
      <c r="B146">
        <v>15531917.71326313</v>
      </c>
      <c r="C146">
        <v>1193380.585930483</v>
      </c>
    </row>
    <row r="147" spans="1:3">
      <c r="A147">
        <v>145</v>
      </c>
      <c r="B147">
        <v>15488631.48217722</v>
      </c>
      <c r="C147">
        <v>1200394.695123357</v>
      </c>
    </row>
    <row r="148" spans="1:3">
      <c r="A148">
        <v>146</v>
      </c>
      <c r="B148">
        <v>15422695.98770327</v>
      </c>
      <c r="C148">
        <v>1209931.789741283</v>
      </c>
    </row>
    <row r="149" spans="1:3">
      <c r="A149">
        <v>147</v>
      </c>
      <c r="B149">
        <v>15389988.88892156</v>
      </c>
      <c r="C149">
        <v>1214601.107583721</v>
      </c>
    </row>
    <row r="150" spans="1:3">
      <c r="A150">
        <v>148</v>
      </c>
      <c r="B150">
        <v>15390890.14311619</v>
      </c>
      <c r="C150">
        <v>1214224.622572531</v>
      </c>
    </row>
    <row r="151" spans="1:3">
      <c r="A151">
        <v>149</v>
      </c>
      <c r="B151">
        <v>15305734.497209</v>
      </c>
      <c r="C151">
        <v>1227382.992328882</v>
      </c>
    </row>
    <row r="152" spans="1:3">
      <c r="A152">
        <v>150</v>
      </c>
      <c r="B152">
        <v>15231761.40809969</v>
      </c>
      <c r="C152">
        <v>1237795.525215255</v>
      </c>
    </row>
    <row r="153" spans="1:3">
      <c r="A153">
        <v>151</v>
      </c>
      <c r="B153">
        <v>15168604.59875355</v>
      </c>
      <c r="C153">
        <v>1246994.189171796</v>
      </c>
    </row>
    <row r="154" spans="1:3">
      <c r="A154">
        <v>152</v>
      </c>
      <c r="B154">
        <v>15123507.18812933</v>
      </c>
      <c r="C154">
        <v>1253083.985261255</v>
      </c>
    </row>
    <row r="155" spans="1:3">
      <c r="A155">
        <v>153</v>
      </c>
      <c r="B155">
        <v>15101837.58231518</v>
      </c>
      <c r="C155">
        <v>1254020.823869155</v>
      </c>
    </row>
    <row r="156" spans="1:3">
      <c r="A156">
        <v>154</v>
      </c>
      <c r="B156">
        <v>15103240.35869723</v>
      </c>
      <c r="C156">
        <v>1253580.365472556</v>
      </c>
    </row>
    <row r="157" spans="1:3">
      <c r="A157">
        <v>155</v>
      </c>
      <c r="B157">
        <v>15026055.59546527</v>
      </c>
      <c r="C157">
        <v>1266514.984917106</v>
      </c>
    </row>
    <row r="158" spans="1:3">
      <c r="A158">
        <v>156</v>
      </c>
      <c r="B158">
        <v>14971624.75786973</v>
      </c>
      <c r="C158">
        <v>1276864.548725661</v>
      </c>
    </row>
    <row r="159" spans="1:3">
      <c r="A159">
        <v>157</v>
      </c>
      <c r="B159">
        <v>14925096.73621896</v>
      </c>
      <c r="C159">
        <v>1284030.617135923</v>
      </c>
    </row>
    <row r="160" spans="1:3">
      <c r="A160">
        <v>158</v>
      </c>
      <c r="B160">
        <v>14853094.76885991</v>
      </c>
      <c r="C160">
        <v>1296997.889732646</v>
      </c>
    </row>
    <row r="161" spans="1:3">
      <c r="A161">
        <v>159</v>
      </c>
      <c r="B161">
        <v>14794221.74645079</v>
      </c>
      <c r="C161">
        <v>1307512.461111259</v>
      </c>
    </row>
    <row r="162" spans="1:3">
      <c r="A162">
        <v>160</v>
      </c>
      <c r="B162">
        <v>14741112.94269736</v>
      </c>
      <c r="C162">
        <v>1316766.306899947</v>
      </c>
    </row>
    <row r="163" spans="1:3">
      <c r="A163">
        <v>161</v>
      </c>
      <c r="B163">
        <v>14707773.73459874</v>
      </c>
      <c r="C163">
        <v>1323666.773849202</v>
      </c>
    </row>
    <row r="164" spans="1:3">
      <c r="A164">
        <v>162</v>
      </c>
      <c r="B164">
        <v>14672805.13050502</v>
      </c>
      <c r="C164">
        <v>1329328.392835533</v>
      </c>
    </row>
    <row r="165" spans="1:3">
      <c r="A165">
        <v>163</v>
      </c>
      <c r="B165">
        <v>14621995.96060495</v>
      </c>
      <c r="C165">
        <v>1338902.297264888</v>
      </c>
    </row>
    <row r="166" spans="1:3">
      <c r="A166">
        <v>164</v>
      </c>
      <c r="B166">
        <v>14596274.39349204</v>
      </c>
      <c r="C166">
        <v>1343964.623980721</v>
      </c>
    </row>
    <row r="167" spans="1:3">
      <c r="A167">
        <v>165</v>
      </c>
      <c r="B167">
        <v>14545925.55518386</v>
      </c>
      <c r="C167">
        <v>1354117.971063343</v>
      </c>
    </row>
    <row r="168" spans="1:3">
      <c r="A168">
        <v>166</v>
      </c>
      <c r="B168">
        <v>14490775.3793863</v>
      </c>
      <c r="C168">
        <v>1364738.99200128</v>
      </c>
    </row>
    <row r="169" spans="1:3">
      <c r="A169">
        <v>167</v>
      </c>
      <c r="B169">
        <v>14438592.54616343</v>
      </c>
      <c r="C169">
        <v>1376477.267973315</v>
      </c>
    </row>
    <row r="170" spans="1:3">
      <c r="A170">
        <v>168</v>
      </c>
      <c r="B170">
        <v>14395361.75936239</v>
      </c>
      <c r="C170">
        <v>1386392.536788516</v>
      </c>
    </row>
    <row r="171" spans="1:3">
      <c r="A171">
        <v>169</v>
      </c>
      <c r="B171">
        <v>14365853.20964862</v>
      </c>
      <c r="C171">
        <v>1393965.058696771</v>
      </c>
    </row>
    <row r="172" spans="1:3">
      <c r="A172">
        <v>170</v>
      </c>
      <c r="B172">
        <v>14352551.63615055</v>
      </c>
      <c r="C172">
        <v>1399556.294723994</v>
      </c>
    </row>
    <row r="173" spans="1:3">
      <c r="A173">
        <v>171</v>
      </c>
      <c r="B173">
        <v>14352974.71659338</v>
      </c>
      <c r="C173">
        <v>1399764.460629027</v>
      </c>
    </row>
    <row r="174" spans="1:3">
      <c r="A174">
        <v>172</v>
      </c>
      <c r="B174">
        <v>14300220.53590306</v>
      </c>
      <c r="C174">
        <v>1411226.217213016</v>
      </c>
    </row>
    <row r="175" spans="1:3">
      <c r="A175">
        <v>173</v>
      </c>
      <c r="B175">
        <v>14263575.68048619</v>
      </c>
      <c r="C175">
        <v>1418404.62716317</v>
      </c>
    </row>
    <row r="176" spans="1:3">
      <c r="A176">
        <v>174</v>
      </c>
      <c r="B176">
        <v>14233092.3383664</v>
      </c>
      <c r="C176">
        <v>1426448.720633589</v>
      </c>
    </row>
    <row r="177" spans="1:3">
      <c r="A177">
        <v>175</v>
      </c>
      <c r="B177">
        <v>14181608.6266269</v>
      </c>
      <c r="C177">
        <v>1438408.293020149</v>
      </c>
    </row>
    <row r="178" spans="1:3">
      <c r="A178">
        <v>176</v>
      </c>
      <c r="B178">
        <v>14137488.5512678</v>
      </c>
      <c r="C178">
        <v>1449317.209186302</v>
      </c>
    </row>
    <row r="179" spans="1:3">
      <c r="A179">
        <v>177</v>
      </c>
      <c r="B179">
        <v>14096723.57379859</v>
      </c>
      <c r="C179">
        <v>1460090.064380183</v>
      </c>
    </row>
    <row r="180" spans="1:3">
      <c r="A180">
        <v>178</v>
      </c>
      <c r="B180">
        <v>14070018.12611126</v>
      </c>
      <c r="C180">
        <v>1466279.171411822</v>
      </c>
    </row>
    <row r="181" spans="1:3">
      <c r="A181">
        <v>179</v>
      </c>
      <c r="B181">
        <v>14042540.29107237</v>
      </c>
      <c r="C181">
        <v>1474454.279358434</v>
      </c>
    </row>
    <row r="182" spans="1:3">
      <c r="A182">
        <v>180</v>
      </c>
      <c r="B182">
        <v>14003757.60337336</v>
      </c>
      <c r="C182">
        <v>1485079.098718821</v>
      </c>
    </row>
    <row r="183" spans="1:3">
      <c r="A183">
        <v>181</v>
      </c>
      <c r="B183">
        <v>13983541.91290736</v>
      </c>
      <c r="C183">
        <v>1490595.599529681</v>
      </c>
    </row>
    <row r="184" spans="1:3">
      <c r="A184">
        <v>182</v>
      </c>
      <c r="B184">
        <v>13945273.57544487</v>
      </c>
      <c r="C184">
        <v>1501155.223116397</v>
      </c>
    </row>
    <row r="185" spans="1:3">
      <c r="A185">
        <v>183</v>
      </c>
      <c r="B185">
        <v>13904548.09801904</v>
      </c>
      <c r="C185">
        <v>1513411.332919352</v>
      </c>
    </row>
    <row r="186" spans="1:3">
      <c r="A186">
        <v>184</v>
      </c>
      <c r="B186">
        <v>13866149.88373757</v>
      </c>
      <c r="C186">
        <v>1523813.733098406</v>
      </c>
    </row>
    <row r="187" spans="1:3">
      <c r="A187">
        <v>185</v>
      </c>
      <c r="B187">
        <v>13834571.05313317</v>
      </c>
      <c r="C187">
        <v>1532577.78311208</v>
      </c>
    </row>
    <row r="188" spans="1:3">
      <c r="A188">
        <v>186</v>
      </c>
      <c r="B188">
        <v>13813248.27770919</v>
      </c>
      <c r="C188">
        <v>1537875.532236798</v>
      </c>
    </row>
    <row r="189" spans="1:3">
      <c r="A189">
        <v>187</v>
      </c>
      <c r="B189">
        <v>13803506.57059686</v>
      </c>
      <c r="C189">
        <v>1538094.239514009</v>
      </c>
    </row>
    <row r="190" spans="1:3">
      <c r="A190">
        <v>188</v>
      </c>
      <c r="B190">
        <v>13803952.31535825</v>
      </c>
      <c r="C190">
        <v>1537781.686176427</v>
      </c>
    </row>
    <row r="191" spans="1:3">
      <c r="A191">
        <v>189</v>
      </c>
      <c r="B191">
        <v>13766097.37242712</v>
      </c>
      <c r="C191">
        <v>1549806.903082079</v>
      </c>
    </row>
    <row r="192" spans="1:3">
      <c r="A192">
        <v>190</v>
      </c>
      <c r="B192">
        <v>13740304.50483303</v>
      </c>
      <c r="C192">
        <v>1559286.536452558</v>
      </c>
    </row>
    <row r="193" spans="1:3">
      <c r="A193">
        <v>191</v>
      </c>
      <c r="B193">
        <v>13718985.91963764</v>
      </c>
      <c r="C193">
        <v>1565209.496692062</v>
      </c>
    </row>
    <row r="194" spans="1:3">
      <c r="A194">
        <v>192</v>
      </c>
      <c r="B194">
        <v>13681638.25909486</v>
      </c>
      <c r="C194">
        <v>1577921.079350854</v>
      </c>
    </row>
    <row r="195" spans="1:3">
      <c r="A195">
        <v>193</v>
      </c>
      <c r="B195">
        <v>13648606.55237601</v>
      </c>
      <c r="C195">
        <v>1589033.553168189</v>
      </c>
    </row>
    <row r="196" spans="1:3">
      <c r="A196">
        <v>194</v>
      </c>
      <c r="B196">
        <v>13617528.15613542</v>
      </c>
      <c r="C196">
        <v>1599303.201320162</v>
      </c>
    </row>
    <row r="197" spans="1:3">
      <c r="A197">
        <v>195</v>
      </c>
      <c r="B197">
        <v>13596672.6980006</v>
      </c>
      <c r="C197">
        <v>1607306.892650573</v>
      </c>
    </row>
    <row r="198" spans="1:3">
      <c r="A198">
        <v>196</v>
      </c>
      <c r="B198">
        <v>13575445.48719212</v>
      </c>
      <c r="C198">
        <v>1613893.715843486</v>
      </c>
    </row>
    <row r="199" spans="1:3">
      <c r="A199">
        <v>197</v>
      </c>
      <c r="B199">
        <v>13546118.55487176</v>
      </c>
      <c r="C199">
        <v>1624252.778650282</v>
      </c>
    </row>
    <row r="200" spans="1:3">
      <c r="A200">
        <v>198</v>
      </c>
      <c r="B200">
        <v>13530554.87434254</v>
      </c>
      <c r="C200">
        <v>1629956.290728986</v>
      </c>
    </row>
    <row r="201" spans="1:3">
      <c r="A201">
        <v>199</v>
      </c>
      <c r="B201">
        <v>13501868.55228371</v>
      </c>
      <c r="C201">
        <v>1640718.729558239</v>
      </c>
    </row>
    <row r="202" spans="1:3">
      <c r="A202">
        <v>200</v>
      </c>
      <c r="B202">
        <v>13471415.34017041</v>
      </c>
      <c r="C202">
        <v>1651651.81044563</v>
      </c>
    </row>
    <row r="203" spans="1:3">
      <c r="A203">
        <v>201</v>
      </c>
      <c r="B203">
        <v>13442859.52588935</v>
      </c>
      <c r="C203">
        <v>1663602.276683624</v>
      </c>
    </row>
    <row r="204" spans="1:3">
      <c r="A204">
        <v>202</v>
      </c>
      <c r="B204">
        <v>13419498.44494136</v>
      </c>
      <c r="C204">
        <v>1673596.404948285</v>
      </c>
    </row>
    <row r="205" spans="1:3">
      <c r="A205">
        <v>203</v>
      </c>
      <c r="B205">
        <v>13404067.29547153</v>
      </c>
      <c r="C205">
        <v>1681084.942239092</v>
      </c>
    </row>
    <row r="206" spans="1:3">
      <c r="A206">
        <v>204</v>
      </c>
      <c r="B206">
        <v>13397440.91540533</v>
      </c>
      <c r="C206">
        <v>1686707.655915556</v>
      </c>
    </row>
    <row r="207" spans="1:3">
      <c r="A207">
        <v>205</v>
      </c>
      <c r="B207">
        <v>13397693.0392093</v>
      </c>
      <c r="C207">
        <v>1686878.407458439</v>
      </c>
    </row>
    <row r="208" spans="1:3">
      <c r="A208">
        <v>206</v>
      </c>
      <c r="B208">
        <v>13370273.79843686</v>
      </c>
      <c r="C208">
        <v>1697890.888122618</v>
      </c>
    </row>
    <row r="209" spans="1:3">
      <c r="A209">
        <v>207</v>
      </c>
      <c r="B209">
        <v>13351663.70542224</v>
      </c>
      <c r="C209">
        <v>1704396.309198234</v>
      </c>
    </row>
    <row r="210" spans="1:3">
      <c r="A210">
        <v>208</v>
      </c>
      <c r="B210">
        <v>13336804.94125282</v>
      </c>
      <c r="C210">
        <v>1711801.724557141</v>
      </c>
    </row>
    <row r="211" spans="1:3">
      <c r="A211">
        <v>209</v>
      </c>
      <c r="B211">
        <v>13309439.68423706</v>
      </c>
      <c r="C211">
        <v>1723281.562536994</v>
      </c>
    </row>
    <row r="212" spans="1:3">
      <c r="A212">
        <v>210</v>
      </c>
      <c r="B212">
        <v>13284805.81403467</v>
      </c>
      <c r="C212">
        <v>1734283.293860728</v>
      </c>
    </row>
    <row r="213" spans="1:3">
      <c r="A213">
        <v>211</v>
      </c>
      <c r="B213">
        <v>13261447.3817597</v>
      </c>
      <c r="C213">
        <v>1745411.118550714</v>
      </c>
    </row>
    <row r="214" spans="1:3">
      <c r="A214">
        <v>212</v>
      </c>
      <c r="B214">
        <v>13245444.77182989</v>
      </c>
      <c r="C214">
        <v>1752140.625618526</v>
      </c>
    </row>
    <row r="215" spans="1:3">
      <c r="A215">
        <v>213</v>
      </c>
      <c r="B215">
        <v>13229538.74720624</v>
      </c>
      <c r="C215">
        <v>1760697.542745199</v>
      </c>
    </row>
    <row r="216" spans="1:3">
      <c r="A216">
        <v>214</v>
      </c>
      <c r="B216">
        <v>13207710.96332696</v>
      </c>
      <c r="C216">
        <v>1771548.982127882</v>
      </c>
    </row>
    <row r="217" spans="1:3">
      <c r="A217">
        <v>215</v>
      </c>
      <c r="B217">
        <v>13196117.74879898</v>
      </c>
      <c r="C217">
        <v>1777306.128864549</v>
      </c>
    </row>
    <row r="218" spans="1:3">
      <c r="A218">
        <v>216</v>
      </c>
      <c r="B218">
        <v>13174940.70914387</v>
      </c>
      <c r="C218">
        <v>1787927.327145358</v>
      </c>
    </row>
    <row r="219" spans="1:3">
      <c r="A219">
        <v>217</v>
      </c>
      <c r="B219">
        <v>13152507.33937598</v>
      </c>
      <c r="C219">
        <v>1800264.263675013</v>
      </c>
    </row>
    <row r="220" spans="1:3">
      <c r="A220">
        <v>218</v>
      </c>
      <c r="B220">
        <v>13131189.85309669</v>
      </c>
      <c r="C220">
        <v>1810719.339458558</v>
      </c>
    </row>
    <row r="221" spans="1:3">
      <c r="A221">
        <v>219</v>
      </c>
      <c r="B221">
        <v>13113627.69493842</v>
      </c>
      <c r="C221">
        <v>1819485.033844446</v>
      </c>
    </row>
    <row r="222" spans="1:3">
      <c r="A222">
        <v>220</v>
      </c>
      <c r="B222">
        <v>13101979.5132884</v>
      </c>
      <c r="C222">
        <v>1824558.460398095</v>
      </c>
    </row>
    <row r="223" spans="1:3">
      <c r="A223">
        <v>221</v>
      </c>
      <c r="B223">
        <v>13096769.39730426</v>
      </c>
      <c r="C223">
        <v>1824350.316872677</v>
      </c>
    </row>
    <row r="224" spans="1:3">
      <c r="A224">
        <v>222</v>
      </c>
      <c r="B224">
        <v>13096962.65887242</v>
      </c>
      <c r="C224">
        <v>1824069.37083378</v>
      </c>
    </row>
    <row r="225" spans="1:3">
      <c r="A225">
        <v>223</v>
      </c>
      <c r="B225">
        <v>13076692.15012398</v>
      </c>
      <c r="C225">
        <v>1835641.375789278</v>
      </c>
    </row>
    <row r="226" spans="1:3">
      <c r="A226">
        <v>224</v>
      </c>
      <c r="B226">
        <v>13063101.77736714</v>
      </c>
      <c r="C226">
        <v>1844815.039303757</v>
      </c>
    </row>
    <row r="227" spans="1:3">
      <c r="A227">
        <v>225</v>
      </c>
      <c r="B227">
        <v>13052234.66000458</v>
      </c>
      <c r="C227">
        <v>1850011.520789952</v>
      </c>
    </row>
    <row r="228" spans="1:3">
      <c r="A228">
        <v>226</v>
      </c>
      <c r="B228">
        <v>13032100.3343124</v>
      </c>
      <c r="C228">
        <v>1862415.959979382</v>
      </c>
    </row>
    <row r="229" spans="1:3">
      <c r="A229">
        <v>227</v>
      </c>
      <c r="B229">
        <v>13013720.11556785</v>
      </c>
      <c r="C229">
        <v>1873573.141074959</v>
      </c>
    </row>
    <row r="230" spans="1:3">
      <c r="A230">
        <v>228</v>
      </c>
      <c r="B230">
        <v>12996129.12420499</v>
      </c>
      <c r="C230">
        <v>1884049.901910159</v>
      </c>
    </row>
    <row r="231" spans="1:3">
      <c r="A231">
        <v>229</v>
      </c>
      <c r="B231">
        <v>12984041.8687763</v>
      </c>
      <c r="C231">
        <v>1892443.503362498</v>
      </c>
    </row>
    <row r="232" spans="1:3">
      <c r="A232">
        <v>230</v>
      </c>
      <c r="B232">
        <v>12972058.21057196</v>
      </c>
      <c r="C232">
        <v>1899070.217206102</v>
      </c>
    </row>
    <row r="233" spans="1:3">
      <c r="A233">
        <v>231</v>
      </c>
      <c r="B233">
        <v>12955801.8278638</v>
      </c>
      <c r="C233">
        <v>1909367.023384039</v>
      </c>
    </row>
    <row r="234" spans="1:3">
      <c r="A234">
        <v>232</v>
      </c>
      <c r="B234">
        <v>12947195.54477184</v>
      </c>
      <c r="C234">
        <v>1915014.700198655</v>
      </c>
    </row>
    <row r="235" spans="1:3">
      <c r="A235">
        <v>233</v>
      </c>
      <c r="B235">
        <v>12931555.86736553</v>
      </c>
      <c r="C235">
        <v>1925535.846452677</v>
      </c>
    </row>
    <row r="236" spans="1:3">
      <c r="A236">
        <v>234</v>
      </c>
      <c r="B236">
        <v>12914826.29064628</v>
      </c>
      <c r="C236">
        <v>1936162.088414415</v>
      </c>
    </row>
    <row r="237" spans="1:3">
      <c r="A237">
        <v>235</v>
      </c>
      <c r="B237">
        <v>12898967.34950818</v>
      </c>
      <c r="C237">
        <v>1948085.892130628</v>
      </c>
    </row>
    <row r="238" spans="1:3">
      <c r="A238">
        <v>236</v>
      </c>
      <c r="B238">
        <v>12885954.89422726</v>
      </c>
      <c r="C238">
        <v>1958148.242985299</v>
      </c>
    </row>
    <row r="239" spans="1:3">
      <c r="A239">
        <v>237</v>
      </c>
      <c r="B239">
        <v>12877554.63624389</v>
      </c>
      <c r="C239">
        <v>1965676.780521964</v>
      </c>
    </row>
    <row r="240" spans="1:3">
      <c r="A240">
        <v>238</v>
      </c>
      <c r="B240">
        <v>12874141.89268382</v>
      </c>
      <c r="C240">
        <v>1971510.665295251</v>
      </c>
    </row>
    <row r="241" spans="1:3">
      <c r="A241">
        <v>239</v>
      </c>
      <c r="B241">
        <v>12874297.02330634</v>
      </c>
      <c r="C241">
        <v>1971680.667985345</v>
      </c>
    </row>
    <row r="242" spans="1:3">
      <c r="A242">
        <v>240</v>
      </c>
      <c r="B242">
        <v>12859528.03408425</v>
      </c>
      <c r="C242">
        <v>1982345.732153671</v>
      </c>
    </row>
    <row r="243" spans="1:3">
      <c r="A243">
        <v>241</v>
      </c>
      <c r="B243">
        <v>12849651.02773965</v>
      </c>
      <c r="C243">
        <v>1988300.971206116</v>
      </c>
    </row>
    <row r="244" spans="1:3">
      <c r="A244">
        <v>242</v>
      </c>
      <c r="B244">
        <v>12842130.5256884</v>
      </c>
      <c r="C244">
        <v>1995293.236977444</v>
      </c>
    </row>
    <row r="245" spans="1:3">
      <c r="A245">
        <v>243</v>
      </c>
      <c r="B245">
        <v>12827419.9490642</v>
      </c>
      <c r="C245">
        <v>2006206.332312353</v>
      </c>
    </row>
    <row r="246" spans="1:3">
      <c r="A246">
        <v>244</v>
      </c>
      <c r="B246">
        <v>12813874.58509433</v>
      </c>
      <c r="C246">
        <v>2016960.871211741</v>
      </c>
    </row>
    <row r="247" spans="1:3">
      <c r="A247">
        <v>245</v>
      </c>
      <c r="B247">
        <v>12800889.92892338</v>
      </c>
      <c r="C247">
        <v>2028017.219896487</v>
      </c>
    </row>
    <row r="248" spans="1:3">
      <c r="A248">
        <v>246</v>
      </c>
      <c r="B248">
        <v>12791865.02876344</v>
      </c>
      <c r="C248">
        <v>2034703.369228336</v>
      </c>
    </row>
    <row r="249" spans="1:3">
      <c r="A249">
        <v>247</v>
      </c>
      <c r="B249">
        <v>12783199.23670941</v>
      </c>
      <c r="C249">
        <v>2043188.961770421</v>
      </c>
    </row>
    <row r="250" spans="1:3">
      <c r="A250">
        <v>248</v>
      </c>
      <c r="B250">
        <v>12771382.89101631</v>
      </c>
      <c r="C250">
        <v>2053764.73967181</v>
      </c>
    </row>
    <row r="251" spans="1:3">
      <c r="A251">
        <v>249</v>
      </c>
      <c r="B251">
        <v>12765237.19777599</v>
      </c>
      <c r="C251">
        <v>2059264.125309343</v>
      </c>
    </row>
    <row r="252" spans="1:3">
      <c r="A252">
        <v>250</v>
      </c>
      <c r="B252">
        <v>12753964.79801025</v>
      </c>
      <c r="C252">
        <v>2069433.469034161</v>
      </c>
    </row>
    <row r="253" spans="1:3">
      <c r="A253">
        <v>251</v>
      </c>
      <c r="B253">
        <v>12741910.1652931</v>
      </c>
      <c r="C253">
        <v>2081596.574791767</v>
      </c>
    </row>
    <row r="254" spans="1:3">
      <c r="A254">
        <v>252</v>
      </c>
      <c r="B254">
        <v>12730263.72734096</v>
      </c>
      <c r="C254">
        <v>2091841.128787813</v>
      </c>
    </row>
    <row r="255" spans="1:3">
      <c r="A255">
        <v>253</v>
      </c>
      <c r="B255">
        <v>12720622.49768615</v>
      </c>
      <c r="C255">
        <v>2100419.098838373</v>
      </c>
    </row>
    <row r="256" spans="1:3">
      <c r="A256">
        <v>254</v>
      </c>
      <c r="B256">
        <v>12714335.82315918</v>
      </c>
      <c r="C256">
        <v>2105093.715220166</v>
      </c>
    </row>
    <row r="257" spans="1:3">
      <c r="A257">
        <v>255</v>
      </c>
      <c r="B257">
        <v>12711568.37259221</v>
      </c>
      <c r="C257">
        <v>2104232.875151808</v>
      </c>
    </row>
    <row r="258" spans="1:3">
      <c r="A258">
        <v>256</v>
      </c>
      <c r="B258">
        <v>12711669.63763191</v>
      </c>
      <c r="C258">
        <v>2103943.248910408</v>
      </c>
    </row>
    <row r="259" spans="1:3">
      <c r="A259">
        <v>257</v>
      </c>
      <c r="B259">
        <v>12700872.42281965</v>
      </c>
      <c r="C259">
        <v>2114996.593169461</v>
      </c>
    </row>
    <row r="260" spans="1:3">
      <c r="A260">
        <v>258</v>
      </c>
      <c r="B260">
        <v>12693802.8325609</v>
      </c>
      <c r="C260">
        <v>2123889.98499494</v>
      </c>
    </row>
    <row r="261" spans="1:3">
      <c r="A261">
        <v>259</v>
      </c>
      <c r="B261">
        <v>12688352.73028398</v>
      </c>
      <c r="C261">
        <v>2128252.443220869</v>
      </c>
    </row>
    <row r="262" spans="1:3">
      <c r="A262">
        <v>260</v>
      </c>
      <c r="B262">
        <v>12677731.2323827</v>
      </c>
      <c r="C262">
        <v>2140201.709080079</v>
      </c>
    </row>
    <row r="263" spans="1:3">
      <c r="A263">
        <v>261</v>
      </c>
      <c r="B263">
        <v>12667868.83150148</v>
      </c>
      <c r="C263">
        <v>2151089.105643989</v>
      </c>
    </row>
    <row r="264" spans="1:3">
      <c r="A264">
        <v>262</v>
      </c>
      <c r="B264">
        <v>12658343.41158402</v>
      </c>
      <c r="C264">
        <v>2161361.259062617</v>
      </c>
    </row>
    <row r="265" spans="1:3">
      <c r="A265">
        <v>263</v>
      </c>
      <c r="B265">
        <v>12651799.97628025</v>
      </c>
      <c r="C265">
        <v>2169780.465152293</v>
      </c>
    </row>
    <row r="266" spans="1:3">
      <c r="A266">
        <v>264</v>
      </c>
      <c r="B266">
        <v>12645478.33476982</v>
      </c>
      <c r="C266">
        <v>2175933.925727745</v>
      </c>
    </row>
    <row r="267" spans="1:3">
      <c r="A267">
        <v>265</v>
      </c>
      <c r="B267">
        <v>12636942.68223264</v>
      </c>
      <c r="C267">
        <v>2185724.159213247</v>
      </c>
    </row>
    <row r="268" spans="1:3">
      <c r="A268">
        <v>266</v>
      </c>
      <c r="B268">
        <v>12632580.53107096</v>
      </c>
      <c r="C268">
        <v>2190919.942166583</v>
      </c>
    </row>
    <row r="269" spans="1:3">
      <c r="A269">
        <v>267</v>
      </c>
      <c r="B269">
        <v>12624541.63889158</v>
      </c>
      <c r="C269">
        <v>2200774.267606549</v>
      </c>
    </row>
    <row r="270" spans="1:3">
      <c r="A270">
        <v>268</v>
      </c>
      <c r="B270">
        <v>12615791.42615698</v>
      </c>
      <c r="C270">
        <v>2210616.184230777</v>
      </c>
    </row>
    <row r="271" spans="1:3">
      <c r="A271">
        <v>269</v>
      </c>
      <c r="B271">
        <v>12607396.32118241</v>
      </c>
      <c r="C271">
        <v>2222243.225813083</v>
      </c>
    </row>
    <row r="272" spans="1:3">
      <c r="A272">
        <v>270</v>
      </c>
      <c r="B272">
        <v>12600520.00521011</v>
      </c>
      <c r="C272">
        <v>2232144.516682204</v>
      </c>
    </row>
    <row r="273" spans="1:3">
      <c r="A273">
        <v>271</v>
      </c>
      <c r="B273">
        <v>12596238.70312236</v>
      </c>
      <c r="C273">
        <v>2239594.464527852</v>
      </c>
    </row>
    <row r="274" spans="1:3">
      <c r="A274">
        <v>272</v>
      </c>
      <c r="B274">
        <v>12594665.52655958</v>
      </c>
      <c r="C274">
        <v>2245756.721489149</v>
      </c>
    </row>
    <row r="275" spans="1:3">
      <c r="A275">
        <v>273</v>
      </c>
      <c r="B275">
        <v>12594768.07372328</v>
      </c>
      <c r="C275">
        <v>2245942.391784755</v>
      </c>
    </row>
    <row r="276" spans="1:3">
      <c r="A276">
        <v>274</v>
      </c>
      <c r="B276">
        <v>12587199.72664614</v>
      </c>
      <c r="C276">
        <v>2256010.44490057</v>
      </c>
    </row>
    <row r="277" spans="1:3">
      <c r="A277">
        <v>275</v>
      </c>
      <c r="B277">
        <v>12582267.58010332</v>
      </c>
      <c r="C277">
        <v>2261059.185135149</v>
      </c>
    </row>
    <row r="278" spans="1:3">
      <c r="A278">
        <v>276</v>
      </c>
      <c r="B278">
        <v>12578773.8327789</v>
      </c>
      <c r="C278">
        <v>2267526.274387089</v>
      </c>
    </row>
    <row r="279" spans="1:3">
      <c r="A279">
        <v>277</v>
      </c>
      <c r="B279">
        <v>12571332.23649435</v>
      </c>
      <c r="C279">
        <v>2277484.071106725</v>
      </c>
    </row>
    <row r="280" spans="1:3">
      <c r="A280">
        <v>278</v>
      </c>
      <c r="B280">
        <v>12564389.08133633</v>
      </c>
      <c r="C280">
        <v>2287574.425462747</v>
      </c>
    </row>
    <row r="281" spans="1:3">
      <c r="A281">
        <v>279</v>
      </c>
      <c r="B281">
        <v>12557690.31901024</v>
      </c>
      <c r="C281">
        <v>2298177.868426112</v>
      </c>
    </row>
    <row r="282" spans="1:3">
      <c r="A282">
        <v>280</v>
      </c>
      <c r="B282">
        <v>12553047.64725039</v>
      </c>
      <c r="C282">
        <v>2304321.70448781</v>
      </c>
    </row>
    <row r="283" spans="1:3">
      <c r="A283">
        <v>281</v>
      </c>
      <c r="B283">
        <v>12548777.38243523</v>
      </c>
      <c r="C283">
        <v>2312416.837075148</v>
      </c>
    </row>
    <row r="284" spans="1:3">
      <c r="A284">
        <v>282</v>
      </c>
      <c r="B284">
        <v>12542916.60527481</v>
      </c>
      <c r="C284">
        <v>2322298.55416562</v>
      </c>
    </row>
    <row r="285" spans="1:3">
      <c r="A285">
        <v>283</v>
      </c>
      <c r="B285">
        <v>12540024.29985523</v>
      </c>
      <c r="C285">
        <v>2327179.545547294</v>
      </c>
    </row>
    <row r="286" spans="1:3">
      <c r="A286">
        <v>284</v>
      </c>
      <c r="B286">
        <v>12534582.37341976</v>
      </c>
      <c r="C286">
        <v>2336421.421552985</v>
      </c>
    </row>
    <row r="287" spans="1:3">
      <c r="A287">
        <v>285</v>
      </c>
      <c r="B287">
        <v>12528688.94987642</v>
      </c>
      <c r="C287">
        <v>2348131.38260484</v>
      </c>
    </row>
    <row r="288" spans="1:3">
      <c r="A288">
        <v>286</v>
      </c>
      <c r="B288">
        <v>12522863.4281372</v>
      </c>
      <c r="C288">
        <v>2357726.356148581</v>
      </c>
    </row>
    <row r="289" spans="1:3">
      <c r="A289">
        <v>287</v>
      </c>
      <c r="B289">
        <v>12518047.56185617</v>
      </c>
      <c r="C289">
        <v>2365685.584496344</v>
      </c>
    </row>
    <row r="290" spans="1:3">
      <c r="A290">
        <v>288</v>
      </c>
      <c r="B290">
        <v>12514990.3916121</v>
      </c>
      <c r="C290">
        <v>2369509.989610144</v>
      </c>
    </row>
    <row r="291" spans="1:3">
      <c r="A291">
        <v>289</v>
      </c>
      <c r="B291">
        <v>12513649.41607036</v>
      </c>
      <c r="C291">
        <v>2367492.339888862</v>
      </c>
    </row>
    <row r="292" spans="1:3">
      <c r="A292">
        <v>290</v>
      </c>
      <c r="B292">
        <v>12513711.14843003</v>
      </c>
      <c r="C292">
        <v>2367162.19658276</v>
      </c>
    </row>
    <row r="293" spans="1:3">
      <c r="A293">
        <v>291</v>
      </c>
      <c r="B293">
        <v>12508467.92586021</v>
      </c>
      <c r="C293">
        <v>2377285.712487919</v>
      </c>
    </row>
    <row r="294" spans="1:3">
      <c r="A294">
        <v>292</v>
      </c>
      <c r="B294">
        <v>12505198.27147051</v>
      </c>
      <c r="C294">
        <v>2385695.926586387</v>
      </c>
    </row>
    <row r="295" spans="1:3">
      <c r="A295">
        <v>293</v>
      </c>
      <c r="B295">
        <v>12502789.66719429</v>
      </c>
      <c r="C295">
        <v>2388766.227707179</v>
      </c>
    </row>
    <row r="296" spans="1:3">
      <c r="A296">
        <v>294</v>
      </c>
      <c r="B296">
        <v>12497761.59570687</v>
      </c>
      <c r="C296">
        <v>2399867.382661579</v>
      </c>
    </row>
    <row r="297" spans="1:3">
      <c r="A297">
        <v>295</v>
      </c>
      <c r="B297">
        <v>12493038.42583063</v>
      </c>
      <c r="C297">
        <v>2410017.052496022</v>
      </c>
    </row>
    <row r="298" spans="1:3">
      <c r="A298">
        <v>296</v>
      </c>
      <c r="B298">
        <v>12488442.21642116</v>
      </c>
      <c r="C298">
        <v>2419576.988694348</v>
      </c>
    </row>
    <row r="299" spans="1:3">
      <c r="A299">
        <v>297</v>
      </c>
      <c r="B299">
        <v>12485353.56744922</v>
      </c>
      <c r="C299">
        <v>2427673.99061323</v>
      </c>
    </row>
    <row r="300" spans="1:3">
      <c r="A300">
        <v>298</v>
      </c>
      <c r="B300">
        <v>12482447.86768242</v>
      </c>
      <c r="C300">
        <v>2432782.563992896</v>
      </c>
    </row>
    <row r="301" spans="1:3">
      <c r="A301">
        <v>299</v>
      </c>
      <c r="B301">
        <v>12478526.8060499</v>
      </c>
      <c r="C301">
        <v>2441515.240920298</v>
      </c>
    </row>
    <row r="302" spans="1:3">
      <c r="A302">
        <v>300</v>
      </c>
      <c r="B302">
        <v>12476656.61573327</v>
      </c>
      <c r="C302">
        <v>2445873.154438908</v>
      </c>
    </row>
    <row r="303" spans="1:3">
      <c r="A303">
        <v>301</v>
      </c>
      <c r="B303">
        <v>12473096.80509721</v>
      </c>
      <c r="C303">
        <v>2454475.91121626</v>
      </c>
    </row>
    <row r="304" spans="1:3">
      <c r="A304">
        <v>302</v>
      </c>
      <c r="B304">
        <v>12469123.16257034</v>
      </c>
      <c r="C304">
        <v>2462701.50821628</v>
      </c>
    </row>
    <row r="305" spans="1:3">
      <c r="A305">
        <v>303</v>
      </c>
      <c r="B305">
        <v>12465264.84486501</v>
      </c>
      <c r="C305">
        <v>2473539.390573316</v>
      </c>
    </row>
    <row r="306" spans="1:3">
      <c r="A306">
        <v>304</v>
      </c>
      <c r="B306">
        <v>12462143.62955461</v>
      </c>
      <c r="C306">
        <v>2482844.602023743</v>
      </c>
    </row>
    <row r="307" spans="1:3">
      <c r="A307">
        <v>305</v>
      </c>
      <c r="B307">
        <v>12460329.2234445</v>
      </c>
      <c r="C307">
        <v>2490013.043920788</v>
      </c>
    </row>
    <row r="308" spans="1:3">
      <c r="A308">
        <v>306</v>
      </c>
      <c r="B308">
        <v>12459824.62506608</v>
      </c>
      <c r="C308">
        <v>2496779.378497753</v>
      </c>
    </row>
    <row r="309" spans="1:3">
      <c r="A309">
        <v>307</v>
      </c>
      <c r="B309">
        <v>12459897.4557972</v>
      </c>
      <c r="C309">
        <v>2496990.978698345</v>
      </c>
    </row>
    <row r="310" spans="1:3">
      <c r="A310">
        <v>308</v>
      </c>
      <c r="B310">
        <v>12456586.37639076</v>
      </c>
      <c r="C310">
        <v>2505860.21969054</v>
      </c>
    </row>
    <row r="311" spans="1:3">
      <c r="A311">
        <v>309</v>
      </c>
      <c r="B311">
        <v>12454508.70344758</v>
      </c>
      <c r="C311">
        <v>2509292.592317673</v>
      </c>
    </row>
    <row r="312" spans="1:3">
      <c r="A312">
        <v>310</v>
      </c>
      <c r="B312">
        <v>12453238.66720154</v>
      </c>
      <c r="C312">
        <v>2515026.937597379</v>
      </c>
    </row>
    <row r="313" spans="1:3">
      <c r="A313">
        <v>311</v>
      </c>
      <c r="B313">
        <v>12453179.84786984</v>
      </c>
      <c r="C313">
        <v>2514872.049946203</v>
      </c>
    </row>
    <row r="314" spans="1:3">
      <c r="A314">
        <v>312</v>
      </c>
      <c r="B314">
        <v>12449591.3063801</v>
      </c>
      <c r="C314">
        <v>2524463.071806026</v>
      </c>
    </row>
    <row r="315" spans="1:3">
      <c r="A315">
        <v>313</v>
      </c>
      <c r="B315">
        <v>12446579.43407097</v>
      </c>
      <c r="C315">
        <v>2534027.461062343</v>
      </c>
    </row>
    <row r="316" spans="1:3">
      <c r="A316">
        <v>314</v>
      </c>
      <c r="B316">
        <v>12444469.18724576</v>
      </c>
      <c r="C316">
        <v>2539172.385647175</v>
      </c>
    </row>
    <row r="317" spans="1:3">
      <c r="A317">
        <v>315</v>
      </c>
      <c r="B317">
        <v>12442633.21696505</v>
      </c>
      <c r="C317">
        <v>2546721.178691268</v>
      </c>
    </row>
    <row r="318" spans="1:3">
      <c r="A318">
        <v>316</v>
      </c>
      <c r="B318">
        <v>12440109.67340852</v>
      </c>
      <c r="C318">
        <v>2555470.172495897</v>
      </c>
    </row>
    <row r="319" spans="1:3">
      <c r="A319">
        <v>317</v>
      </c>
      <c r="B319">
        <v>12438941.63535305</v>
      </c>
      <c r="C319">
        <v>2559558.692324486</v>
      </c>
    </row>
    <row r="320" spans="1:3">
      <c r="A320">
        <v>318</v>
      </c>
      <c r="B320">
        <v>12438879.94493152</v>
      </c>
      <c r="C320">
        <v>2558924.133892746</v>
      </c>
    </row>
    <row r="321" spans="1:3">
      <c r="A321">
        <v>319</v>
      </c>
      <c r="B321">
        <v>12436078.28629195</v>
      </c>
      <c r="C321">
        <v>2570171.184536355</v>
      </c>
    </row>
    <row r="322" spans="1:3">
      <c r="A322">
        <v>320</v>
      </c>
      <c r="B322">
        <v>12433521.3426083</v>
      </c>
      <c r="C322">
        <v>2578667.691665093</v>
      </c>
    </row>
    <row r="323" spans="1:3">
      <c r="A323">
        <v>321</v>
      </c>
      <c r="B323">
        <v>12431402.28081734</v>
      </c>
      <c r="C323">
        <v>2585669.211286133</v>
      </c>
    </row>
    <row r="324" spans="1:3">
      <c r="A324">
        <v>322</v>
      </c>
      <c r="B324">
        <v>12430099.792391</v>
      </c>
      <c r="C324">
        <v>2588226.815333302</v>
      </c>
    </row>
    <row r="325" spans="1:3">
      <c r="A325">
        <v>323</v>
      </c>
      <c r="B325">
        <v>12429115.56654567</v>
      </c>
      <c r="C325">
        <v>2594225.657204413</v>
      </c>
    </row>
    <row r="326" spans="1:3">
      <c r="A326">
        <v>324</v>
      </c>
      <c r="B326">
        <v>12428099.32519591</v>
      </c>
      <c r="C326">
        <v>2592479.355431734</v>
      </c>
    </row>
    <row r="327" spans="1:3">
      <c r="A327">
        <v>325</v>
      </c>
      <c r="B327">
        <v>12428071.7983237</v>
      </c>
      <c r="C327">
        <v>2591472.675766654</v>
      </c>
    </row>
    <row r="328" spans="1:3">
      <c r="A328">
        <v>326</v>
      </c>
      <c r="B328">
        <v>12426013.76052922</v>
      </c>
      <c r="C328">
        <v>2600828.128985712</v>
      </c>
    </row>
    <row r="329" spans="1:3">
      <c r="A329">
        <v>327</v>
      </c>
      <c r="B329">
        <v>12424303.41797981</v>
      </c>
      <c r="C329">
        <v>2608785.185589376</v>
      </c>
    </row>
    <row r="330" spans="1:3">
      <c r="A330">
        <v>328</v>
      </c>
      <c r="B330">
        <v>12423435.14005841</v>
      </c>
      <c r="C330">
        <v>2609978.883317313</v>
      </c>
    </row>
    <row r="331" spans="1:3">
      <c r="A331">
        <v>329</v>
      </c>
      <c r="B331">
        <v>12423411.00863977</v>
      </c>
      <c r="C331">
        <v>2610960.135094577</v>
      </c>
    </row>
    <row r="332" spans="1:3">
      <c r="A332">
        <v>330</v>
      </c>
      <c r="B332">
        <v>12421202.83805494</v>
      </c>
      <c r="C332">
        <v>2621151.894699601</v>
      </c>
    </row>
    <row r="333" spans="1:3">
      <c r="A333">
        <v>331</v>
      </c>
      <c r="B333">
        <v>12420547.37277397</v>
      </c>
      <c r="C333">
        <v>2622132.90150739</v>
      </c>
    </row>
    <row r="334" spans="1:3">
      <c r="A334">
        <v>332</v>
      </c>
      <c r="B334">
        <v>12420596.39787016</v>
      </c>
      <c r="C334">
        <v>2623475.191652864</v>
      </c>
    </row>
    <row r="335" spans="1:3">
      <c r="A335">
        <v>333</v>
      </c>
      <c r="B335">
        <v>12418970.51858156</v>
      </c>
      <c r="C335">
        <v>2629148.313725368</v>
      </c>
    </row>
    <row r="336" spans="1:3">
      <c r="A336">
        <v>334</v>
      </c>
      <c r="B336">
        <v>12417413.90137498</v>
      </c>
      <c r="C336">
        <v>2636051.7068152</v>
      </c>
    </row>
    <row r="337" spans="1:3">
      <c r="A337">
        <v>335</v>
      </c>
      <c r="B337">
        <v>12416735.47583141</v>
      </c>
      <c r="C337">
        <v>2639338.247171807</v>
      </c>
    </row>
    <row r="338" spans="1:3">
      <c r="A338">
        <v>336</v>
      </c>
      <c r="B338">
        <v>12416667.879987</v>
      </c>
      <c r="C338">
        <v>2638827.366688678</v>
      </c>
    </row>
    <row r="339" spans="1:3">
      <c r="A339">
        <v>337</v>
      </c>
      <c r="B339">
        <v>12414832.74492519</v>
      </c>
      <c r="C339">
        <v>2648308.300394022</v>
      </c>
    </row>
    <row r="340" spans="1:3">
      <c r="A340">
        <v>338</v>
      </c>
      <c r="B340">
        <v>12413429.02579745</v>
      </c>
      <c r="C340">
        <v>2656979.499408318</v>
      </c>
    </row>
    <row r="341" spans="1:3">
      <c r="A341">
        <v>339</v>
      </c>
      <c r="B341">
        <v>12412608.3803507</v>
      </c>
      <c r="C341">
        <v>2664424.721026672</v>
      </c>
    </row>
    <row r="342" spans="1:3">
      <c r="A342">
        <v>340</v>
      </c>
      <c r="B342">
        <v>12411898.71230504</v>
      </c>
      <c r="C342">
        <v>2666088.472179262</v>
      </c>
    </row>
    <row r="343" spans="1:3">
      <c r="A343">
        <v>341</v>
      </c>
      <c r="B343">
        <v>12411478.67036799</v>
      </c>
      <c r="C343">
        <v>2675621.920386014</v>
      </c>
    </row>
    <row r="344" spans="1:3">
      <c r="A344">
        <v>342</v>
      </c>
      <c r="B344">
        <v>12411470.44523312</v>
      </c>
      <c r="C344">
        <v>2674488.541413499</v>
      </c>
    </row>
    <row r="345" spans="1:3">
      <c r="A345">
        <v>343</v>
      </c>
      <c r="B345">
        <v>12410179.25538319</v>
      </c>
      <c r="C345">
        <v>2680461.75018048</v>
      </c>
    </row>
    <row r="346" spans="1:3">
      <c r="A346">
        <v>344</v>
      </c>
      <c r="B346">
        <v>12409198.40519047</v>
      </c>
      <c r="C346">
        <v>2685744.835382492</v>
      </c>
    </row>
    <row r="347" spans="1:3">
      <c r="A347">
        <v>345</v>
      </c>
      <c r="B347">
        <v>12408801.40649958</v>
      </c>
      <c r="C347">
        <v>2691212.85924655</v>
      </c>
    </row>
    <row r="348" spans="1:3">
      <c r="A348">
        <v>346</v>
      </c>
      <c r="B348">
        <v>12408856.87403664</v>
      </c>
      <c r="C348">
        <v>2692080.496459033</v>
      </c>
    </row>
    <row r="349" spans="1:3">
      <c r="A349">
        <v>347</v>
      </c>
      <c r="B349">
        <v>12407559.85130147</v>
      </c>
      <c r="C349">
        <v>2698480.166385801</v>
      </c>
    </row>
    <row r="350" spans="1:3">
      <c r="A350">
        <v>348</v>
      </c>
      <c r="B350">
        <v>12407157.26971365</v>
      </c>
      <c r="C350">
        <v>2702667.28692577</v>
      </c>
    </row>
    <row r="351" spans="1:3">
      <c r="A351">
        <v>349</v>
      </c>
      <c r="B351">
        <v>12406939.74551276</v>
      </c>
      <c r="C351">
        <v>2707022.472788021</v>
      </c>
    </row>
    <row r="352" spans="1:3">
      <c r="A352">
        <v>350</v>
      </c>
      <c r="B352">
        <v>12406975.34879512</v>
      </c>
      <c r="C352">
        <v>2705457.508563919</v>
      </c>
    </row>
    <row r="353" spans="1:3">
      <c r="A353">
        <v>351</v>
      </c>
      <c r="B353">
        <v>12406165.07574614</v>
      </c>
      <c r="C353">
        <v>2713273.868776259</v>
      </c>
    </row>
    <row r="354" spans="1:3">
      <c r="A354">
        <v>352</v>
      </c>
      <c r="B354">
        <v>12405444.12677806</v>
      </c>
      <c r="C354">
        <v>2719853.284348579</v>
      </c>
    </row>
    <row r="355" spans="1:3">
      <c r="A355">
        <v>353</v>
      </c>
      <c r="B355">
        <v>12405200.53952484</v>
      </c>
      <c r="C355">
        <v>2722313.331315191</v>
      </c>
    </row>
    <row r="356" spans="1:3">
      <c r="A356">
        <v>354</v>
      </c>
      <c r="B356">
        <v>12405220.44548965</v>
      </c>
      <c r="C356">
        <v>2721420.53467593</v>
      </c>
    </row>
    <row r="357" spans="1:3">
      <c r="A357">
        <v>355</v>
      </c>
      <c r="B357">
        <v>12404245.74413172</v>
      </c>
      <c r="C357">
        <v>2730019.699249256</v>
      </c>
    </row>
    <row r="358" spans="1:3">
      <c r="A358">
        <v>356</v>
      </c>
      <c r="B358">
        <v>12404080.10888281</v>
      </c>
      <c r="C358">
        <v>2735192.16547836</v>
      </c>
    </row>
    <row r="359" spans="1:3">
      <c r="A359">
        <v>357</v>
      </c>
      <c r="B359">
        <v>12404058.54420838</v>
      </c>
      <c r="C359">
        <v>2733248.314015408</v>
      </c>
    </row>
    <row r="360" spans="1:3">
      <c r="A360">
        <v>358</v>
      </c>
      <c r="B360">
        <v>12403463.77649696</v>
      </c>
      <c r="C360">
        <v>2737833.647838674</v>
      </c>
    </row>
    <row r="361" spans="1:3">
      <c r="A361">
        <v>359</v>
      </c>
      <c r="B361">
        <v>12403054.85170624</v>
      </c>
      <c r="C361">
        <v>2732792.425730046</v>
      </c>
    </row>
    <row r="362" spans="1:3">
      <c r="A362">
        <v>360</v>
      </c>
      <c r="B362">
        <v>12403069.19959984</v>
      </c>
      <c r="C362">
        <v>2731619.074165255</v>
      </c>
    </row>
    <row r="363" spans="1:3">
      <c r="A363">
        <v>361</v>
      </c>
      <c r="B363">
        <v>12402362.22107338</v>
      </c>
      <c r="C363">
        <v>2740232.748439093</v>
      </c>
    </row>
    <row r="364" spans="1:3">
      <c r="A364">
        <v>362</v>
      </c>
      <c r="B364">
        <v>12401804.64482207</v>
      </c>
      <c r="C364">
        <v>2745933.50131864</v>
      </c>
    </row>
    <row r="365" spans="1:3">
      <c r="A365">
        <v>363</v>
      </c>
      <c r="B365">
        <v>12401536.28201842</v>
      </c>
      <c r="C365">
        <v>2745077.223823357</v>
      </c>
    </row>
    <row r="366" spans="1:3">
      <c r="A366">
        <v>364</v>
      </c>
      <c r="B366">
        <v>12401529.68628423</v>
      </c>
      <c r="C366">
        <v>2746331.400376312</v>
      </c>
    </row>
    <row r="367" spans="1:3">
      <c r="A367">
        <v>365</v>
      </c>
      <c r="B367">
        <v>12401011.44506189</v>
      </c>
      <c r="C367">
        <v>2751595.033702219</v>
      </c>
    </row>
    <row r="368" spans="1:3">
      <c r="A368">
        <v>366</v>
      </c>
      <c r="B368">
        <v>12400907.02233257</v>
      </c>
      <c r="C368">
        <v>2753181.780421972</v>
      </c>
    </row>
    <row r="369" spans="1:3">
      <c r="A369">
        <v>367</v>
      </c>
      <c r="B369">
        <v>12400954.4721708</v>
      </c>
      <c r="C369">
        <v>2753990.49158876</v>
      </c>
    </row>
    <row r="370" spans="1:3">
      <c r="A370">
        <v>368</v>
      </c>
      <c r="B370">
        <v>12400746.29141528</v>
      </c>
      <c r="C370">
        <v>2750816.716371202</v>
      </c>
    </row>
    <row r="371" spans="1:3">
      <c r="A371">
        <v>369</v>
      </c>
      <c r="B371">
        <v>12400746.74899612</v>
      </c>
      <c r="C371">
        <v>2751195.671093225</v>
      </c>
    </row>
    <row r="372" spans="1:3">
      <c r="A372">
        <v>370</v>
      </c>
      <c r="B372">
        <v>12400283.37540564</v>
      </c>
      <c r="C372">
        <v>2754068.473555502</v>
      </c>
    </row>
    <row r="373" spans="1:3">
      <c r="A373">
        <v>371</v>
      </c>
      <c r="B373">
        <v>12400069.95669337</v>
      </c>
      <c r="C373">
        <v>2758792.295323307</v>
      </c>
    </row>
    <row r="374" spans="1:3">
      <c r="A374">
        <v>372</v>
      </c>
      <c r="B374">
        <v>12399695.90469096</v>
      </c>
      <c r="C374">
        <v>2762648.094592053</v>
      </c>
    </row>
    <row r="375" spans="1:3">
      <c r="A375">
        <v>373</v>
      </c>
      <c r="B375">
        <v>12399563.48909204</v>
      </c>
      <c r="C375">
        <v>2760386.001043624</v>
      </c>
    </row>
    <row r="376" spans="1:3">
      <c r="A376">
        <v>374</v>
      </c>
      <c r="B376">
        <v>12399622.07834887</v>
      </c>
      <c r="C376">
        <v>2758205.225735377</v>
      </c>
    </row>
    <row r="377" spans="1:3">
      <c r="A377">
        <v>375</v>
      </c>
      <c r="B377">
        <v>12399340.41173719</v>
      </c>
      <c r="C377">
        <v>2764265.829476296</v>
      </c>
    </row>
    <row r="378" spans="1:3">
      <c r="A378">
        <v>376</v>
      </c>
      <c r="B378">
        <v>12399318.2102055</v>
      </c>
      <c r="C378">
        <v>2774622.098218131</v>
      </c>
    </row>
    <row r="379" spans="1:3">
      <c r="A379">
        <v>377</v>
      </c>
      <c r="B379">
        <v>12399351.74766709</v>
      </c>
      <c r="C379">
        <v>2775640.538928016</v>
      </c>
    </row>
    <row r="380" spans="1:3">
      <c r="A380">
        <v>378</v>
      </c>
      <c r="B380">
        <v>12399073.65426468</v>
      </c>
      <c r="C380">
        <v>2774770.219656386</v>
      </c>
    </row>
    <row r="381" spans="1:3">
      <c r="A381">
        <v>379</v>
      </c>
      <c r="B381">
        <v>12398948.2167415</v>
      </c>
      <c r="C381">
        <v>2775301.84849185</v>
      </c>
    </row>
    <row r="382" spans="1:3">
      <c r="A382">
        <v>380</v>
      </c>
      <c r="B382">
        <v>12398882.03475714</v>
      </c>
      <c r="C382">
        <v>2779253.219979351</v>
      </c>
    </row>
    <row r="383" spans="1:3">
      <c r="A383">
        <v>381</v>
      </c>
      <c r="B383">
        <v>12398898.84261543</v>
      </c>
      <c r="C383">
        <v>2780440.364603369</v>
      </c>
    </row>
    <row r="384" spans="1:3">
      <c r="A384">
        <v>382</v>
      </c>
      <c r="B384">
        <v>12398781.3034116</v>
      </c>
      <c r="C384">
        <v>2779989.928425156</v>
      </c>
    </row>
    <row r="385" spans="1:3">
      <c r="A385">
        <v>383</v>
      </c>
      <c r="B385">
        <v>12398925.91594527</v>
      </c>
      <c r="C385">
        <v>2778740.047442919</v>
      </c>
    </row>
    <row r="386" spans="1:3">
      <c r="A386">
        <v>384</v>
      </c>
      <c r="B386">
        <v>12398833.88950869</v>
      </c>
      <c r="C386">
        <v>2778854.453229874</v>
      </c>
    </row>
    <row r="387" spans="1:3">
      <c r="A387">
        <v>385</v>
      </c>
      <c r="B387">
        <v>12398777.94423393</v>
      </c>
      <c r="C387">
        <v>2781622.85852999</v>
      </c>
    </row>
    <row r="388" spans="1:3">
      <c r="A388">
        <v>386</v>
      </c>
      <c r="B388">
        <v>12398750.85962503</v>
      </c>
      <c r="C388">
        <v>2782847.043682</v>
      </c>
    </row>
    <row r="389" spans="1:3">
      <c r="A389">
        <v>387</v>
      </c>
      <c r="B389">
        <v>12398570.70755061</v>
      </c>
      <c r="C389">
        <v>2787684.043187087</v>
      </c>
    </row>
    <row r="390" spans="1:3">
      <c r="A390">
        <v>388</v>
      </c>
      <c r="B390">
        <v>12398573.95473</v>
      </c>
      <c r="C390">
        <v>2786162.556179076</v>
      </c>
    </row>
    <row r="391" spans="1:3">
      <c r="A391">
        <v>389</v>
      </c>
      <c r="B391">
        <v>12398594.83881874</v>
      </c>
      <c r="C391">
        <v>2785893.342689514</v>
      </c>
    </row>
    <row r="392" spans="1:3">
      <c r="A392">
        <v>390</v>
      </c>
      <c r="B392">
        <v>12398566.68672063</v>
      </c>
      <c r="C392">
        <v>2792042.594793366</v>
      </c>
    </row>
    <row r="393" spans="1:3">
      <c r="A393">
        <v>391</v>
      </c>
      <c r="B393">
        <v>12398575.46961315</v>
      </c>
      <c r="C393">
        <v>2790972.634213665</v>
      </c>
    </row>
    <row r="394" spans="1:3">
      <c r="A394">
        <v>392</v>
      </c>
      <c r="B394">
        <v>12398584.64239574</v>
      </c>
      <c r="C394">
        <v>2791538.94207566</v>
      </c>
    </row>
    <row r="395" spans="1:3">
      <c r="A395">
        <v>393</v>
      </c>
      <c r="B395">
        <v>12398620.24380437</v>
      </c>
      <c r="C395">
        <v>2797279.220654995</v>
      </c>
    </row>
    <row r="396" spans="1:3">
      <c r="A396">
        <v>394</v>
      </c>
      <c r="B396">
        <v>12398543.417959</v>
      </c>
      <c r="C396">
        <v>2791229.833938262</v>
      </c>
    </row>
    <row r="397" spans="1:3">
      <c r="A397">
        <v>395</v>
      </c>
      <c r="B397">
        <v>12398552.57037471</v>
      </c>
      <c r="C397">
        <v>2791461.884949355</v>
      </c>
    </row>
    <row r="398" spans="1:3">
      <c r="A398">
        <v>396</v>
      </c>
      <c r="B398">
        <v>12398617.50611563</v>
      </c>
      <c r="C398">
        <v>2793594.989265802</v>
      </c>
    </row>
    <row r="399" spans="1:3">
      <c r="A399">
        <v>397</v>
      </c>
      <c r="B399">
        <v>12398569.48092932</v>
      </c>
      <c r="C399">
        <v>2789275.467219635</v>
      </c>
    </row>
    <row r="400" spans="1:3">
      <c r="A400">
        <v>398</v>
      </c>
      <c r="B400">
        <v>12398575.91660317</v>
      </c>
      <c r="C400">
        <v>2789480.828442172</v>
      </c>
    </row>
    <row r="401" spans="1:3">
      <c r="A401">
        <v>399</v>
      </c>
      <c r="B401">
        <v>12398507.50559268</v>
      </c>
      <c r="C401">
        <v>2791177.800217054</v>
      </c>
    </row>
    <row r="402" spans="1:3">
      <c r="A402">
        <v>400</v>
      </c>
      <c r="B402">
        <v>12398510.21637451</v>
      </c>
      <c r="C402">
        <v>2791539.782869106</v>
      </c>
    </row>
    <row r="403" spans="1:3">
      <c r="A403">
        <v>401</v>
      </c>
      <c r="B403">
        <v>12398558.82978576</v>
      </c>
      <c r="C403">
        <v>2791956.454431547</v>
      </c>
    </row>
    <row r="404" spans="1:3">
      <c r="A404">
        <v>402</v>
      </c>
      <c r="B404">
        <v>12398533.18515127</v>
      </c>
      <c r="C404">
        <v>2789714.952904944</v>
      </c>
    </row>
    <row r="405" spans="1:3">
      <c r="A405">
        <v>403</v>
      </c>
      <c r="B405">
        <v>12398512.64118194</v>
      </c>
      <c r="C405">
        <v>2790793.192303065</v>
      </c>
    </row>
    <row r="406" spans="1:3">
      <c r="A406">
        <v>404</v>
      </c>
      <c r="B406">
        <v>12398490.30553416</v>
      </c>
      <c r="C406">
        <v>2786266.659983737</v>
      </c>
    </row>
    <row r="407" spans="1:3">
      <c r="A407">
        <v>405</v>
      </c>
      <c r="B407">
        <v>12398482.45617608</v>
      </c>
      <c r="C407">
        <v>2785667.857638372</v>
      </c>
    </row>
    <row r="408" spans="1:3">
      <c r="A408">
        <v>406</v>
      </c>
      <c r="B408">
        <v>12398643.14812936</v>
      </c>
      <c r="C408">
        <v>2780459.835771583</v>
      </c>
    </row>
    <row r="409" spans="1:3">
      <c r="A409">
        <v>407</v>
      </c>
      <c r="B409">
        <v>12398504.86345606</v>
      </c>
      <c r="C409">
        <v>2789811.495588154</v>
      </c>
    </row>
    <row r="410" spans="1:3">
      <c r="A410">
        <v>408</v>
      </c>
      <c r="B410">
        <v>12398516.11713229</v>
      </c>
      <c r="C410">
        <v>2790323.216779209</v>
      </c>
    </row>
    <row r="411" spans="1:3">
      <c r="A411">
        <v>409</v>
      </c>
      <c r="B411">
        <v>12398510.5286656</v>
      </c>
      <c r="C411">
        <v>2787314.434149843</v>
      </c>
    </row>
    <row r="412" spans="1:3">
      <c r="A412">
        <v>410</v>
      </c>
      <c r="B412">
        <v>12398468.08582463</v>
      </c>
      <c r="C412">
        <v>2784721.318787292</v>
      </c>
    </row>
    <row r="413" spans="1:3">
      <c r="A413">
        <v>411</v>
      </c>
      <c r="B413">
        <v>12398467.50937545</v>
      </c>
      <c r="C413">
        <v>2781868.050746701</v>
      </c>
    </row>
    <row r="414" spans="1:3">
      <c r="A414">
        <v>412</v>
      </c>
      <c r="B414">
        <v>12398462.81994221</v>
      </c>
      <c r="C414">
        <v>2782158.825492788</v>
      </c>
    </row>
    <row r="415" spans="1:3">
      <c r="A415">
        <v>413</v>
      </c>
      <c r="B415">
        <v>12398466.89977158</v>
      </c>
      <c r="C415">
        <v>2780979.015375622</v>
      </c>
    </row>
    <row r="416" spans="1:3">
      <c r="A416">
        <v>414</v>
      </c>
      <c r="B416">
        <v>12398455.61214266</v>
      </c>
      <c r="C416">
        <v>2781693.628433703</v>
      </c>
    </row>
    <row r="417" spans="1:3">
      <c r="A417">
        <v>415</v>
      </c>
      <c r="B417">
        <v>12398450.45359662</v>
      </c>
      <c r="C417">
        <v>2781354.912925826</v>
      </c>
    </row>
    <row r="418" spans="1:3">
      <c r="A418">
        <v>416</v>
      </c>
      <c r="B418">
        <v>12398473.61950079</v>
      </c>
      <c r="C418">
        <v>2781451.172579462</v>
      </c>
    </row>
    <row r="419" spans="1:3">
      <c r="A419">
        <v>417</v>
      </c>
      <c r="B419">
        <v>12398479.56750519</v>
      </c>
      <c r="C419">
        <v>2779311.055011836</v>
      </c>
    </row>
    <row r="420" spans="1:3">
      <c r="A420">
        <v>418</v>
      </c>
      <c r="B420">
        <v>12398466.97352686</v>
      </c>
      <c r="C420">
        <v>2781107.610272576</v>
      </c>
    </row>
    <row r="421" spans="1:3">
      <c r="A421">
        <v>419</v>
      </c>
      <c r="B421">
        <v>12398500.50343474</v>
      </c>
      <c r="C421">
        <v>2781155.861501911</v>
      </c>
    </row>
    <row r="422" spans="1:3">
      <c r="A422">
        <v>420</v>
      </c>
      <c r="B422">
        <v>12398450.73970772</v>
      </c>
      <c r="C422">
        <v>2782305.333136424</v>
      </c>
    </row>
    <row r="423" spans="1:3">
      <c r="A423">
        <v>421</v>
      </c>
      <c r="B423">
        <v>12398431.80802628</v>
      </c>
      <c r="C423">
        <v>2779723.201638643</v>
      </c>
    </row>
    <row r="424" spans="1:3">
      <c r="A424">
        <v>422</v>
      </c>
      <c r="B424">
        <v>12398416.26991335</v>
      </c>
      <c r="C424">
        <v>2782367.328471161</v>
      </c>
    </row>
    <row r="425" spans="1:3">
      <c r="A425">
        <v>423</v>
      </c>
      <c r="B425">
        <v>12398410.81979054</v>
      </c>
      <c r="C425">
        <v>2783039.209361458</v>
      </c>
    </row>
    <row r="426" spans="1:3">
      <c r="A426">
        <v>424</v>
      </c>
      <c r="B426">
        <v>12398407.78748111</v>
      </c>
      <c r="C426">
        <v>2784894.057534333</v>
      </c>
    </row>
    <row r="427" spans="1:3">
      <c r="A427">
        <v>425</v>
      </c>
      <c r="B427">
        <v>12398420.0859582</v>
      </c>
      <c r="C427">
        <v>2785295.858481301</v>
      </c>
    </row>
    <row r="428" spans="1:3">
      <c r="A428">
        <v>426</v>
      </c>
      <c r="B428">
        <v>12398403.84176142</v>
      </c>
      <c r="C428">
        <v>2788815.824771124</v>
      </c>
    </row>
    <row r="429" spans="1:3">
      <c r="A429">
        <v>427</v>
      </c>
      <c r="B429">
        <v>12398416.7963145</v>
      </c>
      <c r="C429">
        <v>2787410.880582915</v>
      </c>
    </row>
    <row r="430" spans="1:3">
      <c r="A430">
        <v>428</v>
      </c>
      <c r="B430">
        <v>12398400.80848909</v>
      </c>
      <c r="C430">
        <v>2789620.38860532</v>
      </c>
    </row>
    <row r="431" spans="1:3">
      <c r="A431">
        <v>429</v>
      </c>
      <c r="B431">
        <v>12398421.66085571</v>
      </c>
      <c r="C431">
        <v>2790209.518214426</v>
      </c>
    </row>
    <row r="432" spans="1:3">
      <c r="A432">
        <v>430</v>
      </c>
      <c r="B432">
        <v>12398397.90830931</v>
      </c>
      <c r="C432">
        <v>2790098.464074875</v>
      </c>
    </row>
    <row r="433" spans="1:3">
      <c r="A433">
        <v>431</v>
      </c>
      <c r="B433">
        <v>12398402.26308835</v>
      </c>
      <c r="C433">
        <v>2790123.632027614</v>
      </c>
    </row>
    <row r="434" spans="1:3">
      <c r="A434">
        <v>432</v>
      </c>
      <c r="B434">
        <v>12398407.4228701</v>
      </c>
      <c r="C434">
        <v>2788541.28836019</v>
      </c>
    </row>
    <row r="435" spans="1:3">
      <c r="A435">
        <v>433</v>
      </c>
      <c r="B435">
        <v>12398396.09194545</v>
      </c>
      <c r="C435">
        <v>2790511.473026353</v>
      </c>
    </row>
    <row r="436" spans="1:3">
      <c r="A436">
        <v>434</v>
      </c>
      <c r="B436">
        <v>12398398.03594266</v>
      </c>
      <c r="C436">
        <v>2791844.345511756</v>
      </c>
    </row>
    <row r="437" spans="1:3">
      <c r="A437">
        <v>435</v>
      </c>
      <c r="B437">
        <v>12398413.04630944</v>
      </c>
      <c r="C437">
        <v>2790305.422568153</v>
      </c>
    </row>
    <row r="438" spans="1:3">
      <c r="A438">
        <v>436</v>
      </c>
      <c r="B438">
        <v>12398397.73889925</v>
      </c>
      <c r="C438">
        <v>2790794.411659049</v>
      </c>
    </row>
    <row r="439" spans="1:3">
      <c r="A439">
        <v>437</v>
      </c>
      <c r="B439">
        <v>12398406.04899074</v>
      </c>
      <c r="C439">
        <v>2789585.996083888</v>
      </c>
    </row>
    <row r="440" spans="1:3">
      <c r="A440">
        <v>438</v>
      </c>
      <c r="B440">
        <v>12398402.17508026</v>
      </c>
      <c r="C440">
        <v>2793226.323044271</v>
      </c>
    </row>
    <row r="441" spans="1:3">
      <c r="A441">
        <v>439</v>
      </c>
      <c r="B441">
        <v>12398396.00626128</v>
      </c>
      <c r="C441">
        <v>2790302.180210198</v>
      </c>
    </row>
    <row r="442" spans="1:3">
      <c r="A442">
        <v>440</v>
      </c>
      <c r="B442">
        <v>12398397.6595694</v>
      </c>
      <c r="C442">
        <v>2788243.474499204</v>
      </c>
    </row>
    <row r="443" spans="1:3">
      <c r="A443">
        <v>441</v>
      </c>
      <c r="B443">
        <v>12398409.94132007</v>
      </c>
      <c r="C443">
        <v>2791271.355669903</v>
      </c>
    </row>
    <row r="444" spans="1:3">
      <c r="A444">
        <v>442</v>
      </c>
      <c r="B444">
        <v>12398406.86101593</v>
      </c>
      <c r="C444">
        <v>2791476.106054517</v>
      </c>
    </row>
    <row r="445" spans="1:3">
      <c r="A445">
        <v>443</v>
      </c>
      <c r="B445">
        <v>12398396.7559204</v>
      </c>
      <c r="C445">
        <v>2789651.123123234</v>
      </c>
    </row>
    <row r="446" spans="1:3">
      <c r="A446">
        <v>444</v>
      </c>
      <c r="B446">
        <v>12398400.02334746</v>
      </c>
      <c r="C446">
        <v>2787622.295948105</v>
      </c>
    </row>
    <row r="447" spans="1:3">
      <c r="A447">
        <v>445</v>
      </c>
      <c r="B447">
        <v>12398413.72410067</v>
      </c>
      <c r="C447">
        <v>2791360.150694464</v>
      </c>
    </row>
    <row r="448" spans="1:3">
      <c r="A448">
        <v>446</v>
      </c>
      <c r="B448">
        <v>12398392.0135045</v>
      </c>
      <c r="C448">
        <v>2789463.946633498</v>
      </c>
    </row>
    <row r="449" spans="1:3">
      <c r="A449">
        <v>447</v>
      </c>
      <c r="B449">
        <v>12398393.61429297</v>
      </c>
      <c r="C449">
        <v>2789024.672781149</v>
      </c>
    </row>
    <row r="450" spans="1:3">
      <c r="A450">
        <v>448</v>
      </c>
      <c r="B450">
        <v>12398383.75501042</v>
      </c>
      <c r="C450">
        <v>2787661.355784717</v>
      </c>
    </row>
    <row r="451" spans="1:3">
      <c r="A451">
        <v>449</v>
      </c>
      <c r="B451">
        <v>12398385.299485</v>
      </c>
      <c r="C451">
        <v>2787091.929647313</v>
      </c>
    </row>
    <row r="452" spans="1:3">
      <c r="A452">
        <v>450</v>
      </c>
      <c r="B452">
        <v>12398376.52139436</v>
      </c>
      <c r="C452">
        <v>2788396.11544089</v>
      </c>
    </row>
    <row r="453" spans="1:3">
      <c r="A453">
        <v>451</v>
      </c>
      <c r="B453">
        <v>12398374.99087751</v>
      </c>
      <c r="C453">
        <v>2788499.341083048</v>
      </c>
    </row>
    <row r="454" spans="1:3">
      <c r="A454">
        <v>452</v>
      </c>
      <c r="B454">
        <v>12398386.99674014</v>
      </c>
      <c r="C454">
        <v>2787489.225343484</v>
      </c>
    </row>
    <row r="455" spans="1:3">
      <c r="A455">
        <v>453</v>
      </c>
      <c r="B455">
        <v>12398376.92828134</v>
      </c>
      <c r="C455">
        <v>2788407.254719512</v>
      </c>
    </row>
    <row r="456" spans="1:3">
      <c r="A456">
        <v>454</v>
      </c>
      <c r="B456">
        <v>12398370.23255179</v>
      </c>
      <c r="C456">
        <v>2789227.539890281</v>
      </c>
    </row>
    <row r="457" spans="1:3">
      <c r="A457">
        <v>455</v>
      </c>
      <c r="B457">
        <v>12398368.39275064</v>
      </c>
      <c r="C457">
        <v>2788039.094285942</v>
      </c>
    </row>
    <row r="458" spans="1:3">
      <c r="A458">
        <v>456</v>
      </c>
      <c r="B458">
        <v>12398374.27092631</v>
      </c>
      <c r="C458">
        <v>2788578.693346018</v>
      </c>
    </row>
    <row r="459" spans="1:3">
      <c r="A459">
        <v>457</v>
      </c>
      <c r="B459">
        <v>12398368.35245389</v>
      </c>
      <c r="C459">
        <v>2787716.70279828</v>
      </c>
    </row>
    <row r="460" spans="1:3">
      <c r="A460">
        <v>458</v>
      </c>
      <c r="B460">
        <v>12398369.03584518</v>
      </c>
      <c r="C460">
        <v>2787854.471935608</v>
      </c>
    </row>
    <row r="461" spans="1:3">
      <c r="A461">
        <v>459</v>
      </c>
      <c r="B461">
        <v>12398371.09384846</v>
      </c>
      <c r="C461">
        <v>2787003.520398648</v>
      </c>
    </row>
    <row r="462" spans="1:3">
      <c r="A462">
        <v>460</v>
      </c>
      <c r="B462">
        <v>12398370.18943466</v>
      </c>
      <c r="C462">
        <v>2787834.859963359</v>
      </c>
    </row>
    <row r="463" spans="1:3">
      <c r="A463">
        <v>461</v>
      </c>
      <c r="B463">
        <v>12398372.08404883</v>
      </c>
      <c r="C463">
        <v>2788225.833200215</v>
      </c>
    </row>
    <row r="464" spans="1:3">
      <c r="A464">
        <v>462</v>
      </c>
      <c r="B464">
        <v>12398371.1547665</v>
      </c>
      <c r="C464">
        <v>2787939.102717113</v>
      </c>
    </row>
    <row r="465" spans="1:3">
      <c r="A465">
        <v>463</v>
      </c>
      <c r="B465">
        <v>12398372.69823165</v>
      </c>
      <c r="C465">
        <v>2786604.506244856</v>
      </c>
    </row>
    <row r="466" spans="1:3">
      <c r="A466">
        <v>464</v>
      </c>
      <c r="B466">
        <v>12398369.43790466</v>
      </c>
      <c r="C466">
        <v>2787701.600783208</v>
      </c>
    </row>
    <row r="467" spans="1:3">
      <c r="A467">
        <v>465</v>
      </c>
      <c r="B467">
        <v>12398368.18402731</v>
      </c>
      <c r="C467">
        <v>2789602.927737376</v>
      </c>
    </row>
    <row r="468" spans="1:3">
      <c r="A468">
        <v>466</v>
      </c>
      <c r="B468">
        <v>12398369.43447444</v>
      </c>
      <c r="C468">
        <v>2789178.268157817</v>
      </c>
    </row>
    <row r="469" spans="1:3">
      <c r="A469">
        <v>467</v>
      </c>
      <c r="B469">
        <v>12398370.87337978</v>
      </c>
      <c r="C469">
        <v>2788288.498094021</v>
      </c>
    </row>
    <row r="470" spans="1:3">
      <c r="A470">
        <v>468</v>
      </c>
      <c r="B470">
        <v>12398368.2513788</v>
      </c>
      <c r="C470">
        <v>2789510.613619237</v>
      </c>
    </row>
    <row r="471" spans="1:3">
      <c r="A471">
        <v>469</v>
      </c>
      <c r="B471">
        <v>12398367.334477</v>
      </c>
      <c r="C471">
        <v>2788816.526972344</v>
      </c>
    </row>
    <row r="472" spans="1:3">
      <c r="A472">
        <v>470</v>
      </c>
      <c r="B472">
        <v>12398368.44462264</v>
      </c>
      <c r="C472">
        <v>2788932.224379867</v>
      </c>
    </row>
    <row r="473" spans="1:3">
      <c r="A473">
        <v>471</v>
      </c>
      <c r="B473">
        <v>12398369.03855186</v>
      </c>
      <c r="C473">
        <v>2787822.871996755</v>
      </c>
    </row>
    <row r="474" spans="1:3">
      <c r="A474">
        <v>472</v>
      </c>
      <c r="B474">
        <v>12398366.25985152</v>
      </c>
      <c r="C474">
        <v>2789315.42532496</v>
      </c>
    </row>
    <row r="475" spans="1:3">
      <c r="A475">
        <v>473</v>
      </c>
      <c r="B475">
        <v>12398370.64404967</v>
      </c>
      <c r="C475">
        <v>2790156.888148502</v>
      </c>
    </row>
    <row r="476" spans="1:3">
      <c r="A476">
        <v>474</v>
      </c>
      <c r="B476">
        <v>12398373.86921293</v>
      </c>
      <c r="C476">
        <v>2790971.496728342</v>
      </c>
    </row>
    <row r="477" spans="1:3">
      <c r="A477">
        <v>475</v>
      </c>
      <c r="B477">
        <v>12398367.52775296</v>
      </c>
      <c r="C477">
        <v>2788748.557337474</v>
      </c>
    </row>
    <row r="478" spans="1:3">
      <c r="A478">
        <v>476</v>
      </c>
      <c r="B478">
        <v>12398366.9304332</v>
      </c>
      <c r="C478">
        <v>2789544.310429419</v>
      </c>
    </row>
    <row r="479" spans="1:3">
      <c r="A479">
        <v>477</v>
      </c>
      <c r="B479">
        <v>12398364.052057</v>
      </c>
      <c r="C479">
        <v>2789240.0766859</v>
      </c>
    </row>
    <row r="480" spans="1:3">
      <c r="A480">
        <v>478</v>
      </c>
      <c r="B480">
        <v>12398365.44650549</v>
      </c>
      <c r="C480">
        <v>2789215.980996586</v>
      </c>
    </row>
    <row r="481" spans="1:3">
      <c r="A481">
        <v>479</v>
      </c>
      <c r="B481">
        <v>12398366.07445235</v>
      </c>
      <c r="C481">
        <v>2789268.757332676</v>
      </c>
    </row>
    <row r="482" spans="1:3">
      <c r="A482">
        <v>480</v>
      </c>
      <c r="B482">
        <v>12398365.01422618</v>
      </c>
      <c r="C482">
        <v>2789382.072476659</v>
      </c>
    </row>
    <row r="483" spans="1:3">
      <c r="A483">
        <v>481</v>
      </c>
      <c r="B483">
        <v>12398365.54989372</v>
      </c>
      <c r="C483">
        <v>2788974.799510225</v>
      </c>
    </row>
    <row r="484" spans="1:3">
      <c r="A484">
        <v>482</v>
      </c>
      <c r="B484">
        <v>12398363.36121467</v>
      </c>
      <c r="C484">
        <v>2788954.83493384</v>
      </c>
    </row>
    <row r="485" spans="1:3">
      <c r="A485">
        <v>483</v>
      </c>
      <c r="B485">
        <v>12398362.4463976</v>
      </c>
      <c r="C485">
        <v>2788044.2477564</v>
      </c>
    </row>
    <row r="486" spans="1:3">
      <c r="A486">
        <v>484</v>
      </c>
      <c r="B486">
        <v>12398362.89677699</v>
      </c>
      <c r="C486">
        <v>2788078.896223873</v>
      </c>
    </row>
    <row r="487" spans="1:3">
      <c r="A487">
        <v>485</v>
      </c>
      <c r="B487">
        <v>12398362.52878498</v>
      </c>
      <c r="C487">
        <v>2787522.181859176</v>
      </c>
    </row>
    <row r="488" spans="1:3">
      <c r="A488">
        <v>486</v>
      </c>
      <c r="B488">
        <v>12398362.15582716</v>
      </c>
      <c r="C488">
        <v>2787734.141168355</v>
      </c>
    </row>
    <row r="489" spans="1:3">
      <c r="A489">
        <v>487</v>
      </c>
      <c r="B489">
        <v>12398361.36763404</v>
      </c>
      <c r="C489">
        <v>2787932.099647728</v>
      </c>
    </row>
    <row r="490" spans="1:3">
      <c r="A490">
        <v>488</v>
      </c>
      <c r="B490">
        <v>12398361.79003462</v>
      </c>
      <c r="C490">
        <v>2787774.06475745</v>
      </c>
    </row>
    <row r="491" spans="1:3">
      <c r="A491">
        <v>489</v>
      </c>
      <c r="B491">
        <v>12398360.40065737</v>
      </c>
      <c r="C491">
        <v>2788207.902475567</v>
      </c>
    </row>
    <row r="492" spans="1:3">
      <c r="A492">
        <v>490</v>
      </c>
      <c r="B492">
        <v>12398361.03052739</v>
      </c>
      <c r="C492">
        <v>2788436.956480086</v>
      </c>
    </row>
    <row r="493" spans="1:3">
      <c r="A493">
        <v>491</v>
      </c>
      <c r="B493">
        <v>12398360.40603008</v>
      </c>
      <c r="C493">
        <v>2787711.826005476</v>
      </c>
    </row>
    <row r="494" spans="1:3">
      <c r="A494">
        <v>492</v>
      </c>
      <c r="B494">
        <v>12398360.61087445</v>
      </c>
      <c r="C494">
        <v>2787870.112855317</v>
      </c>
    </row>
    <row r="495" spans="1:3">
      <c r="A495">
        <v>493</v>
      </c>
      <c r="B495">
        <v>12398359.79330742</v>
      </c>
      <c r="C495">
        <v>2788140.582486681</v>
      </c>
    </row>
    <row r="496" spans="1:3">
      <c r="A496">
        <v>494</v>
      </c>
      <c r="B496">
        <v>12398360.05068936</v>
      </c>
      <c r="C496">
        <v>2788160.983850722</v>
      </c>
    </row>
    <row r="497" spans="1:3">
      <c r="A497">
        <v>495</v>
      </c>
      <c r="B497">
        <v>12398360.76862393</v>
      </c>
      <c r="C497">
        <v>2787942.754309315</v>
      </c>
    </row>
    <row r="498" spans="1:3">
      <c r="A498">
        <v>496</v>
      </c>
      <c r="B498">
        <v>12398360.04373143</v>
      </c>
      <c r="C498">
        <v>2788050.354325596</v>
      </c>
    </row>
    <row r="499" spans="1:3">
      <c r="A499">
        <v>497</v>
      </c>
      <c r="B499">
        <v>12398361.53576602</v>
      </c>
      <c r="C499">
        <v>2787654.724203168</v>
      </c>
    </row>
    <row r="500" spans="1:3">
      <c r="A500">
        <v>498</v>
      </c>
      <c r="B500">
        <v>12398360.5054919</v>
      </c>
      <c r="C500">
        <v>2787991.668593878</v>
      </c>
    </row>
    <row r="501" spans="1:3">
      <c r="A501">
        <v>499</v>
      </c>
      <c r="B501">
        <v>12398360.58286887</v>
      </c>
      <c r="C501">
        <v>2788625.493421269</v>
      </c>
    </row>
    <row r="502" spans="1:3">
      <c r="A502">
        <v>500</v>
      </c>
      <c r="B502">
        <v>12398360.81971974</v>
      </c>
      <c r="C502">
        <v>2788455.626507723</v>
      </c>
    </row>
    <row r="503" spans="1:3">
      <c r="A503">
        <v>501</v>
      </c>
      <c r="B503">
        <v>12398359.94602148</v>
      </c>
      <c r="C503">
        <v>2788920.159781794</v>
      </c>
    </row>
    <row r="504" spans="1:3">
      <c r="A504">
        <v>502</v>
      </c>
      <c r="B504">
        <v>12398359.87028003</v>
      </c>
      <c r="C504">
        <v>2788286.675799282</v>
      </c>
    </row>
    <row r="505" spans="1:3">
      <c r="A505">
        <v>503</v>
      </c>
      <c r="B505">
        <v>12398360.19689677</v>
      </c>
      <c r="C505">
        <v>2787724.200476304</v>
      </c>
    </row>
    <row r="506" spans="1:3">
      <c r="A506">
        <v>504</v>
      </c>
      <c r="B506">
        <v>12398359.86134044</v>
      </c>
      <c r="C506">
        <v>2788435.579219783</v>
      </c>
    </row>
    <row r="507" spans="1:3">
      <c r="A507">
        <v>505</v>
      </c>
      <c r="B507">
        <v>12398359.87602348</v>
      </c>
      <c r="C507">
        <v>2788158.298331227</v>
      </c>
    </row>
    <row r="508" spans="1:3">
      <c r="A508">
        <v>506</v>
      </c>
      <c r="B508">
        <v>12398359.91106537</v>
      </c>
      <c r="C508">
        <v>2787896.512733122</v>
      </c>
    </row>
    <row r="509" spans="1:3">
      <c r="A509">
        <v>507</v>
      </c>
      <c r="B509">
        <v>12398359.59932976</v>
      </c>
      <c r="C509">
        <v>2788036.763586191</v>
      </c>
    </row>
    <row r="510" spans="1:3">
      <c r="A510">
        <v>508</v>
      </c>
      <c r="B510">
        <v>12398359.88274899</v>
      </c>
      <c r="C510">
        <v>2787959.321844965</v>
      </c>
    </row>
    <row r="511" spans="1:3">
      <c r="A511">
        <v>509</v>
      </c>
      <c r="B511">
        <v>12398359.85231363</v>
      </c>
      <c r="C511">
        <v>2788207.757683526</v>
      </c>
    </row>
    <row r="512" spans="1:3">
      <c r="A512">
        <v>510</v>
      </c>
      <c r="B512">
        <v>12398359.55629392</v>
      </c>
      <c r="C512">
        <v>2788123.191362713</v>
      </c>
    </row>
    <row r="513" spans="1:3">
      <c r="A513">
        <v>511</v>
      </c>
      <c r="B513">
        <v>12398359.75521553</v>
      </c>
      <c r="C513">
        <v>2788106.485242581</v>
      </c>
    </row>
    <row r="514" spans="1:3">
      <c r="A514">
        <v>512</v>
      </c>
      <c r="B514">
        <v>12398359.36036308</v>
      </c>
      <c r="C514">
        <v>2787725.69199861</v>
      </c>
    </row>
    <row r="515" spans="1:3">
      <c r="A515">
        <v>513</v>
      </c>
      <c r="B515">
        <v>12398359.47257754</v>
      </c>
      <c r="C515">
        <v>2787850.928877718</v>
      </c>
    </row>
    <row r="516" spans="1:3">
      <c r="A516">
        <v>514</v>
      </c>
      <c r="B516">
        <v>12398359.03433538</v>
      </c>
      <c r="C516">
        <v>2787548.52048572</v>
      </c>
    </row>
    <row r="517" spans="1:3">
      <c r="A517">
        <v>515</v>
      </c>
      <c r="B517">
        <v>12398358.68320027</v>
      </c>
      <c r="C517">
        <v>2787881.992609703</v>
      </c>
    </row>
    <row r="518" spans="1:3">
      <c r="A518">
        <v>516</v>
      </c>
      <c r="B518">
        <v>12398358.74555173</v>
      </c>
      <c r="C518">
        <v>2788032.960464674</v>
      </c>
    </row>
    <row r="519" spans="1:3">
      <c r="A519">
        <v>517</v>
      </c>
      <c r="B519">
        <v>12398358.95049896</v>
      </c>
      <c r="C519">
        <v>2787706.755374623</v>
      </c>
    </row>
    <row r="520" spans="1:3">
      <c r="A520">
        <v>518</v>
      </c>
      <c r="B520">
        <v>12398358.71548537</v>
      </c>
      <c r="C520">
        <v>2787921.438367079</v>
      </c>
    </row>
    <row r="521" spans="1:3">
      <c r="A521">
        <v>519</v>
      </c>
      <c r="B521">
        <v>12398358.80291199</v>
      </c>
      <c r="C521">
        <v>2787716.790203488</v>
      </c>
    </row>
    <row r="522" spans="1:3">
      <c r="A522">
        <v>520</v>
      </c>
      <c r="B522">
        <v>12398358.84035111</v>
      </c>
      <c r="C522">
        <v>2787756.823163419</v>
      </c>
    </row>
    <row r="523" spans="1:3">
      <c r="A523">
        <v>521</v>
      </c>
      <c r="B523">
        <v>12398358.52700999</v>
      </c>
      <c r="C523">
        <v>2787724.336622145</v>
      </c>
    </row>
    <row r="524" spans="1:3">
      <c r="A524">
        <v>522</v>
      </c>
      <c r="B524">
        <v>12398358.43424053</v>
      </c>
      <c r="C524">
        <v>2787875.206103274</v>
      </c>
    </row>
    <row r="525" spans="1:3">
      <c r="A525">
        <v>523</v>
      </c>
      <c r="B525">
        <v>12398358.5805594</v>
      </c>
      <c r="C525">
        <v>2787814.893376039</v>
      </c>
    </row>
    <row r="526" spans="1:3">
      <c r="A526">
        <v>524</v>
      </c>
      <c r="B526">
        <v>12398358.54148012</v>
      </c>
      <c r="C526">
        <v>2787838.899432131</v>
      </c>
    </row>
    <row r="527" spans="1:3">
      <c r="A527">
        <v>525</v>
      </c>
      <c r="B527">
        <v>12398358.61601285</v>
      </c>
      <c r="C527">
        <v>2788136.026739139</v>
      </c>
    </row>
    <row r="528" spans="1:3">
      <c r="A528">
        <v>526</v>
      </c>
      <c r="B528">
        <v>12398358.60828339</v>
      </c>
      <c r="C528">
        <v>2787930.152798761</v>
      </c>
    </row>
    <row r="529" spans="1:3">
      <c r="A529">
        <v>527</v>
      </c>
      <c r="B529">
        <v>12398358.73314624</v>
      </c>
      <c r="C529">
        <v>2788003.670299487</v>
      </c>
    </row>
    <row r="530" spans="1:3">
      <c r="A530">
        <v>528</v>
      </c>
      <c r="B530">
        <v>12398358.51024288</v>
      </c>
      <c r="C530">
        <v>2787676.401927566</v>
      </c>
    </row>
    <row r="531" spans="1:3">
      <c r="A531">
        <v>529</v>
      </c>
      <c r="B531">
        <v>12398358.73536068</v>
      </c>
      <c r="C531">
        <v>2787981.874184461</v>
      </c>
    </row>
    <row r="532" spans="1:3">
      <c r="A532">
        <v>530</v>
      </c>
      <c r="B532">
        <v>12398358.45517197</v>
      </c>
      <c r="C532">
        <v>2788010.473515223</v>
      </c>
    </row>
    <row r="533" spans="1:3">
      <c r="A533">
        <v>531</v>
      </c>
      <c r="B533">
        <v>12398358.6335684</v>
      </c>
      <c r="C533">
        <v>2787889.164338449</v>
      </c>
    </row>
    <row r="534" spans="1:3">
      <c r="A534">
        <v>532</v>
      </c>
      <c r="B534">
        <v>12398358.50866955</v>
      </c>
      <c r="C534">
        <v>2787983.037630445</v>
      </c>
    </row>
    <row r="535" spans="1:3">
      <c r="A535">
        <v>533</v>
      </c>
      <c r="B535">
        <v>12398358.45903679</v>
      </c>
      <c r="C535">
        <v>2787858.186050124</v>
      </c>
    </row>
    <row r="536" spans="1:3">
      <c r="A536">
        <v>534</v>
      </c>
      <c r="B536">
        <v>12398358.4543407</v>
      </c>
      <c r="C536">
        <v>2787712.142562361</v>
      </c>
    </row>
    <row r="537" spans="1:3">
      <c r="A537">
        <v>535</v>
      </c>
      <c r="B537">
        <v>12398358.49357462</v>
      </c>
      <c r="C537">
        <v>2787894.536903744</v>
      </c>
    </row>
    <row r="538" spans="1:3">
      <c r="A538">
        <v>536</v>
      </c>
      <c r="B538">
        <v>12398358.55615994</v>
      </c>
      <c r="C538">
        <v>2787699.763695973</v>
      </c>
    </row>
    <row r="539" spans="1:3">
      <c r="A539">
        <v>537</v>
      </c>
      <c r="B539">
        <v>12398358.45220099</v>
      </c>
      <c r="C539">
        <v>2787900.828100007</v>
      </c>
    </row>
    <row r="540" spans="1:3">
      <c r="A540">
        <v>538</v>
      </c>
      <c r="B540">
        <v>12398358.38527899</v>
      </c>
      <c r="C540">
        <v>2788016.258791741</v>
      </c>
    </row>
    <row r="541" spans="1:3">
      <c r="A541">
        <v>539</v>
      </c>
      <c r="B541">
        <v>12398358.39919335</v>
      </c>
      <c r="C541">
        <v>2788046.094819644</v>
      </c>
    </row>
    <row r="542" spans="1:3">
      <c r="A542">
        <v>540</v>
      </c>
      <c r="B542">
        <v>12398358.40242266</v>
      </c>
      <c r="C542">
        <v>2788027.44534406</v>
      </c>
    </row>
    <row r="543" spans="1:3">
      <c r="A543">
        <v>541</v>
      </c>
      <c r="B543">
        <v>12398358.36654258</v>
      </c>
      <c r="C543">
        <v>2788055.34923713</v>
      </c>
    </row>
    <row r="544" spans="1:3">
      <c r="A544">
        <v>542</v>
      </c>
      <c r="B544">
        <v>12398358.37784575</v>
      </c>
      <c r="C544">
        <v>2788078.332302301</v>
      </c>
    </row>
    <row r="545" spans="1:3">
      <c r="A545">
        <v>543</v>
      </c>
      <c r="B545">
        <v>12398358.32336378</v>
      </c>
      <c r="C545">
        <v>2788107.157006938</v>
      </c>
    </row>
    <row r="546" spans="1:3">
      <c r="A546">
        <v>544</v>
      </c>
      <c r="B546">
        <v>12398358.35523207</v>
      </c>
      <c r="C546">
        <v>2788180.516970654</v>
      </c>
    </row>
    <row r="547" spans="1:3">
      <c r="A547">
        <v>545</v>
      </c>
      <c r="B547">
        <v>12398358.31934549</v>
      </c>
      <c r="C547">
        <v>2788087.150930252</v>
      </c>
    </row>
    <row r="548" spans="1:3">
      <c r="A548">
        <v>546</v>
      </c>
      <c r="B548">
        <v>12398358.32230685</v>
      </c>
      <c r="C548">
        <v>2788049.862528631</v>
      </c>
    </row>
    <row r="549" spans="1:3">
      <c r="A549">
        <v>547</v>
      </c>
      <c r="B549">
        <v>12398358.32850081</v>
      </c>
      <c r="C549">
        <v>2788101.693808492</v>
      </c>
    </row>
    <row r="550" spans="1:3">
      <c r="A550">
        <v>548</v>
      </c>
      <c r="B550">
        <v>12398358.31712342</v>
      </c>
      <c r="C550">
        <v>2787975.962656925</v>
      </c>
    </row>
    <row r="551" spans="1:3">
      <c r="A551">
        <v>549</v>
      </c>
      <c r="B551">
        <v>12398358.34100357</v>
      </c>
      <c r="C551">
        <v>2787950.82534094</v>
      </c>
    </row>
    <row r="552" spans="1:3">
      <c r="A552">
        <v>550</v>
      </c>
      <c r="B552">
        <v>12398358.31036683</v>
      </c>
      <c r="C552">
        <v>2788051.886255561</v>
      </c>
    </row>
    <row r="553" spans="1:3">
      <c r="A553">
        <v>551</v>
      </c>
      <c r="B553">
        <v>12398358.29564405</v>
      </c>
      <c r="C553">
        <v>2788009.595389625</v>
      </c>
    </row>
    <row r="554" spans="1:3">
      <c r="A554">
        <v>552</v>
      </c>
      <c r="B554">
        <v>12398358.28525497</v>
      </c>
      <c r="C554">
        <v>2788023.628829441</v>
      </c>
    </row>
    <row r="555" spans="1:3">
      <c r="A555">
        <v>553</v>
      </c>
      <c r="B555">
        <v>12398358.29442982</v>
      </c>
      <c r="C555">
        <v>2788008.260981536</v>
      </c>
    </row>
    <row r="556" spans="1:3">
      <c r="A556">
        <v>554</v>
      </c>
      <c r="B556">
        <v>12398358.28411052</v>
      </c>
      <c r="C556">
        <v>2788033.830286175</v>
      </c>
    </row>
    <row r="557" spans="1:3">
      <c r="A557">
        <v>555</v>
      </c>
      <c r="B557">
        <v>12398358.285824</v>
      </c>
      <c r="C557">
        <v>2788004.206057161</v>
      </c>
    </row>
    <row r="558" spans="1:3">
      <c r="A558">
        <v>556</v>
      </c>
      <c r="B558">
        <v>12398358.2519285</v>
      </c>
      <c r="C558">
        <v>2787992.045730036</v>
      </c>
    </row>
    <row r="559" spans="1:3">
      <c r="A559">
        <v>557</v>
      </c>
      <c r="B559">
        <v>12398358.26287415</v>
      </c>
      <c r="C559">
        <v>2788011.196463319</v>
      </c>
    </row>
    <row r="560" spans="1:3">
      <c r="A560">
        <v>558</v>
      </c>
      <c r="B560">
        <v>12398358.25669473</v>
      </c>
      <c r="C560">
        <v>2787962.331036735</v>
      </c>
    </row>
    <row r="561" spans="1:3">
      <c r="A561">
        <v>559</v>
      </c>
      <c r="B561">
        <v>12398358.24752042</v>
      </c>
      <c r="C561">
        <v>2787997.070571237</v>
      </c>
    </row>
    <row r="562" spans="1:3">
      <c r="A562">
        <v>560</v>
      </c>
      <c r="B562">
        <v>12398358.25758012</v>
      </c>
      <c r="C562">
        <v>2787956.020105947</v>
      </c>
    </row>
    <row r="563" spans="1:3">
      <c r="A563">
        <v>561</v>
      </c>
      <c r="B563">
        <v>12398358.24072471</v>
      </c>
      <c r="C563">
        <v>2787986.56176</v>
      </c>
    </row>
    <row r="564" spans="1:3">
      <c r="A564">
        <v>562</v>
      </c>
      <c r="B564">
        <v>12398358.25317293</v>
      </c>
      <c r="C564">
        <v>2788006.6467225</v>
      </c>
    </row>
    <row r="565" spans="1:3">
      <c r="A565">
        <v>563</v>
      </c>
      <c r="B565">
        <v>12398358.2553435</v>
      </c>
      <c r="C565">
        <v>2788002.227109119</v>
      </c>
    </row>
    <row r="566" spans="1:3">
      <c r="A566">
        <v>564</v>
      </c>
      <c r="B566">
        <v>12398358.24276226</v>
      </c>
      <c r="C566">
        <v>2787964.923059784</v>
      </c>
    </row>
    <row r="567" spans="1:3">
      <c r="A567">
        <v>565</v>
      </c>
      <c r="B567">
        <v>12398358.24662163</v>
      </c>
      <c r="C567">
        <v>2787948.704698185</v>
      </c>
    </row>
    <row r="568" spans="1:3">
      <c r="A568">
        <v>566</v>
      </c>
      <c r="B568">
        <v>12398358.24575681</v>
      </c>
      <c r="C568">
        <v>2787935.968732123</v>
      </c>
    </row>
    <row r="569" spans="1:3">
      <c r="A569">
        <v>567</v>
      </c>
      <c r="B569">
        <v>12398358.26767738</v>
      </c>
      <c r="C569">
        <v>2788111.73000115</v>
      </c>
    </row>
    <row r="570" spans="1:3">
      <c r="A570">
        <v>568</v>
      </c>
      <c r="B570">
        <v>12398358.23710553</v>
      </c>
      <c r="C570">
        <v>2787985.523393176</v>
      </c>
    </row>
    <row r="571" spans="1:3">
      <c r="A571">
        <v>569</v>
      </c>
      <c r="B571">
        <v>12398358.23990661</v>
      </c>
      <c r="C571">
        <v>2787942.205737846</v>
      </c>
    </row>
    <row r="572" spans="1:3">
      <c r="A572">
        <v>570</v>
      </c>
      <c r="B572">
        <v>12398358.24616271</v>
      </c>
      <c r="C572">
        <v>2787989.676125762</v>
      </c>
    </row>
    <row r="573" spans="1:3">
      <c r="A573">
        <v>571</v>
      </c>
      <c r="B573">
        <v>12398358.25646477</v>
      </c>
      <c r="C573">
        <v>2787941.830310736</v>
      </c>
    </row>
    <row r="574" spans="1:3">
      <c r="A574">
        <v>572</v>
      </c>
      <c r="B574">
        <v>12398358.24545689</v>
      </c>
      <c r="C574">
        <v>2788017.238117077</v>
      </c>
    </row>
    <row r="575" spans="1:3">
      <c r="A575">
        <v>573</v>
      </c>
      <c r="B575">
        <v>12398358.2462365</v>
      </c>
      <c r="C575">
        <v>2787998.492358306</v>
      </c>
    </row>
    <row r="576" spans="1:3">
      <c r="A576">
        <v>574</v>
      </c>
      <c r="B576">
        <v>12398358.23639843</v>
      </c>
      <c r="C576">
        <v>2787996.012960823</v>
      </c>
    </row>
    <row r="577" spans="1:3">
      <c r="A577">
        <v>575</v>
      </c>
      <c r="B577">
        <v>12398358.23710316</v>
      </c>
      <c r="C577">
        <v>2787967.919742642</v>
      </c>
    </row>
    <row r="578" spans="1:3">
      <c r="A578">
        <v>576</v>
      </c>
      <c r="B578">
        <v>12398358.24106102</v>
      </c>
      <c r="C578">
        <v>2787961.54051577</v>
      </c>
    </row>
    <row r="579" spans="1:3">
      <c r="A579">
        <v>577</v>
      </c>
      <c r="B579">
        <v>12398358.25690816</v>
      </c>
      <c r="C579">
        <v>2787991.836653794</v>
      </c>
    </row>
    <row r="580" spans="1:3">
      <c r="A580">
        <v>578</v>
      </c>
      <c r="B580">
        <v>12398358.24220889</v>
      </c>
      <c r="C580">
        <v>2787941.67497818</v>
      </c>
    </row>
    <row r="581" spans="1:3">
      <c r="A581">
        <v>579</v>
      </c>
      <c r="B581">
        <v>12398358.24089053</v>
      </c>
      <c r="C581">
        <v>2788000.080779885</v>
      </c>
    </row>
    <row r="582" spans="1:3">
      <c r="A582">
        <v>580</v>
      </c>
      <c r="B582">
        <v>12398358.23348455</v>
      </c>
      <c r="C582">
        <v>2787999.332251999</v>
      </c>
    </row>
    <row r="583" spans="1:3">
      <c r="A583">
        <v>581</v>
      </c>
      <c r="B583">
        <v>12398358.23698753</v>
      </c>
      <c r="C583">
        <v>2787995.138726833</v>
      </c>
    </row>
    <row r="584" spans="1:3">
      <c r="A584">
        <v>582</v>
      </c>
      <c r="B584">
        <v>12398358.23707954</v>
      </c>
      <c r="C584">
        <v>2788058.291036051</v>
      </c>
    </row>
    <row r="585" spans="1:3">
      <c r="A585">
        <v>583</v>
      </c>
      <c r="B585">
        <v>12398358.23690385</v>
      </c>
      <c r="C585">
        <v>2787998.583267112</v>
      </c>
    </row>
    <row r="586" spans="1:3">
      <c r="A586">
        <v>584</v>
      </c>
      <c r="B586">
        <v>12398358.23307417</v>
      </c>
      <c r="C586">
        <v>2787973.725707966</v>
      </c>
    </row>
    <row r="587" spans="1:3">
      <c r="A587">
        <v>585</v>
      </c>
      <c r="B587">
        <v>12398358.22905072</v>
      </c>
      <c r="C587">
        <v>2787962.919516163</v>
      </c>
    </row>
    <row r="588" spans="1:3">
      <c r="A588">
        <v>586</v>
      </c>
      <c r="B588">
        <v>12398358.2274069</v>
      </c>
      <c r="C588">
        <v>2787973.101938224</v>
      </c>
    </row>
    <row r="589" spans="1:3">
      <c r="A589">
        <v>587</v>
      </c>
      <c r="B589">
        <v>12398358.22713811</v>
      </c>
      <c r="C589">
        <v>2787957.669066472</v>
      </c>
    </row>
    <row r="590" spans="1:3">
      <c r="A590">
        <v>588</v>
      </c>
      <c r="B590">
        <v>12398358.22737543</v>
      </c>
      <c r="C590">
        <v>2787967.080221071</v>
      </c>
    </row>
    <row r="591" spans="1:3">
      <c r="A591">
        <v>589</v>
      </c>
      <c r="B591">
        <v>12398358.23048911</v>
      </c>
      <c r="C591">
        <v>2787964.111553288</v>
      </c>
    </row>
    <row r="592" spans="1:3">
      <c r="A592">
        <v>590</v>
      </c>
      <c r="B592">
        <v>12398358.2275167</v>
      </c>
      <c r="C592">
        <v>2787947.426304445</v>
      </c>
    </row>
    <row r="593" spans="1:3">
      <c r="A593">
        <v>591</v>
      </c>
      <c r="B593">
        <v>12398358.22812255</v>
      </c>
      <c r="C593">
        <v>2787963.332419976</v>
      </c>
    </row>
    <row r="594" spans="1:3">
      <c r="A594">
        <v>592</v>
      </c>
      <c r="B594">
        <v>12398358.22804106</v>
      </c>
      <c r="C594">
        <v>2787912.254568829</v>
      </c>
    </row>
    <row r="595" spans="1:3">
      <c r="A595">
        <v>593</v>
      </c>
      <c r="B595">
        <v>12398358.22801398</v>
      </c>
      <c r="C595">
        <v>2787981.962858537</v>
      </c>
    </row>
    <row r="596" spans="1:3">
      <c r="A596">
        <v>594</v>
      </c>
      <c r="B596">
        <v>12398358.22785498</v>
      </c>
      <c r="C596">
        <v>2787923.492199888</v>
      </c>
    </row>
    <row r="597" spans="1:3">
      <c r="A597">
        <v>595</v>
      </c>
      <c r="B597">
        <v>12398358.22734207</v>
      </c>
      <c r="C597">
        <v>2787942.55652002</v>
      </c>
    </row>
    <row r="598" spans="1:3">
      <c r="A598">
        <v>596</v>
      </c>
      <c r="B598">
        <v>12398358.22920176</v>
      </c>
      <c r="C598">
        <v>2787929.694365094</v>
      </c>
    </row>
    <row r="599" spans="1:3">
      <c r="A599">
        <v>597</v>
      </c>
      <c r="B599">
        <v>12398358.22786175</v>
      </c>
      <c r="C599">
        <v>2787956.032861141</v>
      </c>
    </row>
    <row r="600" spans="1:3">
      <c r="A600">
        <v>598</v>
      </c>
      <c r="B600">
        <v>12398358.22857689</v>
      </c>
      <c r="C600">
        <v>2787943.286261981</v>
      </c>
    </row>
    <row r="601" spans="1:3">
      <c r="A601">
        <v>599</v>
      </c>
      <c r="B601">
        <v>12398358.22955609</v>
      </c>
      <c r="C601">
        <v>2787966.661097432</v>
      </c>
    </row>
    <row r="602" spans="1:3">
      <c r="A602">
        <v>600</v>
      </c>
      <c r="B602">
        <v>12398358.22793676</v>
      </c>
      <c r="C602">
        <v>2787957.208502523</v>
      </c>
    </row>
    <row r="603" spans="1:3">
      <c r="A603">
        <v>601</v>
      </c>
      <c r="B603">
        <v>12398358.2276035</v>
      </c>
      <c r="C603">
        <v>2787959.190308359</v>
      </c>
    </row>
    <row r="604" spans="1:3">
      <c r="A604">
        <v>602</v>
      </c>
      <c r="B604">
        <v>12398358.22792564</v>
      </c>
      <c r="C604">
        <v>2787961.995386457</v>
      </c>
    </row>
    <row r="605" spans="1:3">
      <c r="A605">
        <v>603</v>
      </c>
      <c r="B605">
        <v>12398358.22570235</v>
      </c>
      <c r="C605">
        <v>2787969.810648977</v>
      </c>
    </row>
    <row r="606" spans="1:3">
      <c r="A606">
        <v>604</v>
      </c>
      <c r="B606">
        <v>12398358.22491427</v>
      </c>
      <c r="C606">
        <v>2787962.720987502</v>
      </c>
    </row>
    <row r="607" spans="1:3">
      <c r="A607">
        <v>605</v>
      </c>
      <c r="B607">
        <v>12398358.22506969</v>
      </c>
      <c r="C607">
        <v>2787957.031925568</v>
      </c>
    </row>
    <row r="608" spans="1:3">
      <c r="A608">
        <v>606</v>
      </c>
      <c r="B608">
        <v>12398358.22342375</v>
      </c>
      <c r="C608">
        <v>2787940.524496846</v>
      </c>
    </row>
    <row r="609" spans="1:3">
      <c r="A609">
        <v>607</v>
      </c>
      <c r="B609">
        <v>12398358.22455487</v>
      </c>
      <c r="C609">
        <v>2787937.519759039</v>
      </c>
    </row>
    <row r="610" spans="1:3">
      <c r="A610">
        <v>608</v>
      </c>
      <c r="B610">
        <v>12398358.22251893</v>
      </c>
      <c r="C610">
        <v>2787937.655713133</v>
      </c>
    </row>
    <row r="611" spans="1:3">
      <c r="A611">
        <v>609</v>
      </c>
      <c r="B611">
        <v>12398358.22323838</v>
      </c>
      <c r="C611">
        <v>2787938.277220779</v>
      </c>
    </row>
    <row r="612" spans="1:3">
      <c r="A612">
        <v>610</v>
      </c>
      <c r="B612">
        <v>12398358.22270158</v>
      </c>
      <c r="C612">
        <v>2787946.622502791</v>
      </c>
    </row>
    <row r="613" spans="1:3">
      <c r="A613">
        <v>611</v>
      </c>
      <c r="B613">
        <v>12398358.2229868</v>
      </c>
      <c r="C613">
        <v>2787929.9539806</v>
      </c>
    </row>
    <row r="614" spans="1:3">
      <c r="A614">
        <v>612</v>
      </c>
      <c r="B614">
        <v>12398358.22345982</v>
      </c>
      <c r="C614">
        <v>2787912.840651509</v>
      </c>
    </row>
    <row r="615" spans="1:3">
      <c r="A615">
        <v>613</v>
      </c>
      <c r="B615">
        <v>12398358.22273044</v>
      </c>
      <c r="C615">
        <v>2787945.716228115</v>
      </c>
    </row>
    <row r="616" spans="1:3">
      <c r="A616">
        <v>614</v>
      </c>
      <c r="B616">
        <v>12398358.22182848</v>
      </c>
      <c r="C616">
        <v>2787956.048954947</v>
      </c>
    </row>
    <row r="617" spans="1:3">
      <c r="A617">
        <v>615</v>
      </c>
      <c r="B617">
        <v>12398358.22234289</v>
      </c>
      <c r="C617">
        <v>2787949.497556665</v>
      </c>
    </row>
    <row r="618" spans="1:3">
      <c r="A618">
        <v>616</v>
      </c>
      <c r="B618">
        <v>12398358.22077878</v>
      </c>
      <c r="C618">
        <v>2787965.311726117</v>
      </c>
    </row>
    <row r="619" spans="1:3">
      <c r="A619">
        <v>617</v>
      </c>
      <c r="B619">
        <v>12398358.22079747</v>
      </c>
      <c r="C619">
        <v>2787957.874650138</v>
      </c>
    </row>
    <row r="620" spans="1:3">
      <c r="A620">
        <v>618</v>
      </c>
      <c r="B620">
        <v>12398358.22205789</v>
      </c>
      <c r="C620">
        <v>2787965.982573497</v>
      </c>
    </row>
    <row r="621" spans="1:3">
      <c r="A621">
        <v>619</v>
      </c>
      <c r="B621">
        <v>12398358.22107603</v>
      </c>
      <c r="C621">
        <v>2787973.33884652</v>
      </c>
    </row>
    <row r="622" spans="1:3">
      <c r="A622">
        <v>620</v>
      </c>
      <c r="B622">
        <v>12398358.22192808</v>
      </c>
      <c r="C622">
        <v>2787964.731101519</v>
      </c>
    </row>
    <row r="623" spans="1:3">
      <c r="A623">
        <v>621</v>
      </c>
      <c r="B623">
        <v>12398358.22102237</v>
      </c>
      <c r="C623">
        <v>2787971.904640223</v>
      </c>
    </row>
    <row r="624" spans="1:3">
      <c r="A624">
        <v>622</v>
      </c>
      <c r="B624">
        <v>12398358.2208888</v>
      </c>
      <c r="C624">
        <v>2787968.417853855</v>
      </c>
    </row>
    <row r="625" spans="1:3">
      <c r="A625">
        <v>623</v>
      </c>
      <c r="B625">
        <v>12398358.22087814</v>
      </c>
      <c r="C625">
        <v>2787974.100607461</v>
      </c>
    </row>
    <row r="626" spans="1:3">
      <c r="A626">
        <v>624</v>
      </c>
      <c r="B626">
        <v>12398358.22137543</v>
      </c>
      <c r="C626">
        <v>2787987.764477925</v>
      </c>
    </row>
    <row r="627" spans="1:3">
      <c r="A627">
        <v>625</v>
      </c>
      <c r="B627">
        <v>12398358.22136881</v>
      </c>
      <c r="C627">
        <v>2787966.852250002</v>
      </c>
    </row>
    <row r="628" spans="1:3">
      <c r="A628">
        <v>626</v>
      </c>
      <c r="B628">
        <v>12398358.22076412</v>
      </c>
      <c r="C628">
        <v>2787960.764947422</v>
      </c>
    </row>
    <row r="629" spans="1:3">
      <c r="A629">
        <v>627</v>
      </c>
      <c r="B629">
        <v>12398358.22080599</v>
      </c>
      <c r="C629">
        <v>2787951.918064273</v>
      </c>
    </row>
    <row r="630" spans="1:3">
      <c r="A630">
        <v>628</v>
      </c>
      <c r="B630">
        <v>12398358.22062706</v>
      </c>
      <c r="C630">
        <v>2787962.344293153</v>
      </c>
    </row>
    <row r="631" spans="1:3">
      <c r="A631">
        <v>629</v>
      </c>
      <c r="B631">
        <v>12398358.22114529</v>
      </c>
      <c r="C631">
        <v>2787962.739758083</v>
      </c>
    </row>
    <row r="632" spans="1:3">
      <c r="A632">
        <v>630</v>
      </c>
      <c r="B632">
        <v>12398358.22067485</v>
      </c>
      <c r="C632">
        <v>2787958.609818375</v>
      </c>
    </row>
    <row r="633" spans="1:3">
      <c r="A633">
        <v>631</v>
      </c>
      <c r="B633">
        <v>12398358.22062331</v>
      </c>
      <c r="C633">
        <v>2787951.802648729</v>
      </c>
    </row>
    <row r="634" spans="1:3">
      <c r="A634">
        <v>632</v>
      </c>
      <c r="B634">
        <v>12398358.2206627</v>
      </c>
      <c r="C634">
        <v>2787949.31975883</v>
      </c>
    </row>
    <row r="635" spans="1:3">
      <c r="A635">
        <v>633</v>
      </c>
      <c r="B635">
        <v>12398358.22093805</v>
      </c>
      <c r="C635">
        <v>2787947.148720689</v>
      </c>
    </row>
    <row r="636" spans="1:3">
      <c r="A636">
        <v>634</v>
      </c>
      <c r="B636">
        <v>12398358.22071786</v>
      </c>
      <c r="C636">
        <v>2787953.510334219</v>
      </c>
    </row>
    <row r="637" spans="1:3">
      <c r="A637">
        <v>635</v>
      </c>
      <c r="B637">
        <v>12398358.22083124</v>
      </c>
      <c r="C637">
        <v>2787945.594032193</v>
      </c>
    </row>
    <row r="638" spans="1:3">
      <c r="A638">
        <v>636</v>
      </c>
      <c r="B638">
        <v>12398358.2208528</v>
      </c>
      <c r="C638">
        <v>2787952.091592836</v>
      </c>
    </row>
    <row r="639" spans="1:3">
      <c r="A639">
        <v>637</v>
      </c>
      <c r="B639">
        <v>12398358.22026435</v>
      </c>
      <c r="C639">
        <v>2787962.356755878</v>
      </c>
    </row>
    <row r="640" spans="1:3">
      <c r="A640">
        <v>638</v>
      </c>
      <c r="B640">
        <v>12398358.22052957</v>
      </c>
      <c r="C640">
        <v>2787964.819786594</v>
      </c>
    </row>
    <row r="641" spans="1:3">
      <c r="A641">
        <v>639</v>
      </c>
      <c r="B641">
        <v>12398358.22025767</v>
      </c>
      <c r="C641">
        <v>2787964.216292364</v>
      </c>
    </row>
    <row r="642" spans="1:3">
      <c r="A642">
        <v>640</v>
      </c>
      <c r="B642">
        <v>12398358.22032711</v>
      </c>
      <c r="C642">
        <v>2787973.399914218</v>
      </c>
    </row>
    <row r="643" spans="1:3">
      <c r="A643">
        <v>641</v>
      </c>
      <c r="B643">
        <v>12398358.2202306</v>
      </c>
      <c r="C643">
        <v>2787969.289039235</v>
      </c>
    </row>
    <row r="644" spans="1:3">
      <c r="A644">
        <v>642</v>
      </c>
      <c r="B644">
        <v>12398358.22048197</v>
      </c>
      <c r="C644">
        <v>2787965.94472744</v>
      </c>
    </row>
    <row r="645" spans="1:3">
      <c r="A645">
        <v>643</v>
      </c>
      <c r="B645">
        <v>12398358.22032946</v>
      </c>
      <c r="C645">
        <v>2787972.243926505</v>
      </c>
    </row>
    <row r="646" spans="1:3">
      <c r="A646">
        <v>644</v>
      </c>
      <c r="B646">
        <v>12398358.22031414</v>
      </c>
      <c r="C646">
        <v>2787971.522321643</v>
      </c>
    </row>
    <row r="647" spans="1:3">
      <c r="A647">
        <v>645</v>
      </c>
      <c r="B647">
        <v>12398358.22018309</v>
      </c>
      <c r="C647">
        <v>2787972.925179385</v>
      </c>
    </row>
    <row r="648" spans="1:3">
      <c r="A648">
        <v>646</v>
      </c>
      <c r="B648">
        <v>12398358.22016864</v>
      </c>
      <c r="C648">
        <v>2787969.800132585</v>
      </c>
    </row>
    <row r="649" spans="1:3">
      <c r="A649">
        <v>647</v>
      </c>
      <c r="B649">
        <v>12398358.22013147</v>
      </c>
      <c r="C649">
        <v>2787968.83649306</v>
      </c>
    </row>
    <row r="650" spans="1:3">
      <c r="A650">
        <v>648</v>
      </c>
      <c r="B650">
        <v>12398358.22011908</v>
      </c>
      <c r="C650">
        <v>2787970.574610916</v>
      </c>
    </row>
    <row r="651" spans="1:3">
      <c r="A651">
        <v>649</v>
      </c>
      <c r="B651">
        <v>12398358.22028705</v>
      </c>
      <c r="C651">
        <v>2787972.190160888</v>
      </c>
    </row>
    <row r="652" spans="1:3">
      <c r="A652">
        <v>650</v>
      </c>
      <c r="B652">
        <v>12398358.22013398</v>
      </c>
      <c r="C652">
        <v>2787971.387439091</v>
      </c>
    </row>
    <row r="653" spans="1:3">
      <c r="A653">
        <v>651</v>
      </c>
      <c r="B653">
        <v>12398358.22004148</v>
      </c>
      <c r="C653">
        <v>2787967.236567484</v>
      </c>
    </row>
    <row r="654" spans="1:3">
      <c r="A654">
        <v>652</v>
      </c>
      <c r="B654">
        <v>12398358.22005971</v>
      </c>
      <c r="C654">
        <v>2787966.658754071</v>
      </c>
    </row>
    <row r="655" spans="1:3">
      <c r="A655">
        <v>653</v>
      </c>
      <c r="B655">
        <v>12398358.22011109</v>
      </c>
      <c r="C655">
        <v>2787968.131055986</v>
      </c>
    </row>
    <row r="656" spans="1:3">
      <c r="A656">
        <v>654</v>
      </c>
      <c r="B656">
        <v>12398358.22005813</v>
      </c>
      <c r="C656">
        <v>2787965.223659673</v>
      </c>
    </row>
    <row r="657" spans="1:3">
      <c r="A657">
        <v>655</v>
      </c>
      <c r="B657">
        <v>12398358.22006428</v>
      </c>
      <c r="C657">
        <v>2787962.394445567</v>
      </c>
    </row>
    <row r="658" spans="1:3">
      <c r="A658">
        <v>656</v>
      </c>
      <c r="B658">
        <v>12398358.22006759</v>
      </c>
      <c r="C658">
        <v>2787964.810738883</v>
      </c>
    </row>
    <row r="659" spans="1:3">
      <c r="A659">
        <v>657</v>
      </c>
      <c r="B659">
        <v>12398358.22000399</v>
      </c>
      <c r="C659">
        <v>2787965.807182971</v>
      </c>
    </row>
    <row r="660" spans="1:3">
      <c r="A660">
        <v>658</v>
      </c>
      <c r="B660">
        <v>12398358.22004819</v>
      </c>
      <c r="C660">
        <v>2787966.827185103</v>
      </c>
    </row>
    <row r="661" spans="1:3">
      <c r="A661">
        <v>659</v>
      </c>
      <c r="B661">
        <v>12398358.22002672</v>
      </c>
      <c r="C661">
        <v>2787967.156206612</v>
      </c>
    </row>
    <row r="662" spans="1:3">
      <c r="A662">
        <v>660</v>
      </c>
      <c r="B662">
        <v>12398358.21998677</v>
      </c>
      <c r="C662">
        <v>2787962.946297335</v>
      </c>
    </row>
    <row r="663" spans="1:3">
      <c r="A663">
        <v>661</v>
      </c>
      <c r="B663">
        <v>12398358.22010181</v>
      </c>
      <c r="C663">
        <v>2787964.264317425</v>
      </c>
    </row>
    <row r="664" spans="1:3">
      <c r="A664">
        <v>662</v>
      </c>
      <c r="B664">
        <v>12398358.21996934</v>
      </c>
      <c r="C664">
        <v>2787962.063709814</v>
      </c>
    </row>
    <row r="665" spans="1:3">
      <c r="A665">
        <v>663</v>
      </c>
      <c r="B665">
        <v>12398358.22000473</v>
      </c>
      <c r="C665">
        <v>2787953.599479487</v>
      </c>
    </row>
    <row r="666" spans="1:3">
      <c r="A666">
        <v>664</v>
      </c>
      <c r="B666">
        <v>12398358.22000677</v>
      </c>
      <c r="C666">
        <v>2787959.124893413</v>
      </c>
    </row>
    <row r="667" spans="1:3">
      <c r="A667">
        <v>665</v>
      </c>
      <c r="B667">
        <v>12398358.22004201</v>
      </c>
      <c r="C667">
        <v>2787962.207076041</v>
      </c>
    </row>
    <row r="668" spans="1:3">
      <c r="A668">
        <v>666</v>
      </c>
      <c r="B668">
        <v>12398358.21995545</v>
      </c>
      <c r="C668">
        <v>2787962.272779062</v>
      </c>
    </row>
    <row r="669" spans="1:3">
      <c r="A669">
        <v>667</v>
      </c>
      <c r="B669">
        <v>12398358.21995721</v>
      </c>
      <c r="C669">
        <v>2787963.200834228</v>
      </c>
    </row>
    <row r="670" spans="1:3">
      <c r="A670">
        <v>668</v>
      </c>
      <c r="B670">
        <v>12398358.21996574</v>
      </c>
      <c r="C670">
        <v>2787961.487730626</v>
      </c>
    </row>
    <row r="671" spans="1:3">
      <c r="A671">
        <v>669</v>
      </c>
      <c r="B671">
        <v>12398358.21995807</v>
      </c>
      <c r="C671">
        <v>2787962.566629421</v>
      </c>
    </row>
    <row r="672" spans="1:3">
      <c r="A672">
        <v>670</v>
      </c>
      <c r="B672">
        <v>12398358.21995558</v>
      </c>
      <c r="C672">
        <v>2787964.636439827</v>
      </c>
    </row>
    <row r="673" spans="1:3">
      <c r="A673">
        <v>671</v>
      </c>
      <c r="B673">
        <v>12398358.21998302</v>
      </c>
      <c r="C673">
        <v>2787962.83799077</v>
      </c>
    </row>
    <row r="674" spans="1:3">
      <c r="A674">
        <v>672</v>
      </c>
      <c r="B674">
        <v>12398358.21996144</v>
      </c>
      <c r="C674">
        <v>2787960.900879658</v>
      </c>
    </row>
    <row r="675" spans="1:3">
      <c r="A675">
        <v>673</v>
      </c>
      <c r="B675">
        <v>12398358.21995258</v>
      </c>
      <c r="C675">
        <v>2787962.778379355</v>
      </c>
    </row>
    <row r="676" spans="1:3">
      <c r="A676">
        <v>674</v>
      </c>
      <c r="B676">
        <v>12398358.21995425</v>
      </c>
      <c r="C676">
        <v>2787962.712813171</v>
      </c>
    </row>
    <row r="677" spans="1:3">
      <c r="A677">
        <v>675</v>
      </c>
      <c r="B677">
        <v>12398358.21994066</v>
      </c>
      <c r="C677">
        <v>2787963.027856055</v>
      </c>
    </row>
    <row r="678" spans="1:3">
      <c r="A678">
        <v>676</v>
      </c>
      <c r="B678">
        <v>12398358.21994088</v>
      </c>
      <c r="C678">
        <v>2787963.865823959</v>
      </c>
    </row>
    <row r="679" spans="1:3">
      <c r="A679">
        <v>677</v>
      </c>
      <c r="B679">
        <v>12398358.21996004</v>
      </c>
      <c r="C679">
        <v>2787964.699120616</v>
      </c>
    </row>
    <row r="680" spans="1:3">
      <c r="A680">
        <v>678</v>
      </c>
      <c r="B680">
        <v>12398358.21991143</v>
      </c>
      <c r="C680">
        <v>2787960.506760968</v>
      </c>
    </row>
    <row r="681" spans="1:3">
      <c r="A681">
        <v>679</v>
      </c>
      <c r="B681">
        <v>12398358.21991451</v>
      </c>
      <c r="C681">
        <v>2787960.389698089</v>
      </c>
    </row>
    <row r="682" spans="1:3">
      <c r="A682">
        <v>680</v>
      </c>
      <c r="B682">
        <v>12398358.21991214</v>
      </c>
      <c r="C682">
        <v>2787962.420478313</v>
      </c>
    </row>
    <row r="683" spans="1:3">
      <c r="A683">
        <v>681</v>
      </c>
      <c r="B683">
        <v>12398358.2199221</v>
      </c>
      <c r="C683">
        <v>2787957.694188793</v>
      </c>
    </row>
    <row r="684" spans="1:3">
      <c r="A684">
        <v>682</v>
      </c>
      <c r="B684">
        <v>12398358.21991234</v>
      </c>
      <c r="C684">
        <v>2787960.468741622</v>
      </c>
    </row>
    <row r="685" spans="1:3">
      <c r="A685">
        <v>683</v>
      </c>
      <c r="B685">
        <v>12398358.21990452</v>
      </c>
      <c r="C685">
        <v>2787961.401346331</v>
      </c>
    </row>
    <row r="686" spans="1:3">
      <c r="A686">
        <v>684</v>
      </c>
      <c r="B686">
        <v>12398358.21991176</v>
      </c>
      <c r="C686">
        <v>2787961.724151785</v>
      </c>
    </row>
    <row r="687" spans="1:3">
      <c r="A687">
        <v>685</v>
      </c>
      <c r="B687">
        <v>12398358.2199283</v>
      </c>
      <c r="C687">
        <v>2787959.454000177</v>
      </c>
    </row>
    <row r="688" spans="1:3">
      <c r="A688">
        <v>686</v>
      </c>
      <c r="B688">
        <v>12398358.2199149</v>
      </c>
      <c r="C688">
        <v>2787962.39383534</v>
      </c>
    </row>
    <row r="689" spans="1:3">
      <c r="A689">
        <v>687</v>
      </c>
      <c r="B689">
        <v>12398358.21991485</v>
      </c>
      <c r="C689">
        <v>2787962.571533001</v>
      </c>
    </row>
    <row r="690" spans="1:3">
      <c r="A690">
        <v>688</v>
      </c>
      <c r="B690">
        <v>12398358.21991902</v>
      </c>
      <c r="C690">
        <v>2787962.181907859</v>
      </c>
    </row>
    <row r="691" spans="1:3">
      <c r="A691">
        <v>689</v>
      </c>
      <c r="B691">
        <v>12398358.21992311</v>
      </c>
      <c r="C691">
        <v>2787959.269195761</v>
      </c>
    </row>
    <row r="692" spans="1:3">
      <c r="A692">
        <v>690</v>
      </c>
      <c r="B692">
        <v>12398358.21991507</v>
      </c>
      <c r="C692">
        <v>2787960.570641463</v>
      </c>
    </row>
    <row r="693" spans="1:3">
      <c r="A693">
        <v>691</v>
      </c>
      <c r="B693">
        <v>12398358.21991177</v>
      </c>
      <c r="C693">
        <v>2787961.202345716</v>
      </c>
    </row>
    <row r="694" spans="1:3">
      <c r="A694">
        <v>692</v>
      </c>
      <c r="B694">
        <v>12398358.21990738</v>
      </c>
      <c r="C694">
        <v>2787960.390566325</v>
      </c>
    </row>
    <row r="695" spans="1:3">
      <c r="A695">
        <v>693</v>
      </c>
      <c r="B695">
        <v>12398358.21990705</v>
      </c>
      <c r="C695">
        <v>2787962.957992256</v>
      </c>
    </row>
    <row r="696" spans="1:3">
      <c r="A696">
        <v>694</v>
      </c>
      <c r="B696">
        <v>12398358.21990431</v>
      </c>
      <c r="C696">
        <v>2787961.184580431</v>
      </c>
    </row>
    <row r="697" spans="1:3">
      <c r="A697">
        <v>695</v>
      </c>
      <c r="B697">
        <v>12398358.21990945</v>
      </c>
      <c r="C697">
        <v>2787960.979127259</v>
      </c>
    </row>
    <row r="698" spans="1:3">
      <c r="A698">
        <v>696</v>
      </c>
      <c r="B698">
        <v>12398358.21990575</v>
      </c>
      <c r="C698">
        <v>2787961.845682017</v>
      </c>
    </row>
    <row r="699" spans="1:3">
      <c r="A699">
        <v>697</v>
      </c>
      <c r="B699">
        <v>12398358.21990815</v>
      </c>
      <c r="C699">
        <v>2787961.1741682</v>
      </c>
    </row>
    <row r="700" spans="1:3">
      <c r="A700">
        <v>698</v>
      </c>
      <c r="B700">
        <v>12398358.2198975</v>
      </c>
      <c r="C700">
        <v>2787959.422353107</v>
      </c>
    </row>
    <row r="701" spans="1:3">
      <c r="A701">
        <v>699</v>
      </c>
      <c r="B701">
        <v>12398358.21989945</v>
      </c>
      <c r="C701">
        <v>2787958.73238701</v>
      </c>
    </row>
    <row r="702" spans="1:3">
      <c r="A702">
        <v>700</v>
      </c>
      <c r="B702">
        <v>12398358.21989509</v>
      </c>
      <c r="C702">
        <v>2787959.349713113</v>
      </c>
    </row>
    <row r="703" spans="1:3">
      <c r="A703">
        <v>701</v>
      </c>
      <c r="B703">
        <v>12398358.21989628</v>
      </c>
      <c r="C703">
        <v>2787959.469582838</v>
      </c>
    </row>
    <row r="704" spans="1:3">
      <c r="A704">
        <v>702</v>
      </c>
      <c r="B704">
        <v>12398358.21989531</v>
      </c>
      <c r="C704">
        <v>2787957.970844024</v>
      </c>
    </row>
    <row r="705" spans="1:3">
      <c r="A705">
        <v>703</v>
      </c>
      <c r="B705">
        <v>12398358.2198964</v>
      </c>
      <c r="C705">
        <v>2787959.597606583</v>
      </c>
    </row>
    <row r="706" spans="1:3">
      <c r="A706">
        <v>704</v>
      </c>
      <c r="B706">
        <v>12398358.21989072</v>
      </c>
      <c r="C706">
        <v>2787959.835549665</v>
      </c>
    </row>
    <row r="707" spans="1:3">
      <c r="A707">
        <v>705</v>
      </c>
      <c r="B707">
        <v>12398358.21988783</v>
      </c>
      <c r="C707">
        <v>2787960.070192541</v>
      </c>
    </row>
    <row r="708" spans="1:3">
      <c r="A708">
        <v>706</v>
      </c>
      <c r="B708">
        <v>12398358.21988642</v>
      </c>
      <c r="C708">
        <v>2787960.971640121</v>
      </c>
    </row>
    <row r="709" spans="1:3">
      <c r="A709">
        <v>707</v>
      </c>
      <c r="B709">
        <v>12398358.21988783</v>
      </c>
      <c r="C709">
        <v>2787960.326596982</v>
      </c>
    </row>
    <row r="710" spans="1:3">
      <c r="A710">
        <v>708</v>
      </c>
      <c r="B710">
        <v>12398358.21989342</v>
      </c>
      <c r="C710">
        <v>2787961.200043939</v>
      </c>
    </row>
    <row r="711" spans="1:3">
      <c r="A711">
        <v>709</v>
      </c>
      <c r="B711">
        <v>12398358.21988955</v>
      </c>
      <c r="C711">
        <v>2787961.500976579</v>
      </c>
    </row>
    <row r="712" spans="1:3">
      <c r="A712">
        <v>710</v>
      </c>
      <c r="B712">
        <v>12398358.21988817</v>
      </c>
      <c r="C712">
        <v>2787960.816661908</v>
      </c>
    </row>
    <row r="713" spans="1:3">
      <c r="A713">
        <v>711</v>
      </c>
      <c r="B713">
        <v>12398358.21988876</v>
      </c>
      <c r="C713">
        <v>2787960.880873789</v>
      </c>
    </row>
    <row r="714" spans="1:3">
      <c r="A714">
        <v>712</v>
      </c>
      <c r="B714">
        <v>12398358.21988632</v>
      </c>
      <c r="C714">
        <v>2787961.519855613</v>
      </c>
    </row>
    <row r="715" spans="1:3">
      <c r="A715">
        <v>713</v>
      </c>
      <c r="B715">
        <v>12398358.21988808</v>
      </c>
      <c r="C715">
        <v>2787961.405290443</v>
      </c>
    </row>
    <row r="716" spans="1:3">
      <c r="A716">
        <v>714</v>
      </c>
      <c r="B716">
        <v>12398358.21989173</v>
      </c>
      <c r="C716">
        <v>2787960.940904439</v>
      </c>
    </row>
    <row r="717" spans="1:3">
      <c r="A717">
        <v>715</v>
      </c>
      <c r="B717">
        <v>12398358.21988658</v>
      </c>
      <c r="C717">
        <v>2787962.556342158</v>
      </c>
    </row>
    <row r="718" spans="1:3">
      <c r="A718">
        <v>716</v>
      </c>
      <c r="B718">
        <v>12398358.21988728</v>
      </c>
      <c r="C718">
        <v>2787962.379522257</v>
      </c>
    </row>
    <row r="719" spans="1:3">
      <c r="A719">
        <v>717</v>
      </c>
      <c r="B719">
        <v>12398358.2198888</v>
      </c>
      <c r="C719">
        <v>2787962.194809255</v>
      </c>
    </row>
    <row r="720" spans="1:3">
      <c r="A720">
        <v>718</v>
      </c>
      <c r="B720">
        <v>12398358.21988521</v>
      </c>
      <c r="C720">
        <v>2787961.345798843</v>
      </c>
    </row>
    <row r="721" spans="1:3">
      <c r="A721">
        <v>719</v>
      </c>
      <c r="B721">
        <v>12398358.21988596</v>
      </c>
      <c r="C721">
        <v>2787961.424095376</v>
      </c>
    </row>
    <row r="722" spans="1:3">
      <c r="A722">
        <v>720</v>
      </c>
      <c r="B722">
        <v>12398358.2198876</v>
      </c>
      <c r="C722">
        <v>2787961.937728903</v>
      </c>
    </row>
    <row r="723" spans="1:3">
      <c r="A723">
        <v>721</v>
      </c>
      <c r="B723">
        <v>12398358.21988553</v>
      </c>
      <c r="C723">
        <v>2787961.252607434</v>
      </c>
    </row>
    <row r="724" spans="1:3">
      <c r="A724">
        <v>722</v>
      </c>
      <c r="B724">
        <v>12398358.21989058</v>
      </c>
      <c r="C724">
        <v>2787960.557045158</v>
      </c>
    </row>
    <row r="725" spans="1:3">
      <c r="A725">
        <v>723</v>
      </c>
      <c r="B725">
        <v>12398358.2198856</v>
      </c>
      <c r="C725">
        <v>2787960.700109397</v>
      </c>
    </row>
    <row r="726" spans="1:3">
      <c r="A726">
        <v>724</v>
      </c>
      <c r="B726">
        <v>12398358.21988867</v>
      </c>
      <c r="C726">
        <v>2787962.060304203</v>
      </c>
    </row>
    <row r="727" spans="1:3">
      <c r="A727">
        <v>725</v>
      </c>
      <c r="B727">
        <v>12398358.21988536</v>
      </c>
      <c r="C727">
        <v>2787961.394748772</v>
      </c>
    </row>
    <row r="728" spans="1:3">
      <c r="A728">
        <v>726</v>
      </c>
      <c r="B728">
        <v>12398358.21988457</v>
      </c>
      <c r="C728">
        <v>2787961.372222734</v>
      </c>
    </row>
    <row r="729" spans="1:3">
      <c r="A729">
        <v>727</v>
      </c>
      <c r="B729">
        <v>12398358.21988629</v>
      </c>
      <c r="C729">
        <v>2787961.976799189</v>
      </c>
    </row>
    <row r="730" spans="1:3">
      <c r="A730">
        <v>728</v>
      </c>
      <c r="B730">
        <v>12398358.21988507</v>
      </c>
      <c r="C730">
        <v>2787961.477269047</v>
      </c>
    </row>
    <row r="731" spans="1:3">
      <c r="A731">
        <v>729</v>
      </c>
      <c r="B731">
        <v>12398358.21988579</v>
      </c>
      <c r="C731">
        <v>2787961.587036556</v>
      </c>
    </row>
    <row r="732" spans="1:3">
      <c r="A732">
        <v>730</v>
      </c>
      <c r="B732">
        <v>12398358.21988574</v>
      </c>
      <c r="C732">
        <v>2787961.657628414</v>
      </c>
    </row>
    <row r="733" spans="1:3">
      <c r="A733">
        <v>731</v>
      </c>
      <c r="B733">
        <v>12398358.21988447</v>
      </c>
      <c r="C733">
        <v>2787960.739568434</v>
      </c>
    </row>
    <row r="734" spans="1:3">
      <c r="A734">
        <v>732</v>
      </c>
      <c r="B734">
        <v>12398358.21988513</v>
      </c>
      <c r="C734">
        <v>2787960.676075269</v>
      </c>
    </row>
    <row r="735" spans="1:3">
      <c r="A735">
        <v>733</v>
      </c>
      <c r="B735">
        <v>12398358.21988522</v>
      </c>
      <c r="C735">
        <v>2787960.789307629</v>
      </c>
    </row>
    <row r="736" spans="1:3">
      <c r="A736">
        <v>734</v>
      </c>
      <c r="B736">
        <v>12398358.21988514</v>
      </c>
      <c r="C736">
        <v>2787960.420152582</v>
      </c>
    </row>
    <row r="737" spans="1:3">
      <c r="A737">
        <v>735</v>
      </c>
      <c r="B737">
        <v>12398358.21988403</v>
      </c>
      <c r="C737">
        <v>2787960.338713486</v>
      </c>
    </row>
    <row r="738" spans="1:3">
      <c r="A738">
        <v>736</v>
      </c>
      <c r="B738">
        <v>12398358.21988468</v>
      </c>
      <c r="C738">
        <v>2787960.158385196</v>
      </c>
    </row>
    <row r="739" spans="1:3">
      <c r="A739">
        <v>737</v>
      </c>
      <c r="B739">
        <v>12398358.21988291</v>
      </c>
      <c r="C739">
        <v>2787960.11552526</v>
      </c>
    </row>
    <row r="740" spans="1:3">
      <c r="A740">
        <v>738</v>
      </c>
      <c r="B740">
        <v>12398358.21988212</v>
      </c>
      <c r="C740">
        <v>2787960.272570017</v>
      </c>
    </row>
    <row r="741" spans="1:3">
      <c r="A741">
        <v>739</v>
      </c>
      <c r="B741">
        <v>12398358.21988241</v>
      </c>
      <c r="C741">
        <v>2787960.521931363</v>
      </c>
    </row>
    <row r="742" spans="1:3">
      <c r="A742">
        <v>740</v>
      </c>
      <c r="B742">
        <v>12398358.21988218</v>
      </c>
      <c r="C742">
        <v>2787960.014742716</v>
      </c>
    </row>
    <row r="743" spans="1:3">
      <c r="A743">
        <v>741</v>
      </c>
      <c r="B743">
        <v>12398358.21988181</v>
      </c>
      <c r="C743">
        <v>2787960.191966954</v>
      </c>
    </row>
    <row r="744" spans="1:3">
      <c r="A744">
        <v>742</v>
      </c>
      <c r="B744">
        <v>12398358.21988146</v>
      </c>
      <c r="C744">
        <v>2787960.549850194</v>
      </c>
    </row>
    <row r="745" spans="1:3">
      <c r="A745">
        <v>743</v>
      </c>
      <c r="B745">
        <v>12398358.21988215</v>
      </c>
      <c r="C745">
        <v>2787960.537618407</v>
      </c>
    </row>
    <row r="746" spans="1:3">
      <c r="A746">
        <v>744</v>
      </c>
      <c r="B746">
        <v>12398358.21988142</v>
      </c>
      <c r="C746">
        <v>2787960.649094009</v>
      </c>
    </row>
    <row r="747" spans="1:3">
      <c r="A747">
        <v>745</v>
      </c>
      <c r="B747">
        <v>12398358.2198817</v>
      </c>
      <c r="C747">
        <v>2787960.809730959</v>
      </c>
    </row>
    <row r="748" spans="1:3">
      <c r="A748">
        <v>746</v>
      </c>
      <c r="B748">
        <v>12398358.21988109</v>
      </c>
      <c r="C748">
        <v>2787960.856564617</v>
      </c>
    </row>
    <row r="749" spans="1:3">
      <c r="A749">
        <v>747</v>
      </c>
      <c r="B749">
        <v>12398358.21988139</v>
      </c>
      <c r="C749">
        <v>2787960.889943259</v>
      </c>
    </row>
    <row r="750" spans="1:3">
      <c r="A750">
        <v>748</v>
      </c>
      <c r="B750">
        <v>12398358.21988193</v>
      </c>
      <c r="C750">
        <v>2787960.962534131</v>
      </c>
    </row>
    <row r="751" spans="1:3">
      <c r="A751">
        <v>749</v>
      </c>
      <c r="B751">
        <v>12398358.21988117</v>
      </c>
      <c r="C751">
        <v>2787960.677119609</v>
      </c>
    </row>
    <row r="752" spans="1:3">
      <c r="A752">
        <v>750</v>
      </c>
      <c r="B752">
        <v>12398358.21988139</v>
      </c>
      <c r="C752">
        <v>2787960.221917831</v>
      </c>
    </row>
    <row r="753" spans="1:3">
      <c r="A753">
        <v>751</v>
      </c>
      <c r="B753">
        <v>12398358.21988166</v>
      </c>
      <c r="C753">
        <v>2787960.529158329</v>
      </c>
    </row>
    <row r="754" spans="1:3">
      <c r="A754">
        <v>752</v>
      </c>
      <c r="B754">
        <v>12398358.21988107</v>
      </c>
      <c r="C754">
        <v>2787960.638836537</v>
      </c>
    </row>
    <row r="755" spans="1:3">
      <c r="A755">
        <v>753</v>
      </c>
      <c r="B755">
        <v>12398358.21988136</v>
      </c>
      <c r="C755">
        <v>2787960.787485525</v>
      </c>
    </row>
    <row r="756" spans="1:3">
      <c r="A756">
        <v>754</v>
      </c>
      <c r="B756">
        <v>12398358.21988104</v>
      </c>
      <c r="C756">
        <v>2787961.109256673</v>
      </c>
    </row>
    <row r="757" spans="1:3">
      <c r="A757">
        <v>755</v>
      </c>
      <c r="B757">
        <v>12398358.21988137</v>
      </c>
      <c r="C757">
        <v>2787961.220579317</v>
      </c>
    </row>
    <row r="758" spans="1:3">
      <c r="A758">
        <v>756</v>
      </c>
      <c r="B758">
        <v>12398358.21988172</v>
      </c>
      <c r="C758">
        <v>2787961.016598655</v>
      </c>
    </row>
    <row r="759" spans="1:3">
      <c r="A759">
        <v>757</v>
      </c>
      <c r="B759">
        <v>12398358.21988142</v>
      </c>
      <c r="C759">
        <v>2787961.234344959</v>
      </c>
    </row>
    <row r="760" spans="1:3">
      <c r="A760">
        <v>758</v>
      </c>
      <c r="B760">
        <v>12398358.2198816</v>
      </c>
      <c r="C760">
        <v>2787961.664714304</v>
      </c>
    </row>
    <row r="761" spans="1:3">
      <c r="A761">
        <v>759</v>
      </c>
      <c r="B761">
        <v>12398358.21988089</v>
      </c>
      <c r="C761">
        <v>2787960.93897878</v>
      </c>
    </row>
    <row r="762" spans="1:3">
      <c r="A762">
        <v>760</v>
      </c>
      <c r="B762">
        <v>12398358.21988145</v>
      </c>
      <c r="C762">
        <v>2787960.819514167</v>
      </c>
    </row>
    <row r="763" spans="1:3">
      <c r="A763">
        <v>761</v>
      </c>
      <c r="B763">
        <v>12398358.21988133</v>
      </c>
      <c r="C763">
        <v>2787960.99779096</v>
      </c>
    </row>
    <row r="764" spans="1:3">
      <c r="A764">
        <v>762</v>
      </c>
      <c r="B764">
        <v>12398358.21988148</v>
      </c>
      <c r="C764">
        <v>2787961.240111003</v>
      </c>
    </row>
    <row r="765" spans="1:3">
      <c r="A765">
        <v>763</v>
      </c>
      <c r="B765">
        <v>12398358.21988096</v>
      </c>
      <c r="C765">
        <v>2787961.193911733</v>
      </c>
    </row>
    <row r="766" spans="1:3">
      <c r="A766">
        <v>764</v>
      </c>
      <c r="B766">
        <v>12398358.21988148</v>
      </c>
      <c r="C766">
        <v>2787960.159027262</v>
      </c>
    </row>
    <row r="767" spans="1:3">
      <c r="A767">
        <v>765</v>
      </c>
      <c r="B767">
        <v>12398358.21988126</v>
      </c>
      <c r="C767">
        <v>2787960.819421134</v>
      </c>
    </row>
    <row r="768" spans="1:3">
      <c r="A768">
        <v>766</v>
      </c>
      <c r="B768">
        <v>12398358.21988155</v>
      </c>
      <c r="C768">
        <v>2787960.682206122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3186048.922268706</v>
      </c>
      <c r="C2">
        <v>3000349.125266783</v>
      </c>
    </row>
    <row r="3" spans="1:3">
      <c r="A3">
        <v>1</v>
      </c>
      <c r="B3">
        <v>9303642.660634661</v>
      </c>
      <c r="C3">
        <v>3506234.122381075</v>
      </c>
    </row>
    <row r="4" spans="1:3">
      <c r="A4">
        <v>2</v>
      </c>
      <c r="B4">
        <v>8897342.636685355</v>
      </c>
      <c r="C4">
        <v>3516883.709678175</v>
      </c>
    </row>
    <row r="5" spans="1:3">
      <c r="A5">
        <v>3</v>
      </c>
      <c r="B5">
        <v>8431948.580143398</v>
      </c>
      <c r="C5">
        <v>3525000.287036228</v>
      </c>
    </row>
    <row r="6" spans="1:3">
      <c r="A6">
        <v>4</v>
      </c>
      <c r="B6">
        <v>8244883.735659907</v>
      </c>
      <c r="C6">
        <v>3542079.938542761</v>
      </c>
    </row>
    <row r="7" spans="1:3">
      <c r="A7">
        <v>5</v>
      </c>
      <c r="B7">
        <v>7906664.190251743</v>
      </c>
      <c r="C7">
        <v>3546187.917474454</v>
      </c>
    </row>
    <row r="8" spans="1:3">
      <c r="A8">
        <v>6</v>
      </c>
      <c r="B8">
        <v>7780658.664136475</v>
      </c>
      <c r="C8">
        <v>3558935.087643857</v>
      </c>
    </row>
    <row r="9" spans="1:3">
      <c r="A9">
        <v>7</v>
      </c>
      <c r="B9">
        <v>7490028.024985588</v>
      </c>
      <c r="C9">
        <v>3558188.727713875</v>
      </c>
    </row>
    <row r="10" spans="1:3">
      <c r="A10">
        <v>8</v>
      </c>
      <c r="B10">
        <v>7390962.810706221</v>
      </c>
      <c r="C10">
        <v>3567902.613093087</v>
      </c>
    </row>
    <row r="11" spans="1:3">
      <c r="A11">
        <v>9</v>
      </c>
      <c r="B11">
        <v>7124789.450404679</v>
      </c>
      <c r="C11">
        <v>3563117.076027022</v>
      </c>
    </row>
    <row r="12" spans="1:3">
      <c r="A12">
        <v>10</v>
      </c>
      <c r="B12">
        <v>7040727.380673817</v>
      </c>
      <c r="C12">
        <v>3569907.827304216</v>
      </c>
    </row>
    <row r="13" spans="1:3">
      <c r="A13">
        <v>11</v>
      </c>
      <c r="B13">
        <v>6790477.197022351</v>
      </c>
      <c r="C13">
        <v>3561101.418750715</v>
      </c>
    </row>
    <row r="14" spans="1:3">
      <c r="A14">
        <v>12</v>
      </c>
      <c r="B14">
        <v>6715962.543084027</v>
      </c>
      <c r="C14">
        <v>3565020.69190781</v>
      </c>
    </row>
    <row r="15" spans="1:3">
      <c r="A15">
        <v>13</v>
      </c>
      <c r="B15">
        <v>6478044.916000536</v>
      </c>
      <c r="C15">
        <v>3552136.668391367</v>
      </c>
    </row>
    <row r="16" spans="1:3">
      <c r="A16">
        <v>14</v>
      </c>
      <c r="B16">
        <v>6411266.621347998</v>
      </c>
      <c r="C16">
        <v>3553181.738790479</v>
      </c>
    </row>
    <row r="17" spans="1:3">
      <c r="A17">
        <v>15</v>
      </c>
      <c r="B17">
        <v>6187723.852586283</v>
      </c>
      <c r="C17">
        <v>3536086.951650817</v>
      </c>
    </row>
    <row r="18" spans="1:3">
      <c r="A18">
        <v>16</v>
      </c>
      <c r="B18">
        <v>6131153.981617062</v>
      </c>
      <c r="C18">
        <v>3534210.669748029</v>
      </c>
    </row>
    <row r="19" spans="1:3">
      <c r="A19">
        <v>17</v>
      </c>
      <c r="B19">
        <v>5932345.463518553</v>
      </c>
      <c r="C19">
        <v>3512735.951554791</v>
      </c>
    </row>
    <row r="20" spans="1:3">
      <c r="A20">
        <v>18</v>
      </c>
      <c r="B20">
        <v>5526677.653674942</v>
      </c>
      <c r="C20">
        <v>3509722.181642427</v>
      </c>
    </row>
    <row r="21" spans="1:3">
      <c r="A21">
        <v>19</v>
      </c>
      <c r="B21">
        <v>5482939.963732053</v>
      </c>
      <c r="C21">
        <v>3511830.54727974</v>
      </c>
    </row>
    <row r="22" spans="1:3">
      <c r="A22">
        <v>20</v>
      </c>
      <c r="B22">
        <v>5489190.617292799</v>
      </c>
      <c r="C22">
        <v>3515697.90868109</v>
      </c>
    </row>
    <row r="23" spans="1:3">
      <c r="A23">
        <v>21</v>
      </c>
      <c r="B23">
        <v>5444575.646069866</v>
      </c>
      <c r="C23">
        <v>3518028.268564413</v>
      </c>
    </row>
    <row r="24" spans="1:3">
      <c r="A24">
        <v>22</v>
      </c>
      <c r="B24">
        <v>5449370.415272729</v>
      </c>
      <c r="C24">
        <v>3520728.708854204</v>
      </c>
    </row>
    <row r="25" spans="1:3">
      <c r="A25">
        <v>23</v>
      </c>
      <c r="B25">
        <v>5384639.373672995</v>
      </c>
      <c r="C25">
        <v>3523527.040637459</v>
      </c>
    </row>
    <row r="26" spans="1:3">
      <c r="A26">
        <v>24</v>
      </c>
      <c r="B26">
        <v>5387638.173633585</v>
      </c>
      <c r="C26">
        <v>3525939.539597139</v>
      </c>
    </row>
    <row r="27" spans="1:3">
      <c r="A27">
        <v>25</v>
      </c>
      <c r="B27">
        <v>5290554.277872955</v>
      </c>
      <c r="C27">
        <v>3526557.397169581</v>
      </c>
    </row>
    <row r="28" spans="1:3">
      <c r="A28">
        <v>26</v>
      </c>
      <c r="B28">
        <v>5292446.649485225</v>
      </c>
      <c r="C28">
        <v>3528706.929447081</v>
      </c>
    </row>
    <row r="29" spans="1:3">
      <c r="A29">
        <v>27</v>
      </c>
      <c r="B29">
        <v>5174829.498302163</v>
      </c>
      <c r="C29">
        <v>3527573.600365091</v>
      </c>
    </row>
    <row r="30" spans="1:3">
      <c r="A30">
        <v>28</v>
      </c>
      <c r="B30">
        <v>5055068.262073876</v>
      </c>
      <c r="C30">
        <v>3526575.206976447</v>
      </c>
    </row>
    <row r="31" spans="1:3">
      <c r="A31">
        <v>29</v>
      </c>
      <c r="B31">
        <v>4992686.438963528</v>
      </c>
      <c r="C31">
        <v>3525332.699924327</v>
      </c>
    </row>
    <row r="32" spans="1:3">
      <c r="A32">
        <v>30</v>
      </c>
      <c r="B32">
        <v>4992776.695257863</v>
      </c>
      <c r="C32">
        <v>3526981.722238558</v>
      </c>
    </row>
    <row r="33" spans="1:3">
      <c r="A33">
        <v>31</v>
      </c>
      <c r="B33">
        <v>4855907.178576934</v>
      </c>
      <c r="C33">
        <v>3523533.37442577</v>
      </c>
    </row>
    <row r="34" spans="1:3">
      <c r="A34">
        <v>32</v>
      </c>
      <c r="B34">
        <v>4723342.755741588</v>
      </c>
      <c r="C34">
        <v>3520774.861969238</v>
      </c>
    </row>
    <row r="35" spans="1:3">
      <c r="A35">
        <v>33</v>
      </c>
      <c r="B35">
        <v>4654087.950379476</v>
      </c>
      <c r="C35">
        <v>3518720.234018181</v>
      </c>
    </row>
    <row r="36" spans="1:3">
      <c r="A36">
        <v>34</v>
      </c>
      <c r="B36">
        <v>4609950.95088645</v>
      </c>
      <c r="C36">
        <v>3516566.746100559</v>
      </c>
    </row>
    <row r="37" spans="1:3">
      <c r="A37">
        <v>35</v>
      </c>
      <c r="B37">
        <v>4456863.140205488</v>
      </c>
      <c r="C37">
        <v>3516480.196357794</v>
      </c>
    </row>
    <row r="38" spans="1:3">
      <c r="A38">
        <v>36</v>
      </c>
      <c r="B38">
        <v>4393558.524339078</v>
      </c>
      <c r="C38">
        <v>3520025.432881091</v>
      </c>
    </row>
    <row r="39" spans="1:3">
      <c r="A39">
        <v>37</v>
      </c>
      <c r="B39">
        <v>4362347.74926978</v>
      </c>
      <c r="C39">
        <v>3521413.574301867</v>
      </c>
    </row>
    <row r="40" spans="1:3">
      <c r="A40">
        <v>38</v>
      </c>
      <c r="B40">
        <v>4367048.371497516</v>
      </c>
      <c r="C40">
        <v>3522018.35263145</v>
      </c>
    </row>
    <row r="41" spans="1:3">
      <c r="A41">
        <v>39</v>
      </c>
      <c r="B41">
        <v>4318620.68842618</v>
      </c>
      <c r="C41">
        <v>3523657.370775641</v>
      </c>
    </row>
    <row r="42" spans="1:3">
      <c r="A42">
        <v>40</v>
      </c>
      <c r="B42">
        <v>4320903.655232812</v>
      </c>
      <c r="C42">
        <v>3525614.67501681</v>
      </c>
    </row>
    <row r="43" spans="1:3">
      <c r="A43">
        <v>41</v>
      </c>
      <c r="B43">
        <v>4275040.458808568</v>
      </c>
      <c r="C43">
        <v>3525222.06905091</v>
      </c>
    </row>
    <row r="44" spans="1:3">
      <c r="A44">
        <v>42</v>
      </c>
      <c r="B44">
        <v>4279033.575220753</v>
      </c>
      <c r="C44">
        <v>3527504.731521815</v>
      </c>
    </row>
    <row r="45" spans="1:3">
      <c r="A45">
        <v>43</v>
      </c>
      <c r="B45">
        <v>4220262.96346881</v>
      </c>
      <c r="C45">
        <v>3525082.460558839</v>
      </c>
    </row>
    <row r="46" spans="1:3">
      <c r="A46">
        <v>44</v>
      </c>
      <c r="B46">
        <v>4196841.359999075</v>
      </c>
      <c r="C46">
        <v>3528113.63467139</v>
      </c>
    </row>
    <row r="47" spans="1:3">
      <c r="A47">
        <v>45</v>
      </c>
      <c r="B47">
        <v>4197086.458966269</v>
      </c>
      <c r="C47">
        <v>3528473.284143165</v>
      </c>
    </row>
    <row r="48" spans="1:3">
      <c r="A48">
        <v>46</v>
      </c>
      <c r="B48">
        <v>4114700.642266836</v>
      </c>
      <c r="C48">
        <v>3524763.37119613</v>
      </c>
    </row>
    <row r="49" spans="1:3">
      <c r="A49">
        <v>47</v>
      </c>
      <c r="B49">
        <v>4085835.232307943</v>
      </c>
      <c r="C49">
        <v>3527286.317649648</v>
      </c>
    </row>
    <row r="50" spans="1:3">
      <c r="A50">
        <v>48</v>
      </c>
      <c r="B50">
        <v>4090478.829330788</v>
      </c>
      <c r="C50">
        <v>3527506.810818785</v>
      </c>
    </row>
    <row r="51" spans="1:3">
      <c r="A51">
        <v>49</v>
      </c>
      <c r="B51">
        <v>4026796.445765925</v>
      </c>
      <c r="C51">
        <v>3525501.521105862</v>
      </c>
    </row>
    <row r="52" spans="1:3">
      <c r="A52">
        <v>50</v>
      </c>
      <c r="B52">
        <v>3966616.338083623</v>
      </c>
      <c r="C52">
        <v>3524815.66469485</v>
      </c>
    </row>
    <row r="53" spans="1:3">
      <c r="A53">
        <v>51</v>
      </c>
      <c r="B53">
        <v>3938690.049699047</v>
      </c>
      <c r="C53">
        <v>3525058.56529899</v>
      </c>
    </row>
    <row r="54" spans="1:3">
      <c r="A54">
        <v>52</v>
      </c>
      <c r="B54">
        <v>3866807.416915232</v>
      </c>
      <c r="C54">
        <v>3525692.363317572</v>
      </c>
    </row>
    <row r="55" spans="1:3">
      <c r="A55">
        <v>53</v>
      </c>
      <c r="B55">
        <v>3836482.123763967</v>
      </c>
      <c r="C55">
        <v>3529692.309977493</v>
      </c>
    </row>
    <row r="56" spans="1:3">
      <c r="A56">
        <v>54</v>
      </c>
      <c r="B56">
        <v>3806135.035080949</v>
      </c>
      <c r="C56">
        <v>3529551.699689623</v>
      </c>
    </row>
    <row r="57" spans="1:3">
      <c r="A57">
        <v>55</v>
      </c>
      <c r="B57">
        <v>3796962.405508906</v>
      </c>
      <c r="C57">
        <v>3528642.937406781</v>
      </c>
    </row>
    <row r="58" spans="1:3">
      <c r="A58">
        <v>56</v>
      </c>
      <c r="B58">
        <v>3791142.966566743</v>
      </c>
      <c r="C58">
        <v>3528630.047742503</v>
      </c>
    </row>
    <row r="59" spans="1:3">
      <c r="A59">
        <v>57</v>
      </c>
      <c r="B59">
        <v>3769186.861376438</v>
      </c>
      <c r="C59">
        <v>3527815.117088631</v>
      </c>
    </row>
    <row r="60" spans="1:3">
      <c r="A60">
        <v>58</v>
      </c>
      <c r="B60">
        <v>3763321.059247835</v>
      </c>
      <c r="C60">
        <v>3528099.586949383</v>
      </c>
    </row>
    <row r="61" spans="1:3">
      <c r="A61">
        <v>59</v>
      </c>
      <c r="B61">
        <v>3764947.925511902</v>
      </c>
      <c r="C61">
        <v>3528115.387700024</v>
      </c>
    </row>
    <row r="62" spans="1:3">
      <c r="A62">
        <v>60</v>
      </c>
      <c r="B62">
        <v>3746757.396028976</v>
      </c>
      <c r="C62">
        <v>3528260.505622074</v>
      </c>
    </row>
    <row r="63" spans="1:3">
      <c r="A63">
        <v>61</v>
      </c>
      <c r="B63">
        <v>3746532.937014826</v>
      </c>
      <c r="C63">
        <v>3529056.413964669</v>
      </c>
    </row>
    <row r="64" spans="1:3">
      <c r="A64">
        <v>62</v>
      </c>
      <c r="B64">
        <v>3713457.517970043</v>
      </c>
      <c r="C64">
        <v>3528683.971572461</v>
      </c>
    </row>
    <row r="65" spans="1:3">
      <c r="A65">
        <v>63</v>
      </c>
      <c r="B65">
        <v>3699243.607099943</v>
      </c>
      <c r="C65">
        <v>3530244.96322388</v>
      </c>
    </row>
    <row r="66" spans="1:3">
      <c r="A66">
        <v>64</v>
      </c>
      <c r="B66">
        <v>3701547.994770496</v>
      </c>
      <c r="C66">
        <v>3530952.802394583</v>
      </c>
    </row>
    <row r="67" spans="1:3">
      <c r="A67">
        <v>65</v>
      </c>
      <c r="B67">
        <v>3657710.477993547</v>
      </c>
      <c r="C67">
        <v>3529997.371135185</v>
      </c>
    </row>
    <row r="68" spans="1:3">
      <c r="A68">
        <v>66</v>
      </c>
      <c r="B68">
        <v>3619137.947430263</v>
      </c>
      <c r="C68">
        <v>3530750.761847141</v>
      </c>
    </row>
    <row r="69" spans="1:3">
      <c r="A69">
        <v>67</v>
      </c>
      <c r="B69">
        <v>3586770.832322552</v>
      </c>
      <c r="C69">
        <v>3531750.426730534</v>
      </c>
    </row>
    <row r="70" spans="1:3">
      <c r="A70">
        <v>68</v>
      </c>
      <c r="B70">
        <v>3563719.196440998</v>
      </c>
      <c r="C70">
        <v>3531781.598708309</v>
      </c>
    </row>
    <row r="71" spans="1:3">
      <c r="A71">
        <v>69</v>
      </c>
      <c r="B71">
        <v>3527481.929162303</v>
      </c>
      <c r="C71">
        <v>3532967.115415498</v>
      </c>
    </row>
    <row r="72" spans="1:3">
      <c r="A72">
        <v>70</v>
      </c>
      <c r="B72">
        <v>3519526.596167374</v>
      </c>
      <c r="C72">
        <v>3534276.781273112</v>
      </c>
    </row>
    <row r="73" spans="1:3">
      <c r="A73">
        <v>71</v>
      </c>
      <c r="B73">
        <v>3520471.396973906</v>
      </c>
      <c r="C73">
        <v>3534000.292215712</v>
      </c>
    </row>
    <row r="74" spans="1:3">
      <c r="A74">
        <v>72</v>
      </c>
      <c r="B74">
        <v>3492120.127528935</v>
      </c>
      <c r="C74">
        <v>3533995.526334018</v>
      </c>
    </row>
    <row r="75" spans="1:3">
      <c r="A75">
        <v>73</v>
      </c>
      <c r="B75">
        <v>3474760.575279239</v>
      </c>
      <c r="C75">
        <v>3535394.014220932</v>
      </c>
    </row>
    <row r="76" spans="1:3">
      <c r="A76">
        <v>74</v>
      </c>
      <c r="B76">
        <v>3461532.305287443</v>
      </c>
      <c r="C76">
        <v>3536237.931089255</v>
      </c>
    </row>
    <row r="77" spans="1:3">
      <c r="A77">
        <v>75</v>
      </c>
      <c r="B77">
        <v>3463811.138895885</v>
      </c>
      <c r="C77">
        <v>3536362.416839054</v>
      </c>
    </row>
    <row r="78" spans="1:3">
      <c r="A78">
        <v>76</v>
      </c>
      <c r="B78">
        <v>3448305.990997333</v>
      </c>
      <c r="C78">
        <v>3536930.905865335</v>
      </c>
    </row>
    <row r="79" spans="1:3">
      <c r="A79">
        <v>77</v>
      </c>
      <c r="B79">
        <v>3439460.000307701</v>
      </c>
      <c r="C79">
        <v>3537079.416613084</v>
      </c>
    </row>
    <row r="80" spans="1:3">
      <c r="A80">
        <v>78</v>
      </c>
      <c r="B80">
        <v>3439593.000978741</v>
      </c>
      <c r="C80">
        <v>3537759.272568353</v>
      </c>
    </row>
    <row r="81" spans="1:3">
      <c r="A81">
        <v>79</v>
      </c>
      <c r="B81">
        <v>3420184.876304348</v>
      </c>
      <c r="C81">
        <v>3537450.315226109</v>
      </c>
    </row>
    <row r="82" spans="1:3">
      <c r="A82">
        <v>80</v>
      </c>
      <c r="B82">
        <v>3397401.622404064</v>
      </c>
      <c r="C82">
        <v>3538409.286707332</v>
      </c>
    </row>
    <row r="83" spans="1:3">
      <c r="A83">
        <v>81</v>
      </c>
      <c r="B83">
        <v>3383573.416926221</v>
      </c>
      <c r="C83">
        <v>3538781.633340206</v>
      </c>
    </row>
    <row r="84" spans="1:3">
      <c r="A84">
        <v>82</v>
      </c>
      <c r="B84">
        <v>3361818.56883948</v>
      </c>
      <c r="C84">
        <v>3539934.811686921</v>
      </c>
    </row>
    <row r="85" spans="1:3">
      <c r="A85">
        <v>83</v>
      </c>
      <c r="B85">
        <v>3340922.594142222</v>
      </c>
      <c r="C85">
        <v>3540637.71230145</v>
      </c>
    </row>
    <row r="86" spans="1:3">
      <c r="A86">
        <v>84</v>
      </c>
      <c r="B86">
        <v>3324154.934608729</v>
      </c>
      <c r="C86">
        <v>3541163.706803184</v>
      </c>
    </row>
    <row r="87" spans="1:3">
      <c r="A87">
        <v>85</v>
      </c>
      <c r="B87">
        <v>3317168.697831</v>
      </c>
      <c r="C87">
        <v>3541914.414541103</v>
      </c>
    </row>
    <row r="88" spans="1:3">
      <c r="A88">
        <v>86</v>
      </c>
      <c r="B88">
        <v>3293558.192346189</v>
      </c>
      <c r="C88">
        <v>3543091.627459035</v>
      </c>
    </row>
    <row r="89" spans="1:3">
      <c r="A89">
        <v>87</v>
      </c>
      <c r="B89">
        <v>3283809.0976697</v>
      </c>
      <c r="C89">
        <v>3544882.491365595</v>
      </c>
    </row>
    <row r="90" spans="1:3">
      <c r="A90">
        <v>88</v>
      </c>
      <c r="B90">
        <v>3278448.397299188</v>
      </c>
      <c r="C90">
        <v>3545292.924652101</v>
      </c>
    </row>
    <row r="91" spans="1:3">
      <c r="A91">
        <v>89</v>
      </c>
      <c r="B91">
        <v>3276859.87736402</v>
      </c>
      <c r="C91">
        <v>3545734.950839014</v>
      </c>
    </row>
    <row r="92" spans="1:3">
      <c r="A92">
        <v>90</v>
      </c>
      <c r="B92">
        <v>3258002.865702858</v>
      </c>
      <c r="C92">
        <v>3547064.203470696</v>
      </c>
    </row>
    <row r="93" spans="1:3">
      <c r="A93">
        <v>91</v>
      </c>
      <c r="B93">
        <v>3247573.720852864</v>
      </c>
      <c r="C93">
        <v>3547867.803894997</v>
      </c>
    </row>
    <row r="94" spans="1:3">
      <c r="A94">
        <v>92</v>
      </c>
      <c r="B94">
        <v>3240348.962303347</v>
      </c>
      <c r="C94">
        <v>3548050.459133314</v>
      </c>
    </row>
    <row r="95" spans="1:3">
      <c r="A95">
        <v>93</v>
      </c>
      <c r="B95">
        <v>3233129.793451273</v>
      </c>
      <c r="C95">
        <v>3548099.701059316</v>
      </c>
    </row>
    <row r="96" spans="1:3">
      <c r="A96">
        <v>94</v>
      </c>
      <c r="B96">
        <v>3232357.965713359</v>
      </c>
      <c r="C96">
        <v>3548143.00358621</v>
      </c>
    </row>
    <row r="97" spans="1:3">
      <c r="A97">
        <v>95</v>
      </c>
      <c r="B97">
        <v>3223116.048309299</v>
      </c>
      <c r="C97">
        <v>3548499.648671023</v>
      </c>
    </row>
    <row r="98" spans="1:3">
      <c r="A98">
        <v>96</v>
      </c>
      <c r="B98">
        <v>3217791.508934055</v>
      </c>
      <c r="C98">
        <v>3548786.973993608</v>
      </c>
    </row>
    <row r="99" spans="1:3">
      <c r="A99">
        <v>97</v>
      </c>
      <c r="B99">
        <v>3218264.394415447</v>
      </c>
      <c r="C99">
        <v>3548995.065871456</v>
      </c>
    </row>
    <row r="100" spans="1:3">
      <c r="A100">
        <v>98</v>
      </c>
      <c r="B100">
        <v>3202662.457815274</v>
      </c>
      <c r="C100">
        <v>3550126.735346125</v>
      </c>
    </row>
    <row r="101" spans="1:3">
      <c r="A101">
        <v>99</v>
      </c>
      <c r="B101">
        <v>3186285.044166391</v>
      </c>
      <c r="C101">
        <v>3551113.974673173</v>
      </c>
    </row>
    <row r="102" spans="1:3">
      <c r="A102">
        <v>100</v>
      </c>
      <c r="B102">
        <v>3171560.086236195</v>
      </c>
      <c r="C102">
        <v>3552415.79099506</v>
      </c>
    </row>
    <row r="103" spans="1:3">
      <c r="A103">
        <v>101</v>
      </c>
      <c r="B103">
        <v>3159914.363199505</v>
      </c>
      <c r="C103">
        <v>3553626.456805805</v>
      </c>
    </row>
    <row r="104" spans="1:3">
      <c r="A104">
        <v>102</v>
      </c>
      <c r="B104">
        <v>3152050.38558458</v>
      </c>
      <c r="C104">
        <v>3553982.293135825</v>
      </c>
    </row>
    <row r="105" spans="1:3">
      <c r="A105">
        <v>103</v>
      </c>
      <c r="B105">
        <v>3137583.625172073</v>
      </c>
      <c r="C105">
        <v>3555491.877102344</v>
      </c>
    </row>
    <row r="106" spans="1:3">
      <c r="A106">
        <v>104</v>
      </c>
      <c r="B106">
        <v>3126503.60634652</v>
      </c>
      <c r="C106">
        <v>3556857.957330101</v>
      </c>
    </row>
    <row r="107" spans="1:3">
      <c r="A107">
        <v>105</v>
      </c>
      <c r="B107">
        <v>3119664.356316169</v>
      </c>
      <c r="C107">
        <v>3557033.194927048</v>
      </c>
    </row>
    <row r="108" spans="1:3">
      <c r="A108">
        <v>106</v>
      </c>
      <c r="B108">
        <v>3113123.845894069</v>
      </c>
      <c r="C108">
        <v>3557330.674583345</v>
      </c>
    </row>
    <row r="109" spans="1:3">
      <c r="A109">
        <v>107</v>
      </c>
      <c r="B109">
        <v>3101332.533361665</v>
      </c>
      <c r="C109">
        <v>3558158.030326005</v>
      </c>
    </row>
    <row r="110" spans="1:3">
      <c r="A110">
        <v>108</v>
      </c>
      <c r="B110">
        <v>3094125.221098567</v>
      </c>
      <c r="C110">
        <v>3558894.913380901</v>
      </c>
    </row>
    <row r="111" spans="1:3">
      <c r="A111">
        <v>109</v>
      </c>
      <c r="B111">
        <v>3086529.089533977</v>
      </c>
      <c r="C111">
        <v>3559871.173529254</v>
      </c>
    </row>
    <row r="112" spans="1:3">
      <c r="A112">
        <v>110</v>
      </c>
      <c r="B112">
        <v>3084133.182376482</v>
      </c>
      <c r="C112">
        <v>3560529.062321987</v>
      </c>
    </row>
    <row r="113" spans="1:3">
      <c r="A113">
        <v>111</v>
      </c>
      <c r="B113">
        <v>3084457.788587495</v>
      </c>
      <c r="C113">
        <v>3560815.623508711</v>
      </c>
    </row>
    <row r="114" spans="1:3">
      <c r="A114">
        <v>112</v>
      </c>
      <c r="B114">
        <v>3075027.933881973</v>
      </c>
      <c r="C114">
        <v>3561638.876947159</v>
      </c>
    </row>
    <row r="115" spans="1:3">
      <c r="A115">
        <v>113</v>
      </c>
      <c r="B115">
        <v>3071397.195283012</v>
      </c>
      <c r="C115">
        <v>3562161.929723492</v>
      </c>
    </row>
    <row r="116" spans="1:3">
      <c r="A116">
        <v>114</v>
      </c>
      <c r="B116">
        <v>3071877.417269059</v>
      </c>
      <c r="C116">
        <v>3562409.958058617</v>
      </c>
    </row>
    <row r="117" spans="1:3">
      <c r="A117">
        <v>115</v>
      </c>
      <c r="B117">
        <v>3059404.341318511</v>
      </c>
      <c r="C117">
        <v>3563379.607532615</v>
      </c>
    </row>
    <row r="118" spans="1:3">
      <c r="A118">
        <v>116</v>
      </c>
      <c r="B118">
        <v>3049441.798738991</v>
      </c>
      <c r="C118">
        <v>3564784.797213409</v>
      </c>
    </row>
    <row r="119" spans="1:3">
      <c r="A119">
        <v>117</v>
      </c>
      <c r="B119">
        <v>3040218.975369164</v>
      </c>
      <c r="C119">
        <v>3565812.900186035</v>
      </c>
    </row>
    <row r="120" spans="1:3">
      <c r="A120">
        <v>118</v>
      </c>
      <c r="B120">
        <v>3033196.136833895</v>
      </c>
      <c r="C120">
        <v>3566502.245708717</v>
      </c>
    </row>
    <row r="121" spans="1:3">
      <c r="A121">
        <v>119</v>
      </c>
      <c r="B121">
        <v>3030590.280688571</v>
      </c>
      <c r="C121">
        <v>3567136.134802132</v>
      </c>
    </row>
    <row r="122" spans="1:3">
      <c r="A122">
        <v>120</v>
      </c>
      <c r="B122">
        <v>3029727.336319072</v>
      </c>
      <c r="C122">
        <v>3567299.243857547</v>
      </c>
    </row>
    <row r="123" spans="1:3">
      <c r="A123">
        <v>121</v>
      </c>
      <c r="B123">
        <v>3018519.959862868</v>
      </c>
      <c r="C123">
        <v>3568479.160269937</v>
      </c>
    </row>
    <row r="124" spans="1:3">
      <c r="A124">
        <v>122</v>
      </c>
      <c r="B124">
        <v>3010194.116189863</v>
      </c>
      <c r="C124">
        <v>3569774.358938222</v>
      </c>
    </row>
    <row r="125" spans="1:3">
      <c r="A125">
        <v>123</v>
      </c>
      <c r="B125">
        <v>3004070.376364327</v>
      </c>
      <c r="C125">
        <v>3570844.396158677</v>
      </c>
    </row>
    <row r="126" spans="1:3">
      <c r="A126">
        <v>124</v>
      </c>
      <c r="B126">
        <v>2994461.724355789</v>
      </c>
      <c r="C126">
        <v>3572321.033199858</v>
      </c>
    </row>
    <row r="127" spans="1:3">
      <c r="A127">
        <v>125</v>
      </c>
      <c r="B127">
        <v>2987445.743296076</v>
      </c>
      <c r="C127">
        <v>3573214.110654562</v>
      </c>
    </row>
    <row r="128" spans="1:3">
      <c r="A128">
        <v>126</v>
      </c>
      <c r="B128">
        <v>2981935.438750816</v>
      </c>
      <c r="C128">
        <v>3573882.218262575</v>
      </c>
    </row>
    <row r="129" spans="1:3">
      <c r="A129">
        <v>127</v>
      </c>
      <c r="B129">
        <v>2977475.9638199</v>
      </c>
      <c r="C129">
        <v>3574070.087401424</v>
      </c>
    </row>
    <row r="130" spans="1:3">
      <c r="A130">
        <v>128</v>
      </c>
      <c r="B130">
        <v>2977530.999688349</v>
      </c>
      <c r="C130">
        <v>3573896.799701317</v>
      </c>
    </row>
    <row r="131" spans="1:3">
      <c r="A131">
        <v>129</v>
      </c>
      <c r="B131">
        <v>2970962.371581183</v>
      </c>
      <c r="C131">
        <v>3574973.411185935</v>
      </c>
    </row>
    <row r="132" spans="1:3">
      <c r="A132">
        <v>130</v>
      </c>
      <c r="B132">
        <v>2967812.788620568</v>
      </c>
      <c r="C132">
        <v>3575302.328579054</v>
      </c>
    </row>
    <row r="133" spans="1:3">
      <c r="A133">
        <v>131</v>
      </c>
      <c r="B133">
        <v>2967571.713579859</v>
      </c>
      <c r="C133">
        <v>3575203.15667345</v>
      </c>
    </row>
    <row r="134" spans="1:3">
      <c r="A134">
        <v>132</v>
      </c>
      <c r="B134">
        <v>2959553.293844578</v>
      </c>
      <c r="C134">
        <v>3576636.043542291</v>
      </c>
    </row>
    <row r="135" spans="1:3">
      <c r="A135">
        <v>133</v>
      </c>
      <c r="B135">
        <v>2951429.316146577</v>
      </c>
      <c r="C135">
        <v>3577659.074063383</v>
      </c>
    </row>
    <row r="136" spans="1:3">
      <c r="A136">
        <v>134</v>
      </c>
      <c r="B136">
        <v>2944361.031010249</v>
      </c>
      <c r="C136">
        <v>3578817.041559433</v>
      </c>
    </row>
    <row r="137" spans="1:3">
      <c r="A137">
        <v>135</v>
      </c>
      <c r="B137">
        <v>2939037.750094524</v>
      </c>
      <c r="C137">
        <v>3579808.369152224</v>
      </c>
    </row>
    <row r="138" spans="1:3">
      <c r="A138">
        <v>136</v>
      </c>
      <c r="B138">
        <v>2935667.189440405</v>
      </c>
      <c r="C138">
        <v>3580064.620951658</v>
      </c>
    </row>
    <row r="139" spans="1:3">
      <c r="A139">
        <v>137</v>
      </c>
      <c r="B139">
        <v>2935194.084548287</v>
      </c>
      <c r="C139">
        <v>3580174.432255034</v>
      </c>
    </row>
    <row r="140" spans="1:3">
      <c r="A140">
        <v>138</v>
      </c>
      <c r="B140">
        <v>2927593.681264273</v>
      </c>
      <c r="C140">
        <v>3581620.714071228</v>
      </c>
    </row>
    <row r="141" spans="1:3">
      <c r="A141">
        <v>139</v>
      </c>
      <c r="B141">
        <v>2922506.977186522</v>
      </c>
      <c r="C141">
        <v>3582432.292626513</v>
      </c>
    </row>
    <row r="142" spans="1:3">
      <c r="A142">
        <v>140</v>
      </c>
      <c r="B142">
        <v>2917487.775750831</v>
      </c>
      <c r="C142">
        <v>3583154.396643952</v>
      </c>
    </row>
    <row r="143" spans="1:3">
      <c r="A143">
        <v>141</v>
      </c>
      <c r="B143">
        <v>2910089.571617494</v>
      </c>
      <c r="C143">
        <v>3584306.485718403</v>
      </c>
    </row>
    <row r="144" spans="1:3">
      <c r="A144">
        <v>142</v>
      </c>
      <c r="B144">
        <v>2904390.310406644</v>
      </c>
      <c r="C144">
        <v>3585403.263475613</v>
      </c>
    </row>
    <row r="145" spans="1:3">
      <c r="A145">
        <v>143</v>
      </c>
      <c r="B145">
        <v>2898823.490194497</v>
      </c>
      <c r="C145">
        <v>3586502.450976204</v>
      </c>
    </row>
    <row r="146" spans="1:3">
      <c r="A146">
        <v>144</v>
      </c>
      <c r="B146">
        <v>2896294.366251012</v>
      </c>
      <c r="C146">
        <v>3587361.365899106</v>
      </c>
    </row>
    <row r="147" spans="1:3">
      <c r="A147">
        <v>145</v>
      </c>
      <c r="B147">
        <v>2892416.255535824</v>
      </c>
      <c r="C147">
        <v>3588482.594912509</v>
      </c>
    </row>
    <row r="148" spans="1:3">
      <c r="A148">
        <v>146</v>
      </c>
      <c r="B148">
        <v>2887004.996544802</v>
      </c>
      <c r="C148">
        <v>3589389.73798575</v>
      </c>
    </row>
    <row r="149" spans="1:3">
      <c r="A149">
        <v>147</v>
      </c>
      <c r="B149">
        <v>2884406.50843796</v>
      </c>
      <c r="C149">
        <v>3590004.364891975</v>
      </c>
    </row>
    <row r="150" spans="1:3">
      <c r="A150">
        <v>148</v>
      </c>
      <c r="B150">
        <v>2884658.045842</v>
      </c>
      <c r="C150">
        <v>3590133.168980799</v>
      </c>
    </row>
    <row r="151" spans="1:3">
      <c r="A151">
        <v>149</v>
      </c>
      <c r="B151">
        <v>2877540.173430702</v>
      </c>
      <c r="C151">
        <v>3591248.991567116</v>
      </c>
    </row>
    <row r="152" spans="1:3">
      <c r="A152">
        <v>150</v>
      </c>
      <c r="B152">
        <v>2871938.52324961</v>
      </c>
      <c r="C152">
        <v>3592576.372342691</v>
      </c>
    </row>
    <row r="153" spans="1:3">
      <c r="A153">
        <v>151</v>
      </c>
      <c r="B153">
        <v>2867078.789621471</v>
      </c>
      <c r="C153">
        <v>3593551.825016616</v>
      </c>
    </row>
    <row r="154" spans="1:3">
      <c r="A154">
        <v>152</v>
      </c>
      <c r="B154">
        <v>2863713.554238666</v>
      </c>
      <c r="C154">
        <v>3594153.775997902</v>
      </c>
    </row>
    <row r="155" spans="1:3">
      <c r="A155">
        <v>153</v>
      </c>
      <c r="B155">
        <v>2862671.788027751</v>
      </c>
      <c r="C155">
        <v>3594657.601848138</v>
      </c>
    </row>
    <row r="156" spans="1:3">
      <c r="A156">
        <v>154</v>
      </c>
      <c r="B156">
        <v>2862990.678097073</v>
      </c>
      <c r="C156">
        <v>3594664.703434213</v>
      </c>
    </row>
    <row r="157" spans="1:3">
      <c r="A157">
        <v>155</v>
      </c>
      <c r="B157">
        <v>2856434.538945687</v>
      </c>
      <c r="C157">
        <v>3595799.562756466</v>
      </c>
    </row>
    <row r="158" spans="1:3">
      <c r="A158">
        <v>156</v>
      </c>
      <c r="B158">
        <v>2851466.8496595</v>
      </c>
      <c r="C158">
        <v>3596853.203079628</v>
      </c>
    </row>
    <row r="159" spans="1:3">
      <c r="A159">
        <v>157</v>
      </c>
      <c r="B159">
        <v>2847715.475384025</v>
      </c>
      <c r="C159">
        <v>3597796.645894529</v>
      </c>
    </row>
    <row r="160" spans="1:3">
      <c r="A160">
        <v>158</v>
      </c>
      <c r="B160">
        <v>2841524.231503715</v>
      </c>
      <c r="C160">
        <v>3599309.752477547</v>
      </c>
    </row>
    <row r="161" spans="1:3">
      <c r="A161">
        <v>159</v>
      </c>
      <c r="B161">
        <v>2836472.628020668</v>
      </c>
      <c r="C161">
        <v>3600402.919148589</v>
      </c>
    </row>
    <row r="162" spans="1:3">
      <c r="A162">
        <v>160</v>
      </c>
      <c r="B162">
        <v>2832218.58953402</v>
      </c>
      <c r="C162">
        <v>3601347.434889902</v>
      </c>
    </row>
    <row r="163" spans="1:3">
      <c r="A163">
        <v>161</v>
      </c>
      <c r="B163">
        <v>2828964.614127206</v>
      </c>
      <c r="C163">
        <v>3601747.304055126</v>
      </c>
    </row>
    <row r="164" spans="1:3">
      <c r="A164">
        <v>162</v>
      </c>
      <c r="B164">
        <v>2826290.542795546</v>
      </c>
      <c r="C164">
        <v>3602094.280533747</v>
      </c>
    </row>
    <row r="165" spans="1:3">
      <c r="A165">
        <v>163</v>
      </c>
      <c r="B165">
        <v>2822051.373456948</v>
      </c>
      <c r="C165">
        <v>3603212.42655855</v>
      </c>
    </row>
    <row r="166" spans="1:3">
      <c r="A166">
        <v>164</v>
      </c>
      <c r="B166">
        <v>2819834.226705574</v>
      </c>
      <c r="C166">
        <v>3603646.919356649</v>
      </c>
    </row>
    <row r="167" spans="1:3">
      <c r="A167">
        <v>165</v>
      </c>
      <c r="B167">
        <v>2815292.122388016</v>
      </c>
      <c r="C167">
        <v>3604705.142837767</v>
      </c>
    </row>
    <row r="168" spans="1:3">
      <c r="A168">
        <v>166</v>
      </c>
      <c r="B168">
        <v>2810696.95272912</v>
      </c>
      <c r="C168">
        <v>3606022.719634485</v>
      </c>
    </row>
    <row r="169" spans="1:3">
      <c r="A169">
        <v>167</v>
      </c>
      <c r="B169">
        <v>2805811.892370268</v>
      </c>
      <c r="C169">
        <v>3607050.966500716</v>
      </c>
    </row>
    <row r="170" spans="1:3">
      <c r="A170">
        <v>168</v>
      </c>
      <c r="B170">
        <v>2801721.31579607</v>
      </c>
      <c r="C170">
        <v>3608087.647942981</v>
      </c>
    </row>
    <row r="171" spans="1:3">
      <c r="A171">
        <v>169</v>
      </c>
      <c r="B171">
        <v>2798787.633814215</v>
      </c>
      <c r="C171">
        <v>3608908.765968219</v>
      </c>
    </row>
    <row r="172" spans="1:3">
      <c r="A172">
        <v>170</v>
      </c>
      <c r="B172">
        <v>2797017.495122601</v>
      </c>
      <c r="C172">
        <v>3609093.595612154</v>
      </c>
    </row>
    <row r="173" spans="1:3">
      <c r="A173">
        <v>171</v>
      </c>
      <c r="B173">
        <v>2796856.655109046</v>
      </c>
      <c r="C173">
        <v>3609094.71517433</v>
      </c>
    </row>
    <row r="174" spans="1:3">
      <c r="A174">
        <v>172</v>
      </c>
      <c r="B174">
        <v>2792219.469270484</v>
      </c>
      <c r="C174">
        <v>3610516.393518747</v>
      </c>
    </row>
    <row r="175" spans="1:3">
      <c r="A175">
        <v>173</v>
      </c>
      <c r="B175">
        <v>2789179.826462759</v>
      </c>
      <c r="C175">
        <v>3611377.50296957</v>
      </c>
    </row>
    <row r="176" spans="1:3">
      <c r="A176">
        <v>174</v>
      </c>
      <c r="B176">
        <v>2786232.345642244</v>
      </c>
      <c r="C176">
        <v>3612078.728818556</v>
      </c>
    </row>
    <row r="177" spans="1:3">
      <c r="A177">
        <v>175</v>
      </c>
      <c r="B177">
        <v>2781554.108213806</v>
      </c>
      <c r="C177">
        <v>3613235.097149354</v>
      </c>
    </row>
    <row r="178" spans="1:3">
      <c r="A178">
        <v>176</v>
      </c>
      <c r="B178">
        <v>2777440.031722798</v>
      </c>
      <c r="C178">
        <v>3614403.982049859</v>
      </c>
    </row>
    <row r="179" spans="1:3">
      <c r="A179">
        <v>177</v>
      </c>
      <c r="B179">
        <v>2773334.818657298</v>
      </c>
      <c r="C179">
        <v>3615569.037095999</v>
      </c>
    </row>
    <row r="180" spans="1:3">
      <c r="A180">
        <v>178</v>
      </c>
      <c r="B180">
        <v>2771078.077116906</v>
      </c>
      <c r="C180">
        <v>3616512.544223168</v>
      </c>
    </row>
    <row r="181" spans="1:3">
      <c r="A181">
        <v>179</v>
      </c>
      <c r="B181">
        <v>2768106.253604933</v>
      </c>
      <c r="C181">
        <v>3617585.562435272</v>
      </c>
    </row>
    <row r="182" spans="1:3">
      <c r="A182">
        <v>180</v>
      </c>
      <c r="B182">
        <v>2764209.6398073</v>
      </c>
      <c r="C182">
        <v>3618621.851598639</v>
      </c>
    </row>
    <row r="183" spans="1:3">
      <c r="A183">
        <v>181</v>
      </c>
      <c r="B183">
        <v>2762191.310637988</v>
      </c>
      <c r="C183">
        <v>3619297.926778149</v>
      </c>
    </row>
    <row r="184" spans="1:3">
      <c r="A184">
        <v>182</v>
      </c>
      <c r="B184">
        <v>2758489.187585553</v>
      </c>
      <c r="C184">
        <v>3620441.674150475</v>
      </c>
    </row>
    <row r="185" spans="1:3">
      <c r="A185">
        <v>183</v>
      </c>
      <c r="B185">
        <v>2754237.398598161</v>
      </c>
      <c r="C185">
        <v>3621559.781793767</v>
      </c>
    </row>
    <row r="186" spans="1:3">
      <c r="A186">
        <v>184</v>
      </c>
      <c r="B186">
        <v>2750536.719723917</v>
      </c>
      <c r="C186">
        <v>3622856.718736504</v>
      </c>
    </row>
    <row r="187" spans="1:3">
      <c r="A187">
        <v>185</v>
      </c>
      <c r="B187">
        <v>2747486.485247566</v>
      </c>
      <c r="C187">
        <v>3623808.116824312</v>
      </c>
    </row>
    <row r="188" spans="1:3">
      <c r="A188">
        <v>186</v>
      </c>
      <c r="B188">
        <v>2745533.725299334</v>
      </c>
      <c r="C188">
        <v>3624371.855498489</v>
      </c>
    </row>
    <row r="189" spans="1:3">
      <c r="A189">
        <v>187</v>
      </c>
      <c r="B189">
        <v>2744994.326113188</v>
      </c>
      <c r="C189">
        <v>3624806.506591293</v>
      </c>
    </row>
    <row r="190" spans="1:3">
      <c r="A190">
        <v>188</v>
      </c>
      <c r="B190">
        <v>2745130.027735598</v>
      </c>
      <c r="C190">
        <v>3624839.66086085</v>
      </c>
    </row>
    <row r="191" spans="1:3">
      <c r="A191">
        <v>189</v>
      </c>
      <c r="B191">
        <v>2741146.04081233</v>
      </c>
      <c r="C191">
        <v>3625879.747532893</v>
      </c>
    </row>
    <row r="192" spans="1:3">
      <c r="A192">
        <v>190</v>
      </c>
      <c r="B192">
        <v>2738167.766295199</v>
      </c>
      <c r="C192">
        <v>3626759.303835461</v>
      </c>
    </row>
    <row r="193" spans="1:3">
      <c r="A193">
        <v>191</v>
      </c>
      <c r="B193">
        <v>2736033.313355075</v>
      </c>
      <c r="C193">
        <v>3627535.995610175</v>
      </c>
    </row>
    <row r="194" spans="1:3">
      <c r="A194">
        <v>192</v>
      </c>
      <c r="B194">
        <v>2731922.570141487</v>
      </c>
      <c r="C194">
        <v>3628983.662051881</v>
      </c>
    </row>
    <row r="195" spans="1:3">
      <c r="A195">
        <v>193</v>
      </c>
      <c r="B195">
        <v>2728319.947889407</v>
      </c>
      <c r="C195">
        <v>3630154.137224258</v>
      </c>
    </row>
    <row r="196" spans="1:3">
      <c r="A196">
        <v>194</v>
      </c>
      <c r="B196">
        <v>2725099.314205947</v>
      </c>
      <c r="C196">
        <v>3631241.086553656</v>
      </c>
    </row>
    <row r="197" spans="1:3">
      <c r="A197">
        <v>195</v>
      </c>
      <c r="B197">
        <v>2722595.995934227</v>
      </c>
      <c r="C197">
        <v>3631812.41687961</v>
      </c>
    </row>
    <row r="198" spans="1:3">
      <c r="A198">
        <v>196</v>
      </c>
      <c r="B198">
        <v>2720498.862888046</v>
      </c>
      <c r="C198">
        <v>3632357.640687075</v>
      </c>
    </row>
    <row r="199" spans="1:3">
      <c r="A199">
        <v>197</v>
      </c>
      <c r="B199">
        <v>2717321.351873117</v>
      </c>
      <c r="C199">
        <v>3633534.91773322</v>
      </c>
    </row>
    <row r="200" spans="1:3">
      <c r="A200">
        <v>198</v>
      </c>
      <c r="B200">
        <v>2715617.011631512</v>
      </c>
      <c r="C200">
        <v>3634054.622315782</v>
      </c>
    </row>
    <row r="201" spans="1:3">
      <c r="A201">
        <v>199</v>
      </c>
      <c r="B201">
        <v>2712319.440281296</v>
      </c>
      <c r="C201">
        <v>3635161.712784217</v>
      </c>
    </row>
    <row r="202" spans="1:3">
      <c r="A202">
        <v>200</v>
      </c>
      <c r="B202">
        <v>2708997.154548636</v>
      </c>
      <c r="C202">
        <v>3636483.075869993</v>
      </c>
    </row>
    <row r="203" spans="1:3">
      <c r="A203">
        <v>201</v>
      </c>
      <c r="B203">
        <v>2705567.613514801</v>
      </c>
      <c r="C203">
        <v>3637561.407240527</v>
      </c>
    </row>
    <row r="204" spans="1:3">
      <c r="A204">
        <v>202</v>
      </c>
      <c r="B204">
        <v>2702697.747532584</v>
      </c>
      <c r="C204">
        <v>3638581.39308961</v>
      </c>
    </row>
    <row r="205" spans="1:3">
      <c r="A205">
        <v>203</v>
      </c>
      <c r="B205">
        <v>2700670.991619268</v>
      </c>
      <c r="C205">
        <v>3639347.151157412</v>
      </c>
    </row>
    <row r="206" spans="1:3">
      <c r="A206">
        <v>204</v>
      </c>
      <c r="B206">
        <v>2699496.077121522</v>
      </c>
      <c r="C206">
        <v>3639522.358142077</v>
      </c>
    </row>
    <row r="207" spans="1:3">
      <c r="A207">
        <v>205</v>
      </c>
      <c r="B207">
        <v>2699418.692463346</v>
      </c>
      <c r="C207">
        <v>3639500.425801958</v>
      </c>
    </row>
    <row r="208" spans="1:3">
      <c r="A208">
        <v>206</v>
      </c>
      <c r="B208">
        <v>2696229.193832933</v>
      </c>
      <c r="C208">
        <v>3640858.020808442</v>
      </c>
    </row>
    <row r="209" spans="1:3">
      <c r="A209">
        <v>207</v>
      </c>
      <c r="B209">
        <v>2694227.353938259</v>
      </c>
      <c r="C209">
        <v>3641686.567254941</v>
      </c>
    </row>
    <row r="210" spans="1:3">
      <c r="A210">
        <v>208</v>
      </c>
      <c r="B210">
        <v>2692328.831166208</v>
      </c>
      <c r="C210">
        <v>3642323.756944492</v>
      </c>
    </row>
    <row r="211" spans="1:3">
      <c r="A211">
        <v>209</v>
      </c>
      <c r="B211">
        <v>2689127.443586436</v>
      </c>
      <c r="C211">
        <v>3643444.668326769</v>
      </c>
    </row>
    <row r="212" spans="1:3">
      <c r="A212">
        <v>210</v>
      </c>
      <c r="B212">
        <v>2686140.868395844</v>
      </c>
      <c r="C212">
        <v>3644599.13502078</v>
      </c>
    </row>
    <row r="213" spans="1:3">
      <c r="A213">
        <v>211</v>
      </c>
      <c r="B213">
        <v>2683091.775482981</v>
      </c>
      <c r="C213">
        <v>3645764.782942016</v>
      </c>
    </row>
    <row r="214" spans="1:3">
      <c r="A214">
        <v>212</v>
      </c>
      <c r="B214">
        <v>2681260.822063218</v>
      </c>
      <c r="C214">
        <v>3646723.258685377</v>
      </c>
    </row>
    <row r="215" spans="1:3">
      <c r="A215">
        <v>213</v>
      </c>
      <c r="B215">
        <v>2679005.568660795</v>
      </c>
      <c r="C215">
        <v>3647748.290557294</v>
      </c>
    </row>
    <row r="216" spans="1:3">
      <c r="A216">
        <v>214</v>
      </c>
      <c r="B216">
        <v>2676137.670027959</v>
      </c>
      <c r="C216">
        <v>3648810.470551347</v>
      </c>
    </row>
    <row r="217" spans="1:3">
      <c r="A217">
        <v>215</v>
      </c>
      <c r="B217">
        <v>2674595.601131223</v>
      </c>
      <c r="C217">
        <v>3649489.667291538</v>
      </c>
    </row>
    <row r="218" spans="1:3">
      <c r="A218">
        <v>216</v>
      </c>
      <c r="B218">
        <v>2671866.317294384</v>
      </c>
      <c r="C218">
        <v>3650634.417443797</v>
      </c>
    </row>
    <row r="219" spans="1:3">
      <c r="A219">
        <v>217</v>
      </c>
      <c r="B219">
        <v>2668768.5136206</v>
      </c>
      <c r="C219">
        <v>3651759.891792904</v>
      </c>
    </row>
    <row r="220" spans="1:3">
      <c r="A220">
        <v>218</v>
      </c>
      <c r="B220">
        <v>2666012.722050792</v>
      </c>
      <c r="C220">
        <v>3653027.236693798</v>
      </c>
    </row>
    <row r="221" spans="1:3">
      <c r="A221">
        <v>219</v>
      </c>
      <c r="B221">
        <v>2663755.125565995</v>
      </c>
      <c r="C221">
        <v>3653987.428369102</v>
      </c>
    </row>
    <row r="222" spans="1:3">
      <c r="A222">
        <v>220</v>
      </c>
      <c r="B222">
        <v>2662359.859843568</v>
      </c>
      <c r="C222">
        <v>3654559.300817111</v>
      </c>
    </row>
    <row r="223" spans="1:3">
      <c r="A223">
        <v>221</v>
      </c>
      <c r="B223">
        <v>2661996.413732411</v>
      </c>
      <c r="C223">
        <v>3654962.851046192</v>
      </c>
    </row>
    <row r="224" spans="1:3">
      <c r="A224">
        <v>222</v>
      </c>
      <c r="B224">
        <v>2662071.575291102</v>
      </c>
      <c r="C224">
        <v>3654996.934214818</v>
      </c>
    </row>
    <row r="225" spans="1:3">
      <c r="A225">
        <v>223</v>
      </c>
      <c r="B225">
        <v>2659260.199707358</v>
      </c>
      <c r="C225">
        <v>3656008.875795693</v>
      </c>
    </row>
    <row r="226" spans="1:3">
      <c r="A226">
        <v>224</v>
      </c>
      <c r="B226">
        <v>2657152.559047475</v>
      </c>
      <c r="C226">
        <v>3656817.48446034</v>
      </c>
    </row>
    <row r="227" spans="1:3">
      <c r="A227">
        <v>225</v>
      </c>
      <c r="B227">
        <v>2655718.245641245</v>
      </c>
      <c r="C227">
        <v>3657509.905956751</v>
      </c>
    </row>
    <row r="228" spans="1:3">
      <c r="A228">
        <v>226</v>
      </c>
      <c r="B228">
        <v>2652710.512148139</v>
      </c>
      <c r="C228">
        <v>3658890.007486339</v>
      </c>
    </row>
    <row r="229" spans="1:3">
      <c r="A229">
        <v>227</v>
      </c>
      <c r="B229">
        <v>2649999.192316727</v>
      </c>
      <c r="C229">
        <v>3660065.383130975</v>
      </c>
    </row>
    <row r="230" spans="1:3">
      <c r="A230">
        <v>228</v>
      </c>
      <c r="B230">
        <v>2647518.671529159</v>
      </c>
      <c r="C230">
        <v>3661183.69331615</v>
      </c>
    </row>
    <row r="231" spans="1:3">
      <c r="A231">
        <v>229</v>
      </c>
      <c r="B231">
        <v>2645578.011733479</v>
      </c>
      <c r="C231">
        <v>3661819.964107171</v>
      </c>
    </row>
    <row r="232" spans="1:3">
      <c r="A232">
        <v>230</v>
      </c>
      <c r="B232">
        <v>2643984.778432928</v>
      </c>
      <c r="C232">
        <v>3662421.259551763</v>
      </c>
    </row>
    <row r="233" spans="1:3">
      <c r="A233">
        <v>231</v>
      </c>
      <c r="B233">
        <v>2641574.151673595</v>
      </c>
      <c r="C233">
        <v>3663577.582401795</v>
      </c>
    </row>
    <row r="234" spans="1:3">
      <c r="A234">
        <v>232</v>
      </c>
      <c r="B234">
        <v>2640298.96653057</v>
      </c>
      <c r="C234">
        <v>3664102.193301652</v>
      </c>
    </row>
    <row r="235" spans="1:3">
      <c r="A235">
        <v>233</v>
      </c>
      <c r="B235">
        <v>2637851.744588533</v>
      </c>
      <c r="C235">
        <v>3665175.676871548</v>
      </c>
    </row>
    <row r="236" spans="1:3">
      <c r="A236">
        <v>234</v>
      </c>
      <c r="B236">
        <v>2635348.335322318</v>
      </c>
      <c r="C236">
        <v>3666461.104257521</v>
      </c>
    </row>
    <row r="237" spans="1:3">
      <c r="A237">
        <v>235</v>
      </c>
      <c r="B237">
        <v>2632744.376159876</v>
      </c>
      <c r="C237">
        <v>3667550.689352913</v>
      </c>
    </row>
    <row r="238" spans="1:3">
      <c r="A238">
        <v>236</v>
      </c>
      <c r="B238">
        <v>2630534.24467187</v>
      </c>
      <c r="C238">
        <v>3668557.926455214</v>
      </c>
    </row>
    <row r="239" spans="1:3">
      <c r="A239">
        <v>237</v>
      </c>
      <c r="B239">
        <v>2628975.99625846</v>
      </c>
      <c r="C239">
        <v>3669290.95477679</v>
      </c>
    </row>
    <row r="240" spans="1:3">
      <c r="A240">
        <v>238</v>
      </c>
      <c r="B240">
        <v>2628085.987918478</v>
      </c>
      <c r="C240">
        <v>3669467.557783555</v>
      </c>
    </row>
    <row r="241" spans="1:3">
      <c r="A241">
        <v>239</v>
      </c>
      <c r="B241">
        <v>2628041.079044451</v>
      </c>
      <c r="C241">
        <v>3669440.6058246</v>
      </c>
    </row>
    <row r="242" spans="1:3">
      <c r="A242">
        <v>240</v>
      </c>
      <c r="B242">
        <v>2625625.319665083</v>
      </c>
      <c r="C242">
        <v>3670743.143044651</v>
      </c>
    </row>
    <row r="243" spans="1:3">
      <c r="A243">
        <v>241</v>
      </c>
      <c r="B243">
        <v>2624163.622925278</v>
      </c>
      <c r="C243">
        <v>3671540.194724359</v>
      </c>
    </row>
    <row r="244" spans="1:3">
      <c r="A244">
        <v>242</v>
      </c>
      <c r="B244">
        <v>2622793.801662311</v>
      </c>
      <c r="C244">
        <v>3672131.325416605</v>
      </c>
    </row>
    <row r="245" spans="1:3">
      <c r="A245">
        <v>243</v>
      </c>
      <c r="B245">
        <v>2620421.756971612</v>
      </c>
      <c r="C245">
        <v>3673217.696784763</v>
      </c>
    </row>
    <row r="246" spans="1:3">
      <c r="A246">
        <v>244</v>
      </c>
      <c r="B246">
        <v>2618135.228736128</v>
      </c>
      <c r="C246">
        <v>3674343.297801161</v>
      </c>
    </row>
    <row r="247" spans="1:3">
      <c r="A247">
        <v>245</v>
      </c>
      <c r="B247">
        <v>2615764.60156256</v>
      </c>
      <c r="C247">
        <v>3675488.818494137</v>
      </c>
    </row>
    <row r="248" spans="1:3">
      <c r="A248">
        <v>246</v>
      </c>
      <c r="B248">
        <v>2614298.894093321</v>
      </c>
      <c r="C248">
        <v>3676427.138832951</v>
      </c>
    </row>
    <row r="249" spans="1:3">
      <c r="A249">
        <v>247</v>
      </c>
      <c r="B249">
        <v>2612543.059888102</v>
      </c>
      <c r="C249">
        <v>3677397.271982657</v>
      </c>
    </row>
    <row r="250" spans="1:3">
      <c r="A250">
        <v>248</v>
      </c>
      <c r="B250">
        <v>2610350.344741259</v>
      </c>
      <c r="C250">
        <v>3678436.633858081</v>
      </c>
    </row>
    <row r="251" spans="1:3">
      <c r="A251">
        <v>249</v>
      </c>
      <c r="B251">
        <v>2609179.274776783</v>
      </c>
      <c r="C251">
        <v>3679077.910263998</v>
      </c>
    </row>
    <row r="252" spans="1:3">
      <c r="A252">
        <v>250</v>
      </c>
      <c r="B252">
        <v>2607103.282905607</v>
      </c>
      <c r="C252">
        <v>3680178.491523236</v>
      </c>
    </row>
    <row r="253" spans="1:3">
      <c r="A253">
        <v>251</v>
      </c>
      <c r="B253">
        <v>2604710.405651832</v>
      </c>
      <c r="C253">
        <v>3681277.607361564</v>
      </c>
    </row>
    <row r="254" spans="1:3">
      <c r="A254">
        <v>252</v>
      </c>
      <c r="B254">
        <v>2602543.884633066</v>
      </c>
      <c r="C254">
        <v>3682511.268637024</v>
      </c>
    </row>
    <row r="255" spans="1:3">
      <c r="A255">
        <v>253</v>
      </c>
      <c r="B255">
        <v>2600769.757004774</v>
      </c>
      <c r="C255">
        <v>3683469.244940985</v>
      </c>
    </row>
    <row r="256" spans="1:3">
      <c r="A256">
        <v>254</v>
      </c>
      <c r="B256">
        <v>2599720.075853804</v>
      </c>
      <c r="C256">
        <v>3684034.020189485</v>
      </c>
    </row>
    <row r="257" spans="1:3">
      <c r="A257">
        <v>255</v>
      </c>
      <c r="B257">
        <v>2599499.777735926</v>
      </c>
      <c r="C257">
        <v>3684395.363335697</v>
      </c>
    </row>
    <row r="258" spans="1:3">
      <c r="A258">
        <v>256</v>
      </c>
      <c r="B258">
        <v>2599551.154306653</v>
      </c>
      <c r="C258">
        <v>3684425.059768781</v>
      </c>
    </row>
    <row r="259" spans="1:3">
      <c r="A259">
        <v>257</v>
      </c>
      <c r="B259">
        <v>2597414.862831834</v>
      </c>
      <c r="C259">
        <v>3685412.206927974</v>
      </c>
    </row>
    <row r="260" spans="1:3">
      <c r="A260">
        <v>258</v>
      </c>
      <c r="B260">
        <v>2595802.975001779</v>
      </c>
      <c r="C260">
        <v>3686171.254892021</v>
      </c>
    </row>
    <row r="261" spans="1:3">
      <c r="A261">
        <v>259</v>
      </c>
      <c r="B261">
        <v>2594793.679199631</v>
      </c>
      <c r="C261">
        <v>3686786.625854504</v>
      </c>
    </row>
    <row r="262" spans="1:3">
      <c r="A262">
        <v>260</v>
      </c>
      <c r="B262">
        <v>2592453.911118072</v>
      </c>
      <c r="C262">
        <v>3688105.187935131</v>
      </c>
    </row>
    <row r="263" spans="1:3">
      <c r="A263">
        <v>261</v>
      </c>
      <c r="B263">
        <v>2590313.922966237</v>
      </c>
      <c r="C263">
        <v>3689262.332026729</v>
      </c>
    </row>
    <row r="264" spans="1:3">
      <c r="A264">
        <v>262</v>
      </c>
      <c r="B264">
        <v>2588335.801613862</v>
      </c>
      <c r="C264">
        <v>3690377.052643756</v>
      </c>
    </row>
    <row r="265" spans="1:3">
      <c r="A265">
        <v>263</v>
      </c>
      <c r="B265">
        <v>2586782.482891792</v>
      </c>
      <c r="C265">
        <v>3691033.077584567</v>
      </c>
    </row>
    <row r="266" spans="1:3">
      <c r="A266">
        <v>264</v>
      </c>
      <c r="B266">
        <v>2585570.600308596</v>
      </c>
      <c r="C266">
        <v>3691629.075397138</v>
      </c>
    </row>
    <row r="267" spans="1:3">
      <c r="A267">
        <v>265</v>
      </c>
      <c r="B267">
        <v>2583689.672135381</v>
      </c>
      <c r="C267">
        <v>3692738.302465906</v>
      </c>
    </row>
    <row r="268" spans="1:3">
      <c r="A268">
        <v>266</v>
      </c>
      <c r="B268">
        <v>2582736.814056843</v>
      </c>
      <c r="C268">
        <v>3693229.918753571</v>
      </c>
    </row>
    <row r="269" spans="1:3">
      <c r="A269">
        <v>267</v>
      </c>
      <c r="B269">
        <v>2580864.465764945</v>
      </c>
      <c r="C269">
        <v>3694240.274993102</v>
      </c>
    </row>
    <row r="270" spans="1:3">
      <c r="A270">
        <v>268</v>
      </c>
      <c r="B270">
        <v>2578923.216175484</v>
      </c>
      <c r="C270">
        <v>3695472.780582919</v>
      </c>
    </row>
    <row r="271" spans="1:3">
      <c r="A271">
        <v>269</v>
      </c>
      <c r="B271">
        <v>2576848.236658955</v>
      </c>
      <c r="C271">
        <v>3696553.893641974</v>
      </c>
    </row>
    <row r="272" spans="1:3">
      <c r="A272">
        <v>270</v>
      </c>
      <c r="B272">
        <v>2575067.043881147</v>
      </c>
      <c r="C272">
        <v>3697539.57433205</v>
      </c>
    </row>
    <row r="273" spans="1:3">
      <c r="A273">
        <v>271</v>
      </c>
      <c r="B273">
        <v>2573811.170329066</v>
      </c>
      <c r="C273">
        <v>3698238.594746868</v>
      </c>
    </row>
    <row r="274" spans="1:3">
      <c r="A274">
        <v>272</v>
      </c>
      <c r="B274">
        <v>2573071.47008838</v>
      </c>
      <c r="C274">
        <v>3698423.058726976</v>
      </c>
    </row>
    <row r="275" spans="1:3">
      <c r="A275">
        <v>273</v>
      </c>
      <c r="B275">
        <v>2573040.951970101</v>
      </c>
      <c r="C275">
        <v>3698396.024369457</v>
      </c>
    </row>
    <row r="276" spans="1:3">
      <c r="A276">
        <v>274</v>
      </c>
      <c r="B276">
        <v>2571131.011397113</v>
      </c>
      <c r="C276">
        <v>3699639.388163846</v>
      </c>
    </row>
    <row r="277" spans="1:3">
      <c r="A277">
        <v>275</v>
      </c>
      <c r="B277">
        <v>2570052.711977728</v>
      </c>
      <c r="C277">
        <v>3700379.077960694</v>
      </c>
    </row>
    <row r="278" spans="1:3">
      <c r="A278">
        <v>276</v>
      </c>
      <c r="B278">
        <v>2569023.630629709</v>
      </c>
      <c r="C278">
        <v>3700914.763999032</v>
      </c>
    </row>
    <row r="279" spans="1:3">
      <c r="A279">
        <v>277</v>
      </c>
      <c r="B279">
        <v>2567210.885402007</v>
      </c>
      <c r="C279">
        <v>3701944.165291395</v>
      </c>
    </row>
    <row r="280" spans="1:3">
      <c r="A280">
        <v>278</v>
      </c>
      <c r="B280">
        <v>2565412.49150609</v>
      </c>
      <c r="C280">
        <v>3703022.793894622</v>
      </c>
    </row>
    <row r="281" spans="1:3">
      <c r="A281">
        <v>279</v>
      </c>
      <c r="B281">
        <v>2563508.319379171</v>
      </c>
      <c r="C281">
        <v>3704134.533503183</v>
      </c>
    </row>
    <row r="282" spans="1:3">
      <c r="A282">
        <v>280</v>
      </c>
      <c r="B282">
        <v>2562345.377210684</v>
      </c>
      <c r="C282">
        <v>3705029.867686858</v>
      </c>
    </row>
    <row r="283" spans="1:3">
      <c r="A283">
        <v>281</v>
      </c>
      <c r="B283">
        <v>2560945.859977909</v>
      </c>
      <c r="C283">
        <v>3705940.151299388</v>
      </c>
    </row>
    <row r="284" spans="1:3">
      <c r="A284">
        <v>282</v>
      </c>
      <c r="B284">
        <v>2559227.574824113</v>
      </c>
      <c r="C284">
        <v>3706930.288192431</v>
      </c>
    </row>
    <row r="285" spans="1:3">
      <c r="A285">
        <v>283</v>
      </c>
      <c r="B285">
        <v>2558343.438216038</v>
      </c>
      <c r="C285">
        <v>3707510.358403666</v>
      </c>
    </row>
    <row r="286" spans="1:3">
      <c r="A286">
        <v>284</v>
      </c>
      <c r="B286">
        <v>2556743.295945208</v>
      </c>
      <c r="C286">
        <v>3708539.211261759</v>
      </c>
    </row>
    <row r="287" spans="1:3">
      <c r="A287">
        <v>285</v>
      </c>
      <c r="B287">
        <v>2554827.98401589</v>
      </c>
      <c r="C287">
        <v>3709588.728776586</v>
      </c>
    </row>
    <row r="288" spans="1:3">
      <c r="A288">
        <v>286</v>
      </c>
      <c r="B288">
        <v>2553086.898581139</v>
      </c>
      <c r="C288">
        <v>3710775.275397272</v>
      </c>
    </row>
    <row r="289" spans="1:3">
      <c r="A289">
        <v>287</v>
      </c>
      <c r="B289">
        <v>2551669.702434254</v>
      </c>
      <c r="C289">
        <v>3711708.819115518</v>
      </c>
    </row>
    <row r="290" spans="1:3">
      <c r="A290">
        <v>288</v>
      </c>
      <c r="B290">
        <v>2550899.352728431</v>
      </c>
      <c r="C290">
        <v>3712234.606009068</v>
      </c>
    </row>
    <row r="291" spans="1:3">
      <c r="A291">
        <v>289</v>
      </c>
      <c r="B291">
        <v>2550850.78933389</v>
      </c>
      <c r="C291">
        <v>3712517.661708962</v>
      </c>
    </row>
    <row r="292" spans="1:3">
      <c r="A292">
        <v>290</v>
      </c>
      <c r="B292">
        <v>2550894.416837694</v>
      </c>
      <c r="C292">
        <v>3712540.773465485</v>
      </c>
    </row>
    <row r="293" spans="1:3">
      <c r="A293">
        <v>291</v>
      </c>
      <c r="B293">
        <v>2549227.960286727</v>
      </c>
      <c r="C293">
        <v>3713485.097665455</v>
      </c>
    </row>
    <row r="294" spans="1:3">
      <c r="A294">
        <v>292</v>
      </c>
      <c r="B294">
        <v>2547952.366798109</v>
      </c>
      <c r="C294">
        <v>3714191.57122389</v>
      </c>
    </row>
    <row r="295" spans="1:3">
      <c r="A295">
        <v>293</v>
      </c>
      <c r="B295">
        <v>2547282.308220623</v>
      </c>
      <c r="C295">
        <v>3714703.401548582</v>
      </c>
    </row>
    <row r="296" spans="1:3">
      <c r="A296">
        <v>294</v>
      </c>
      <c r="B296">
        <v>2545411.082839063</v>
      </c>
      <c r="C296">
        <v>3715955.367540113</v>
      </c>
    </row>
    <row r="297" spans="1:3">
      <c r="A297">
        <v>295</v>
      </c>
      <c r="B297">
        <v>2543686.409510775</v>
      </c>
      <c r="C297">
        <v>3717074.594818729</v>
      </c>
    </row>
    <row r="298" spans="1:3">
      <c r="A298">
        <v>296</v>
      </c>
      <c r="B298">
        <v>2542086.341112996</v>
      </c>
      <c r="C298">
        <v>3718164.175403576</v>
      </c>
    </row>
    <row r="299" spans="1:3">
      <c r="A299">
        <v>297</v>
      </c>
      <c r="B299">
        <v>2540815.624041655</v>
      </c>
      <c r="C299">
        <v>3718812.785282362</v>
      </c>
    </row>
    <row r="300" spans="1:3">
      <c r="A300">
        <v>298</v>
      </c>
      <c r="B300">
        <v>2539923.445942571</v>
      </c>
      <c r="C300">
        <v>3719357.130738317</v>
      </c>
    </row>
    <row r="301" spans="1:3">
      <c r="A301">
        <v>299</v>
      </c>
      <c r="B301">
        <v>2538450.656572729</v>
      </c>
      <c r="C301">
        <v>3720396.293338374</v>
      </c>
    </row>
    <row r="302" spans="1:3">
      <c r="A302">
        <v>300</v>
      </c>
      <c r="B302">
        <v>2537759.169533794</v>
      </c>
      <c r="C302">
        <v>3720826.136584368</v>
      </c>
    </row>
    <row r="303" spans="1:3">
      <c r="A303">
        <v>301</v>
      </c>
      <c r="B303">
        <v>2536332.297575149</v>
      </c>
      <c r="C303">
        <v>3721739.537102568</v>
      </c>
    </row>
    <row r="304" spans="1:3">
      <c r="A304">
        <v>302</v>
      </c>
      <c r="B304">
        <v>2534854.170930512</v>
      </c>
      <c r="C304">
        <v>3722888.294284951</v>
      </c>
    </row>
    <row r="305" spans="1:3">
      <c r="A305">
        <v>303</v>
      </c>
      <c r="B305">
        <v>2533168.582401926</v>
      </c>
      <c r="C305">
        <v>3723942.152197288</v>
      </c>
    </row>
    <row r="306" spans="1:3">
      <c r="A306">
        <v>304</v>
      </c>
      <c r="B306">
        <v>2531710.505755091</v>
      </c>
      <c r="C306">
        <v>3724890.454356465</v>
      </c>
    </row>
    <row r="307" spans="1:3">
      <c r="A307">
        <v>305</v>
      </c>
      <c r="B307">
        <v>2530672.635912713</v>
      </c>
      <c r="C307">
        <v>3725549.756234329</v>
      </c>
    </row>
    <row r="308" spans="1:3">
      <c r="A308">
        <v>306</v>
      </c>
      <c r="B308">
        <v>2529981.768741392</v>
      </c>
      <c r="C308">
        <v>3725766.715691568</v>
      </c>
    </row>
    <row r="309" spans="1:3">
      <c r="A309">
        <v>307</v>
      </c>
      <c r="B309">
        <v>2529957.441744457</v>
      </c>
      <c r="C309">
        <v>3725741.078226838</v>
      </c>
    </row>
    <row r="310" spans="1:3">
      <c r="A310">
        <v>308</v>
      </c>
      <c r="B310">
        <v>2528445.746284507</v>
      </c>
      <c r="C310">
        <v>3726905.438158669</v>
      </c>
    </row>
    <row r="311" spans="1:3">
      <c r="A311">
        <v>309</v>
      </c>
      <c r="B311">
        <v>2527713.56512138</v>
      </c>
      <c r="C311">
        <v>3727542.478827769</v>
      </c>
    </row>
    <row r="312" spans="1:3">
      <c r="A312">
        <v>310</v>
      </c>
      <c r="B312">
        <v>2526933.833651314</v>
      </c>
      <c r="C312">
        <v>3728010.890279504</v>
      </c>
    </row>
    <row r="313" spans="1:3">
      <c r="A313">
        <v>311</v>
      </c>
      <c r="B313">
        <v>2526943.239807136</v>
      </c>
      <c r="C313">
        <v>3727987.442872114</v>
      </c>
    </row>
    <row r="314" spans="1:3">
      <c r="A314">
        <v>312</v>
      </c>
      <c r="B314">
        <v>2525377.221152463</v>
      </c>
      <c r="C314">
        <v>3729087.788490559</v>
      </c>
    </row>
    <row r="315" spans="1:3">
      <c r="A315">
        <v>313</v>
      </c>
      <c r="B315">
        <v>2523823.375395392</v>
      </c>
      <c r="C315">
        <v>3730158.690472228</v>
      </c>
    </row>
    <row r="316" spans="1:3">
      <c r="A316">
        <v>314</v>
      </c>
      <c r="B316">
        <v>2522902.757524579</v>
      </c>
      <c r="C316">
        <v>3731010.218447836</v>
      </c>
    </row>
    <row r="317" spans="1:3">
      <c r="A317">
        <v>315</v>
      </c>
      <c r="B317">
        <v>2521733.203636186</v>
      </c>
      <c r="C317">
        <v>3731889.720542294</v>
      </c>
    </row>
    <row r="318" spans="1:3">
      <c r="A318">
        <v>316</v>
      </c>
      <c r="B318">
        <v>2520354.087503187</v>
      </c>
      <c r="C318">
        <v>3732836.353255774</v>
      </c>
    </row>
    <row r="319" spans="1:3">
      <c r="A319">
        <v>317</v>
      </c>
      <c r="B319">
        <v>2519672.168274501</v>
      </c>
      <c r="C319">
        <v>3733363.903927822</v>
      </c>
    </row>
    <row r="320" spans="1:3">
      <c r="A320">
        <v>318</v>
      </c>
      <c r="B320">
        <v>2519713.053361879</v>
      </c>
      <c r="C320">
        <v>3733427.011586807</v>
      </c>
    </row>
    <row r="321" spans="1:3">
      <c r="A321">
        <v>319</v>
      </c>
      <c r="B321">
        <v>2518025.999953697</v>
      </c>
      <c r="C321">
        <v>3734570.911207066</v>
      </c>
    </row>
    <row r="322" spans="1:3">
      <c r="A322">
        <v>320</v>
      </c>
      <c r="B322">
        <v>2516592.101123993</v>
      </c>
      <c r="C322">
        <v>3735714.037537191</v>
      </c>
    </row>
    <row r="323" spans="1:3">
      <c r="A323">
        <v>321</v>
      </c>
      <c r="B323">
        <v>2515421.411773668</v>
      </c>
      <c r="C323">
        <v>3736636.247019342</v>
      </c>
    </row>
    <row r="324" spans="1:3">
      <c r="A324">
        <v>322</v>
      </c>
      <c r="B324">
        <v>2514879.268831123</v>
      </c>
      <c r="C324">
        <v>3737110.936330174</v>
      </c>
    </row>
    <row r="325" spans="1:3">
      <c r="A325">
        <v>323</v>
      </c>
      <c r="B325">
        <v>2514089.055550859</v>
      </c>
      <c r="C325">
        <v>3737640.662137242</v>
      </c>
    </row>
    <row r="326" spans="1:3">
      <c r="A326">
        <v>324</v>
      </c>
      <c r="B326">
        <v>2513976.539897169</v>
      </c>
      <c r="C326">
        <v>3737995.336918344</v>
      </c>
    </row>
    <row r="327" spans="1:3">
      <c r="A327">
        <v>325</v>
      </c>
      <c r="B327">
        <v>2514068.374448325</v>
      </c>
      <c r="C327">
        <v>3737962.020008967</v>
      </c>
    </row>
    <row r="328" spans="1:3">
      <c r="A328">
        <v>326</v>
      </c>
      <c r="B328">
        <v>2512694.68432474</v>
      </c>
      <c r="C328">
        <v>3738882.002371782</v>
      </c>
    </row>
    <row r="329" spans="1:3">
      <c r="A329">
        <v>327</v>
      </c>
      <c r="B329">
        <v>2511411.549170158</v>
      </c>
      <c r="C329">
        <v>3739858.59434787</v>
      </c>
    </row>
    <row r="330" spans="1:3">
      <c r="A330">
        <v>328</v>
      </c>
      <c r="B330">
        <v>2511055.24139381</v>
      </c>
      <c r="C330">
        <v>3740225.871933532</v>
      </c>
    </row>
    <row r="331" spans="1:3">
      <c r="A331">
        <v>329</v>
      </c>
      <c r="B331">
        <v>2510912.746394277</v>
      </c>
      <c r="C331">
        <v>3740317.271498548</v>
      </c>
    </row>
    <row r="332" spans="1:3">
      <c r="A332">
        <v>330</v>
      </c>
      <c r="B332">
        <v>2509305.264576191</v>
      </c>
      <c r="C332">
        <v>3741593.253380815</v>
      </c>
    </row>
    <row r="333" spans="1:3">
      <c r="A333">
        <v>331</v>
      </c>
      <c r="B333">
        <v>2508916.645289479</v>
      </c>
      <c r="C333">
        <v>3742183.321689952</v>
      </c>
    </row>
    <row r="334" spans="1:3">
      <c r="A334">
        <v>332</v>
      </c>
      <c r="B334">
        <v>2508763.537684945</v>
      </c>
      <c r="C334">
        <v>3742239.978988832</v>
      </c>
    </row>
    <row r="335" spans="1:3">
      <c r="A335">
        <v>333</v>
      </c>
      <c r="B335">
        <v>2507814.90571734</v>
      </c>
      <c r="C335">
        <v>3742917.01287644</v>
      </c>
    </row>
    <row r="336" spans="1:3">
      <c r="A336">
        <v>334</v>
      </c>
      <c r="B336">
        <v>2506664.21453822</v>
      </c>
      <c r="C336">
        <v>3743899.763309612</v>
      </c>
    </row>
    <row r="337" spans="1:3">
      <c r="A337">
        <v>335</v>
      </c>
      <c r="B337">
        <v>2506158.459812689</v>
      </c>
      <c r="C337">
        <v>3744288.046811892</v>
      </c>
    </row>
    <row r="338" spans="1:3">
      <c r="A338">
        <v>336</v>
      </c>
      <c r="B338">
        <v>2506169.728239463</v>
      </c>
      <c r="C338">
        <v>3744324.360173086</v>
      </c>
    </row>
    <row r="339" spans="1:3">
      <c r="A339">
        <v>337</v>
      </c>
      <c r="B339">
        <v>2504671.037859035</v>
      </c>
      <c r="C339">
        <v>3745483.354114573</v>
      </c>
    </row>
    <row r="340" spans="1:3">
      <c r="A340">
        <v>338</v>
      </c>
      <c r="B340">
        <v>2503354.733883194</v>
      </c>
      <c r="C340">
        <v>3746480.820767084</v>
      </c>
    </row>
    <row r="341" spans="1:3">
      <c r="A341">
        <v>339</v>
      </c>
      <c r="B341">
        <v>2502328.633109163</v>
      </c>
      <c r="C341">
        <v>3747215.612290085</v>
      </c>
    </row>
    <row r="342" spans="1:3">
      <c r="A342">
        <v>340</v>
      </c>
      <c r="B342">
        <v>2501885.287134134</v>
      </c>
      <c r="C342">
        <v>3747643.386469736</v>
      </c>
    </row>
    <row r="343" spans="1:3">
      <c r="A343">
        <v>341</v>
      </c>
      <c r="B343">
        <v>2500790.148444061</v>
      </c>
      <c r="C343">
        <v>3748241.774173271</v>
      </c>
    </row>
    <row r="344" spans="1:3">
      <c r="A344">
        <v>342</v>
      </c>
      <c r="B344">
        <v>2500890.161387189</v>
      </c>
      <c r="C344">
        <v>3748207.080517791</v>
      </c>
    </row>
    <row r="345" spans="1:3">
      <c r="A345">
        <v>343</v>
      </c>
      <c r="B345">
        <v>2499774.875613317</v>
      </c>
      <c r="C345">
        <v>3749260.717788314</v>
      </c>
    </row>
    <row r="346" spans="1:3">
      <c r="A346">
        <v>344</v>
      </c>
      <c r="B346">
        <v>2498898.036139488</v>
      </c>
      <c r="C346">
        <v>3750025.744136124</v>
      </c>
    </row>
    <row r="347" spans="1:3">
      <c r="A347">
        <v>345</v>
      </c>
      <c r="B347">
        <v>2498193.038219348</v>
      </c>
      <c r="C347">
        <v>3750511.845212515</v>
      </c>
    </row>
    <row r="348" spans="1:3">
      <c r="A348">
        <v>346</v>
      </c>
      <c r="B348">
        <v>2498071.295830752</v>
      </c>
      <c r="C348">
        <v>3750590.693895002</v>
      </c>
    </row>
    <row r="349" spans="1:3">
      <c r="A349">
        <v>347</v>
      </c>
      <c r="B349">
        <v>2496956.961139897</v>
      </c>
      <c r="C349">
        <v>3751542.185324014</v>
      </c>
    </row>
    <row r="350" spans="1:3">
      <c r="A350">
        <v>348</v>
      </c>
      <c r="B350">
        <v>2496289.857643105</v>
      </c>
      <c r="C350">
        <v>3752110.182084716</v>
      </c>
    </row>
    <row r="351" spans="1:3">
      <c r="A351">
        <v>349</v>
      </c>
      <c r="B351">
        <v>2495833.900118771</v>
      </c>
      <c r="C351">
        <v>3752203.730651123</v>
      </c>
    </row>
    <row r="352" spans="1:3">
      <c r="A352">
        <v>350</v>
      </c>
      <c r="B352">
        <v>2496002.000936187</v>
      </c>
      <c r="C352">
        <v>3752147.936919322</v>
      </c>
    </row>
    <row r="353" spans="1:3">
      <c r="A353">
        <v>351</v>
      </c>
      <c r="B353">
        <v>2494818.443023964</v>
      </c>
      <c r="C353">
        <v>3753176.256434393</v>
      </c>
    </row>
    <row r="354" spans="1:3">
      <c r="A354">
        <v>352</v>
      </c>
      <c r="B354">
        <v>2493824.738948604</v>
      </c>
      <c r="C354">
        <v>3753923.535962649</v>
      </c>
    </row>
    <row r="355" spans="1:3">
      <c r="A355">
        <v>353</v>
      </c>
      <c r="B355">
        <v>2493414.002964331</v>
      </c>
      <c r="C355">
        <v>3754280.805087151</v>
      </c>
    </row>
    <row r="356" spans="1:3">
      <c r="A356">
        <v>354</v>
      </c>
      <c r="B356">
        <v>2493475.288593784</v>
      </c>
      <c r="C356">
        <v>3754282.868746368</v>
      </c>
    </row>
    <row r="357" spans="1:3">
      <c r="A357">
        <v>355</v>
      </c>
      <c r="B357">
        <v>2492113.054966385</v>
      </c>
      <c r="C357">
        <v>3755449.011953276</v>
      </c>
    </row>
    <row r="358" spans="1:3">
      <c r="A358">
        <v>356</v>
      </c>
      <c r="B358">
        <v>2491322.71541988</v>
      </c>
      <c r="C358">
        <v>3756178.176682938</v>
      </c>
    </row>
    <row r="359" spans="1:3">
      <c r="A359">
        <v>357</v>
      </c>
      <c r="B359">
        <v>2491486.749784685</v>
      </c>
      <c r="C359">
        <v>3756109.463898912</v>
      </c>
    </row>
    <row r="360" spans="1:3">
      <c r="A360">
        <v>358</v>
      </c>
      <c r="B360">
        <v>2490722.168855903</v>
      </c>
      <c r="C360">
        <v>3756809.241082207</v>
      </c>
    </row>
    <row r="361" spans="1:3">
      <c r="A361">
        <v>359</v>
      </c>
      <c r="B361">
        <v>2491030.028617465</v>
      </c>
      <c r="C361">
        <v>3756883.16417082</v>
      </c>
    </row>
    <row r="362" spans="1:3">
      <c r="A362">
        <v>360</v>
      </c>
      <c r="B362">
        <v>2491130.065923065</v>
      </c>
      <c r="C362">
        <v>3756852.295805462</v>
      </c>
    </row>
    <row r="363" spans="1:3">
      <c r="A363">
        <v>361</v>
      </c>
      <c r="B363">
        <v>2489869.567289092</v>
      </c>
      <c r="C363">
        <v>3757837.698728398</v>
      </c>
    </row>
    <row r="364" spans="1:3">
      <c r="A364">
        <v>362</v>
      </c>
      <c r="B364">
        <v>2488889.09314607</v>
      </c>
      <c r="C364">
        <v>3758710.949530846</v>
      </c>
    </row>
    <row r="365" spans="1:3">
      <c r="A365">
        <v>363</v>
      </c>
      <c r="B365">
        <v>2488791.580024359</v>
      </c>
      <c r="C365">
        <v>3758937.43755362</v>
      </c>
    </row>
    <row r="366" spans="1:3">
      <c r="A366">
        <v>364</v>
      </c>
      <c r="B366">
        <v>2488614.300183944</v>
      </c>
      <c r="C366">
        <v>3759061.127072805</v>
      </c>
    </row>
    <row r="367" spans="1:3">
      <c r="A367">
        <v>365</v>
      </c>
      <c r="B367">
        <v>2487674.217931557</v>
      </c>
      <c r="C367">
        <v>3759972.844130179</v>
      </c>
    </row>
    <row r="368" spans="1:3">
      <c r="A368">
        <v>366</v>
      </c>
      <c r="B368">
        <v>2487284.729660803</v>
      </c>
      <c r="C368">
        <v>3760458.477873706</v>
      </c>
    </row>
    <row r="369" spans="1:3">
      <c r="A369">
        <v>367</v>
      </c>
      <c r="B369">
        <v>2487196.689631302</v>
      </c>
      <c r="C369">
        <v>3760498.817236784</v>
      </c>
    </row>
    <row r="370" spans="1:3">
      <c r="A370">
        <v>368</v>
      </c>
      <c r="B370">
        <v>2487334.577109305</v>
      </c>
      <c r="C370">
        <v>3760775.332790325</v>
      </c>
    </row>
    <row r="371" spans="1:3">
      <c r="A371">
        <v>369</v>
      </c>
      <c r="B371">
        <v>2487288.717230225</v>
      </c>
      <c r="C371">
        <v>3760746.360530793</v>
      </c>
    </row>
    <row r="372" spans="1:3">
      <c r="A372">
        <v>370</v>
      </c>
      <c r="B372">
        <v>2486645.89648111</v>
      </c>
      <c r="C372">
        <v>3761449.37056665</v>
      </c>
    </row>
    <row r="373" spans="1:3">
      <c r="A373">
        <v>371</v>
      </c>
      <c r="B373">
        <v>2485916.594955334</v>
      </c>
      <c r="C373">
        <v>3762083.796568195</v>
      </c>
    </row>
    <row r="374" spans="1:3">
      <c r="A374">
        <v>372</v>
      </c>
      <c r="B374">
        <v>2485098.337583959</v>
      </c>
      <c r="C374">
        <v>3762946.650691292</v>
      </c>
    </row>
    <row r="375" spans="1:3">
      <c r="A375">
        <v>373</v>
      </c>
      <c r="B375">
        <v>2485138.979941984</v>
      </c>
      <c r="C375">
        <v>3763069.629934659</v>
      </c>
    </row>
    <row r="376" spans="1:3">
      <c r="A376">
        <v>374</v>
      </c>
      <c r="B376">
        <v>2485432.403365334</v>
      </c>
      <c r="C376">
        <v>3762819.32807812</v>
      </c>
    </row>
    <row r="377" spans="1:3">
      <c r="A377">
        <v>375</v>
      </c>
      <c r="B377">
        <v>2484513.585017009</v>
      </c>
      <c r="C377">
        <v>3763606.552227117</v>
      </c>
    </row>
    <row r="378" spans="1:3">
      <c r="A378">
        <v>376</v>
      </c>
      <c r="B378">
        <v>2483279.383648412</v>
      </c>
      <c r="C378">
        <v>3764411.086030801</v>
      </c>
    </row>
    <row r="379" spans="1:3">
      <c r="A379">
        <v>377</v>
      </c>
      <c r="B379">
        <v>2483204.752509744</v>
      </c>
      <c r="C379">
        <v>3764421.859610059</v>
      </c>
    </row>
    <row r="380" spans="1:3">
      <c r="A380">
        <v>378</v>
      </c>
      <c r="B380">
        <v>2482854.91891238</v>
      </c>
      <c r="C380">
        <v>3765094.7402716</v>
      </c>
    </row>
    <row r="381" spans="1:3">
      <c r="A381">
        <v>379</v>
      </c>
      <c r="B381">
        <v>2482489.091419377</v>
      </c>
      <c r="C381">
        <v>3765654.150657177</v>
      </c>
    </row>
    <row r="382" spans="1:3">
      <c r="A382">
        <v>380</v>
      </c>
      <c r="B382">
        <v>2481951.856399809</v>
      </c>
      <c r="C382">
        <v>3766088.869707061</v>
      </c>
    </row>
    <row r="383" spans="1:3">
      <c r="A383">
        <v>381</v>
      </c>
      <c r="B383">
        <v>2481788.739861193</v>
      </c>
      <c r="C383">
        <v>3766198.093311687</v>
      </c>
    </row>
    <row r="384" spans="1:3">
      <c r="A384">
        <v>382</v>
      </c>
      <c r="B384">
        <v>2481549.706618119</v>
      </c>
      <c r="C384">
        <v>3766626.748166339</v>
      </c>
    </row>
    <row r="385" spans="1:3">
      <c r="A385">
        <v>383</v>
      </c>
      <c r="B385">
        <v>2481526.315339219</v>
      </c>
      <c r="C385">
        <v>3766996.671508402</v>
      </c>
    </row>
    <row r="386" spans="1:3">
      <c r="A386">
        <v>384</v>
      </c>
      <c r="B386">
        <v>2481737.70415585</v>
      </c>
      <c r="C386">
        <v>3766448.848545936</v>
      </c>
    </row>
    <row r="387" spans="1:3">
      <c r="A387">
        <v>385</v>
      </c>
      <c r="B387">
        <v>2481355.872437492</v>
      </c>
      <c r="C387">
        <v>3766700.91974842</v>
      </c>
    </row>
    <row r="388" spans="1:3">
      <c r="A388">
        <v>386</v>
      </c>
      <c r="B388">
        <v>2481265.91598436</v>
      </c>
      <c r="C388">
        <v>3766674.528024621</v>
      </c>
    </row>
    <row r="389" spans="1:3">
      <c r="A389">
        <v>387</v>
      </c>
      <c r="B389">
        <v>2480492.149244382</v>
      </c>
      <c r="C389">
        <v>3767289.364545917</v>
      </c>
    </row>
    <row r="390" spans="1:3">
      <c r="A390">
        <v>388</v>
      </c>
      <c r="B390">
        <v>2480529.762887885</v>
      </c>
      <c r="C390">
        <v>3767359.823377157</v>
      </c>
    </row>
    <row r="391" spans="1:3">
      <c r="A391">
        <v>389</v>
      </c>
      <c r="B391">
        <v>2480646.73637852</v>
      </c>
      <c r="C391">
        <v>3767210.191113726</v>
      </c>
    </row>
    <row r="392" spans="1:3">
      <c r="A392">
        <v>390</v>
      </c>
      <c r="B392">
        <v>2479805.116601433</v>
      </c>
      <c r="C392">
        <v>3767868.311557358</v>
      </c>
    </row>
    <row r="393" spans="1:3">
      <c r="A393">
        <v>391</v>
      </c>
      <c r="B393">
        <v>2479918.050846668</v>
      </c>
      <c r="C393">
        <v>3767775.962490973</v>
      </c>
    </row>
    <row r="394" spans="1:3">
      <c r="A394">
        <v>392</v>
      </c>
      <c r="B394">
        <v>2479656.618132467</v>
      </c>
      <c r="C394">
        <v>3768129.896072329</v>
      </c>
    </row>
    <row r="395" spans="1:3">
      <c r="A395">
        <v>393</v>
      </c>
      <c r="B395">
        <v>2479210.281922302</v>
      </c>
      <c r="C395">
        <v>3768241.925959353</v>
      </c>
    </row>
    <row r="396" spans="1:3">
      <c r="A396">
        <v>394</v>
      </c>
      <c r="B396">
        <v>2479878.697503107</v>
      </c>
      <c r="C396">
        <v>3767839.086303907</v>
      </c>
    </row>
    <row r="397" spans="1:3">
      <c r="A397">
        <v>395</v>
      </c>
      <c r="B397">
        <v>2479804.60970806</v>
      </c>
      <c r="C397">
        <v>3767943.982265303</v>
      </c>
    </row>
    <row r="398" spans="1:3">
      <c r="A398">
        <v>396</v>
      </c>
      <c r="B398">
        <v>2479724.456946722</v>
      </c>
      <c r="C398">
        <v>3767725.542481293</v>
      </c>
    </row>
    <row r="399" spans="1:3">
      <c r="A399">
        <v>397</v>
      </c>
      <c r="B399">
        <v>2480141.256518884</v>
      </c>
      <c r="C399">
        <v>3767648.927682501</v>
      </c>
    </row>
    <row r="400" spans="1:3">
      <c r="A400">
        <v>398</v>
      </c>
      <c r="B400">
        <v>2480022.282975819</v>
      </c>
      <c r="C400">
        <v>3767751.182829695</v>
      </c>
    </row>
    <row r="401" spans="1:3">
      <c r="A401">
        <v>399</v>
      </c>
      <c r="B401">
        <v>2479713.456614707</v>
      </c>
      <c r="C401">
        <v>3768150.404002546</v>
      </c>
    </row>
    <row r="402" spans="1:3">
      <c r="A402">
        <v>400</v>
      </c>
      <c r="B402">
        <v>2479505.174313304</v>
      </c>
      <c r="C402">
        <v>3768567.840335574</v>
      </c>
    </row>
    <row r="403" spans="1:3">
      <c r="A403">
        <v>401</v>
      </c>
      <c r="B403">
        <v>2479619.903602438</v>
      </c>
      <c r="C403">
        <v>3768188.7408155</v>
      </c>
    </row>
    <row r="404" spans="1:3">
      <c r="A404">
        <v>402</v>
      </c>
      <c r="B404">
        <v>2479855.41104493</v>
      </c>
      <c r="C404">
        <v>3768062.762291346</v>
      </c>
    </row>
    <row r="405" spans="1:3">
      <c r="A405">
        <v>403</v>
      </c>
      <c r="B405">
        <v>2479708.485478392</v>
      </c>
      <c r="C405">
        <v>3768232.880818766</v>
      </c>
    </row>
    <row r="406" spans="1:3">
      <c r="A406">
        <v>404</v>
      </c>
      <c r="B406">
        <v>2479977.255241163</v>
      </c>
      <c r="C406">
        <v>3768265.86676128</v>
      </c>
    </row>
    <row r="407" spans="1:3">
      <c r="A407">
        <v>405</v>
      </c>
      <c r="B407">
        <v>2480032.112358067</v>
      </c>
      <c r="C407">
        <v>3768246.146249217</v>
      </c>
    </row>
    <row r="408" spans="1:3">
      <c r="A408">
        <v>406</v>
      </c>
      <c r="B408">
        <v>2480668.028822053</v>
      </c>
      <c r="C408">
        <v>3767944.503326185</v>
      </c>
    </row>
    <row r="409" spans="1:3">
      <c r="A409">
        <v>407</v>
      </c>
      <c r="B409">
        <v>2479547.43840889</v>
      </c>
      <c r="C409">
        <v>3768570.701105809</v>
      </c>
    </row>
    <row r="410" spans="1:3">
      <c r="A410">
        <v>408</v>
      </c>
      <c r="B410">
        <v>2479320.006777442</v>
      </c>
      <c r="C410">
        <v>3768862.595215078</v>
      </c>
    </row>
    <row r="411" spans="1:3">
      <c r="A411">
        <v>409</v>
      </c>
      <c r="B411">
        <v>2479953.097608194</v>
      </c>
      <c r="C411">
        <v>3768144.059768849</v>
      </c>
    </row>
    <row r="412" spans="1:3">
      <c r="A412">
        <v>410</v>
      </c>
      <c r="B412">
        <v>2479960.449326432</v>
      </c>
      <c r="C412">
        <v>3768431.323924033</v>
      </c>
    </row>
    <row r="413" spans="1:3">
      <c r="A413">
        <v>411</v>
      </c>
      <c r="B413">
        <v>2480318.227587254</v>
      </c>
      <c r="C413">
        <v>3768181.56367194</v>
      </c>
    </row>
    <row r="414" spans="1:3">
      <c r="A414">
        <v>412</v>
      </c>
      <c r="B414">
        <v>2480252.910717046</v>
      </c>
      <c r="C414">
        <v>3768258.623700643</v>
      </c>
    </row>
    <row r="415" spans="1:3">
      <c r="A415">
        <v>413</v>
      </c>
      <c r="B415">
        <v>2480279.651266379</v>
      </c>
      <c r="C415">
        <v>3768317.579918052</v>
      </c>
    </row>
    <row r="416" spans="1:3">
      <c r="A416">
        <v>414</v>
      </c>
      <c r="B416">
        <v>2480290.710044784</v>
      </c>
      <c r="C416">
        <v>3768244.706975342</v>
      </c>
    </row>
    <row r="417" spans="1:3">
      <c r="A417">
        <v>415</v>
      </c>
      <c r="B417">
        <v>2480324.163293133</v>
      </c>
      <c r="C417">
        <v>3768196.852623476</v>
      </c>
    </row>
    <row r="418" spans="1:3">
      <c r="A418">
        <v>416</v>
      </c>
      <c r="B418">
        <v>2480315.940526429</v>
      </c>
      <c r="C418">
        <v>3768209.460114319</v>
      </c>
    </row>
    <row r="419" spans="1:3">
      <c r="A419">
        <v>417</v>
      </c>
      <c r="B419">
        <v>2480641.321093726</v>
      </c>
      <c r="C419">
        <v>3767907.015513961</v>
      </c>
    </row>
    <row r="420" spans="1:3">
      <c r="A420">
        <v>418</v>
      </c>
      <c r="B420">
        <v>2480336.968966993</v>
      </c>
      <c r="C420">
        <v>3768187.049887968</v>
      </c>
    </row>
    <row r="421" spans="1:3">
      <c r="A421">
        <v>419</v>
      </c>
      <c r="B421">
        <v>2480432.274326005</v>
      </c>
      <c r="C421">
        <v>3767994.777249368</v>
      </c>
    </row>
    <row r="422" spans="1:3">
      <c r="A422">
        <v>420</v>
      </c>
      <c r="B422">
        <v>2480231.900543831</v>
      </c>
      <c r="C422">
        <v>3768210.026668688</v>
      </c>
    </row>
    <row r="423" spans="1:3">
      <c r="A423">
        <v>421</v>
      </c>
      <c r="B423">
        <v>2480396.92090717</v>
      </c>
      <c r="C423">
        <v>3768315.368702162</v>
      </c>
    </row>
    <row r="424" spans="1:3">
      <c r="A424">
        <v>422</v>
      </c>
      <c r="B424">
        <v>2479971.125602351</v>
      </c>
      <c r="C424">
        <v>3768709.770202904</v>
      </c>
    </row>
    <row r="425" spans="1:3">
      <c r="A425">
        <v>423</v>
      </c>
      <c r="B425">
        <v>2479928.638470498</v>
      </c>
      <c r="C425">
        <v>3768719.169413065</v>
      </c>
    </row>
    <row r="426" spans="1:3">
      <c r="A426">
        <v>424</v>
      </c>
      <c r="B426">
        <v>2479798.422447872</v>
      </c>
      <c r="C426">
        <v>3768696.638577447</v>
      </c>
    </row>
    <row r="427" spans="1:3">
      <c r="A427">
        <v>425</v>
      </c>
      <c r="B427">
        <v>2479743.500749287</v>
      </c>
      <c r="C427">
        <v>3768743.065032436</v>
      </c>
    </row>
    <row r="428" spans="1:3">
      <c r="A428">
        <v>426</v>
      </c>
      <c r="B428">
        <v>2479303.258610608</v>
      </c>
      <c r="C428">
        <v>3769070.740050417</v>
      </c>
    </row>
    <row r="429" spans="1:3">
      <c r="A429">
        <v>427</v>
      </c>
      <c r="B429">
        <v>2479481.439307536</v>
      </c>
      <c r="C429">
        <v>3768945.392727398</v>
      </c>
    </row>
    <row r="430" spans="1:3">
      <c r="A430">
        <v>428</v>
      </c>
      <c r="B430">
        <v>2479287.780699741</v>
      </c>
      <c r="C430">
        <v>3769026.097450669</v>
      </c>
    </row>
    <row r="431" spans="1:3">
      <c r="A431">
        <v>429</v>
      </c>
      <c r="B431">
        <v>2479275.76069326</v>
      </c>
      <c r="C431">
        <v>3768993.861938723</v>
      </c>
    </row>
    <row r="432" spans="1:3">
      <c r="A432">
        <v>430</v>
      </c>
      <c r="B432">
        <v>2479178.448462007</v>
      </c>
      <c r="C432">
        <v>3769117.820066971</v>
      </c>
    </row>
    <row r="433" spans="1:3">
      <c r="A433">
        <v>431</v>
      </c>
      <c r="B433">
        <v>2479155.083404037</v>
      </c>
      <c r="C433">
        <v>3769156.895154608</v>
      </c>
    </row>
    <row r="434" spans="1:3">
      <c r="A434">
        <v>432</v>
      </c>
      <c r="B434">
        <v>2479369.604011766</v>
      </c>
      <c r="C434">
        <v>3768987.375948537</v>
      </c>
    </row>
    <row r="435" spans="1:3">
      <c r="A435">
        <v>433</v>
      </c>
      <c r="B435">
        <v>2479145.38203021</v>
      </c>
      <c r="C435">
        <v>3769126.50792715</v>
      </c>
    </row>
    <row r="436" spans="1:3">
      <c r="A436">
        <v>434</v>
      </c>
      <c r="B436">
        <v>2478890.777028245</v>
      </c>
      <c r="C436">
        <v>3769425.625628251</v>
      </c>
    </row>
    <row r="437" spans="1:3">
      <c r="A437">
        <v>435</v>
      </c>
      <c r="B437">
        <v>2479163.429816712</v>
      </c>
      <c r="C437">
        <v>3769102.949213631</v>
      </c>
    </row>
    <row r="438" spans="1:3">
      <c r="A438">
        <v>436</v>
      </c>
      <c r="B438">
        <v>2479002.924524106</v>
      </c>
      <c r="C438">
        <v>3769315.879233641</v>
      </c>
    </row>
    <row r="439" spans="1:3">
      <c r="A439">
        <v>437</v>
      </c>
      <c r="B439">
        <v>2479235.627128726</v>
      </c>
      <c r="C439">
        <v>3769113.466984292</v>
      </c>
    </row>
    <row r="440" spans="1:3">
      <c r="A440">
        <v>438</v>
      </c>
      <c r="B440">
        <v>2478925.5573699</v>
      </c>
      <c r="C440">
        <v>3769120.367483671</v>
      </c>
    </row>
    <row r="441" spans="1:3">
      <c r="A441">
        <v>439</v>
      </c>
      <c r="B441">
        <v>2479232.184257958</v>
      </c>
      <c r="C441">
        <v>3769021.707584701</v>
      </c>
    </row>
    <row r="442" spans="1:3">
      <c r="A442">
        <v>440</v>
      </c>
      <c r="B442">
        <v>2479507.068334738</v>
      </c>
      <c r="C442">
        <v>3768781.477452977</v>
      </c>
    </row>
    <row r="443" spans="1:3">
      <c r="A443">
        <v>441</v>
      </c>
      <c r="B443">
        <v>2479160.632951891</v>
      </c>
      <c r="C443">
        <v>3769017.391456484</v>
      </c>
    </row>
    <row r="444" spans="1:3">
      <c r="A444">
        <v>442</v>
      </c>
      <c r="B444">
        <v>2479018.783034391</v>
      </c>
      <c r="C444">
        <v>3769244.346804969</v>
      </c>
    </row>
    <row r="445" spans="1:3">
      <c r="A445">
        <v>443</v>
      </c>
      <c r="B445">
        <v>2479308.571295225</v>
      </c>
      <c r="C445">
        <v>3768971.662777656</v>
      </c>
    </row>
    <row r="446" spans="1:3">
      <c r="A446">
        <v>444</v>
      </c>
      <c r="B446">
        <v>2479515.123947154</v>
      </c>
      <c r="C446">
        <v>3768879.045273624</v>
      </c>
    </row>
    <row r="447" spans="1:3">
      <c r="A447">
        <v>445</v>
      </c>
      <c r="B447">
        <v>2479140.993709222</v>
      </c>
      <c r="C447">
        <v>3769087.563060345</v>
      </c>
    </row>
    <row r="448" spans="1:3">
      <c r="A448">
        <v>446</v>
      </c>
      <c r="B448">
        <v>2479326.595447755</v>
      </c>
      <c r="C448">
        <v>3768967.135742048</v>
      </c>
    </row>
    <row r="449" spans="1:3">
      <c r="A449">
        <v>447</v>
      </c>
      <c r="B449">
        <v>2479398.858331049</v>
      </c>
      <c r="C449">
        <v>3768901.565092555</v>
      </c>
    </row>
    <row r="450" spans="1:3">
      <c r="A450">
        <v>448</v>
      </c>
      <c r="B450">
        <v>2479522.801611821</v>
      </c>
      <c r="C450">
        <v>3768840.158761348</v>
      </c>
    </row>
    <row r="451" spans="1:3">
      <c r="A451">
        <v>449</v>
      </c>
      <c r="B451">
        <v>2479581.177354273</v>
      </c>
      <c r="C451">
        <v>3768826.541043847</v>
      </c>
    </row>
    <row r="452" spans="1:3">
      <c r="A452">
        <v>450</v>
      </c>
      <c r="B452">
        <v>2479487.578463808</v>
      </c>
      <c r="C452">
        <v>3768803.472751363</v>
      </c>
    </row>
    <row r="453" spans="1:3">
      <c r="A453">
        <v>451</v>
      </c>
      <c r="B453">
        <v>2479451.833073618</v>
      </c>
      <c r="C453">
        <v>3768842.048613029</v>
      </c>
    </row>
    <row r="454" spans="1:3">
      <c r="A454">
        <v>452</v>
      </c>
      <c r="B454">
        <v>2479629.639840574</v>
      </c>
      <c r="C454">
        <v>3768654.761450761</v>
      </c>
    </row>
    <row r="455" spans="1:3">
      <c r="A455">
        <v>453</v>
      </c>
      <c r="B455">
        <v>2479482.234020478</v>
      </c>
      <c r="C455">
        <v>3768804.68127572</v>
      </c>
    </row>
    <row r="456" spans="1:3">
      <c r="A456">
        <v>454</v>
      </c>
      <c r="B456">
        <v>2479333.616507666</v>
      </c>
      <c r="C456">
        <v>3768960.657032453</v>
      </c>
    </row>
    <row r="457" spans="1:3">
      <c r="A457">
        <v>455</v>
      </c>
      <c r="B457">
        <v>2479442.61610928</v>
      </c>
      <c r="C457">
        <v>3768919.806892729</v>
      </c>
    </row>
    <row r="458" spans="1:3">
      <c r="A458">
        <v>456</v>
      </c>
      <c r="B458">
        <v>2479371.479630994</v>
      </c>
      <c r="C458">
        <v>3768978.444054624</v>
      </c>
    </row>
    <row r="459" spans="1:3">
      <c r="A459">
        <v>457</v>
      </c>
      <c r="B459">
        <v>2479454.40340374</v>
      </c>
      <c r="C459">
        <v>3768906.913659953</v>
      </c>
    </row>
    <row r="460" spans="1:3">
      <c r="A460">
        <v>458</v>
      </c>
      <c r="B460">
        <v>2479438.048356459</v>
      </c>
      <c r="C460">
        <v>3768914.688176408</v>
      </c>
    </row>
    <row r="461" spans="1:3">
      <c r="A461">
        <v>459</v>
      </c>
      <c r="B461">
        <v>2479483.865014258</v>
      </c>
      <c r="C461">
        <v>3768957.152568418</v>
      </c>
    </row>
    <row r="462" spans="1:3">
      <c r="A462">
        <v>460</v>
      </c>
      <c r="B462">
        <v>2479469.753477024</v>
      </c>
      <c r="C462">
        <v>3768873.145061401</v>
      </c>
    </row>
    <row r="463" spans="1:3">
      <c r="A463">
        <v>461</v>
      </c>
      <c r="B463">
        <v>2479402.966209904</v>
      </c>
      <c r="C463">
        <v>3768916.29195127</v>
      </c>
    </row>
    <row r="464" spans="1:3">
      <c r="A464">
        <v>462</v>
      </c>
      <c r="B464">
        <v>2479432.568676976</v>
      </c>
      <c r="C464">
        <v>3768917.547833549</v>
      </c>
    </row>
    <row r="465" spans="1:3">
      <c r="A465">
        <v>463</v>
      </c>
      <c r="B465">
        <v>2479618.465819426</v>
      </c>
      <c r="C465">
        <v>3768769.615382307</v>
      </c>
    </row>
    <row r="466" spans="1:3">
      <c r="A466">
        <v>464</v>
      </c>
      <c r="B466">
        <v>2479454.560653735</v>
      </c>
      <c r="C466">
        <v>3768904.004183785</v>
      </c>
    </row>
    <row r="467" spans="1:3">
      <c r="A467">
        <v>465</v>
      </c>
      <c r="B467">
        <v>2479226.893880507</v>
      </c>
      <c r="C467">
        <v>3769069.700295971</v>
      </c>
    </row>
    <row r="468" spans="1:3">
      <c r="A468">
        <v>466</v>
      </c>
      <c r="B468">
        <v>2479261.641016733</v>
      </c>
      <c r="C468">
        <v>3769078.951982753</v>
      </c>
    </row>
    <row r="469" spans="1:3">
      <c r="A469">
        <v>467</v>
      </c>
      <c r="B469">
        <v>2479402.761180838</v>
      </c>
      <c r="C469">
        <v>3768923.432910329</v>
      </c>
    </row>
    <row r="470" spans="1:3">
      <c r="A470">
        <v>468</v>
      </c>
      <c r="B470">
        <v>2479208.351673298</v>
      </c>
      <c r="C470">
        <v>3769111.329706243</v>
      </c>
    </row>
    <row r="471" spans="1:3">
      <c r="A471">
        <v>469</v>
      </c>
      <c r="B471">
        <v>2479271.188652817</v>
      </c>
      <c r="C471">
        <v>3769094.199481877</v>
      </c>
    </row>
    <row r="472" spans="1:3">
      <c r="A472">
        <v>470</v>
      </c>
      <c r="B472">
        <v>2479269.082000283</v>
      </c>
      <c r="C472">
        <v>3769093.94333805</v>
      </c>
    </row>
    <row r="473" spans="1:3">
      <c r="A473">
        <v>471</v>
      </c>
      <c r="B473">
        <v>2479425.362527483</v>
      </c>
      <c r="C473">
        <v>3768950.464171269</v>
      </c>
    </row>
    <row r="474" spans="1:3">
      <c r="A474">
        <v>472</v>
      </c>
      <c r="B474">
        <v>2479223.208914401</v>
      </c>
      <c r="C474">
        <v>3769113.406515778</v>
      </c>
    </row>
    <row r="475" spans="1:3">
      <c r="A475">
        <v>473</v>
      </c>
      <c r="B475">
        <v>2479162.527800504</v>
      </c>
      <c r="C475">
        <v>3769119.297432799</v>
      </c>
    </row>
    <row r="476" spans="1:3">
      <c r="A476">
        <v>474</v>
      </c>
      <c r="B476">
        <v>2478984.138014328</v>
      </c>
      <c r="C476">
        <v>3769306.192280438</v>
      </c>
    </row>
    <row r="477" spans="1:3">
      <c r="A477">
        <v>475</v>
      </c>
      <c r="B477">
        <v>2479302.053552023</v>
      </c>
      <c r="C477">
        <v>3769049.712047893</v>
      </c>
    </row>
    <row r="478" spans="1:3">
      <c r="A478">
        <v>476</v>
      </c>
      <c r="B478">
        <v>2479210.107583763</v>
      </c>
      <c r="C478">
        <v>3769103.426000631</v>
      </c>
    </row>
    <row r="479" spans="1:3">
      <c r="A479">
        <v>477</v>
      </c>
      <c r="B479">
        <v>2479215.601848151</v>
      </c>
      <c r="C479">
        <v>3769130.117746488</v>
      </c>
    </row>
    <row r="480" spans="1:3">
      <c r="A480">
        <v>478</v>
      </c>
      <c r="B480">
        <v>2479214.894219059</v>
      </c>
      <c r="C480">
        <v>3769127.217110927</v>
      </c>
    </row>
    <row r="481" spans="1:3">
      <c r="A481">
        <v>479</v>
      </c>
      <c r="B481">
        <v>2479198.136343554</v>
      </c>
      <c r="C481">
        <v>3769150.461574298</v>
      </c>
    </row>
    <row r="482" spans="1:3">
      <c r="A482">
        <v>480</v>
      </c>
      <c r="B482">
        <v>2479204.492444841</v>
      </c>
      <c r="C482">
        <v>3769134.501151631</v>
      </c>
    </row>
    <row r="483" spans="1:3">
      <c r="A483">
        <v>481</v>
      </c>
      <c r="B483">
        <v>2479265.436568575</v>
      </c>
      <c r="C483">
        <v>3769084.172583355</v>
      </c>
    </row>
    <row r="484" spans="1:3">
      <c r="A484">
        <v>482</v>
      </c>
      <c r="B484">
        <v>2479249.186556796</v>
      </c>
      <c r="C484">
        <v>3769106.120235758</v>
      </c>
    </row>
    <row r="485" spans="1:3">
      <c r="A485">
        <v>483</v>
      </c>
      <c r="B485">
        <v>2479358.80088026</v>
      </c>
      <c r="C485">
        <v>3769027.031841009</v>
      </c>
    </row>
    <row r="486" spans="1:3">
      <c r="A486">
        <v>484</v>
      </c>
      <c r="B486">
        <v>2479368.956845817</v>
      </c>
      <c r="C486">
        <v>3769006.564113457</v>
      </c>
    </row>
    <row r="487" spans="1:3">
      <c r="A487">
        <v>485</v>
      </c>
      <c r="B487">
        <v>2479395.944377518</v>
      </c>
      <c r="C487">
        <v>3769043.790023338</v>
      </c>
    </row>
    <row r="488" spans="1:3">
      <c r="A488">
        <v>486</v>
      </c>
      <c r="B488">
        <v>2479406.306741893</v>
      </c>
      <c r="C488">
        <v>3768983.934328912</v>
      </c>
    </row>
    <row r="489" spans="1:3">
      <c r="A489">
        <v>487</v>
      </c>
      <c r="B489">
        <v>2479359.45640271</v>
      </c>
      <c r="C489">
        <v>3769036.531922005</v>
      </c>
    </row>
    <row r="490" spans="1:3">
      <c r="A490">
        <v>488</v>
      </c>
      <c r="B490">
        <v>2479367.922884108</v>
      </c>
      <c r="C490">
        <v>3769042.708987128</v>
      </c>
    </row>
    <row r="491" spans="1:3">
      <c r="A491">
        <v>489</v>
      </c>
      <c r="B491">
        <v>2479341.573359692</v>
      </c>
      <c r="C491">
        <v>3769035.783967421</v>
      </c>
    </row>
    <row r="492" spans="1:3">
      <c r="A492">
        <v>490</v>
      </c>
      <c r="B492">
        <v>2479315.225356181</v>
      </c>
      <c r="C492">
        <v>3769056.128336411</v>
      </c>
    </row>
    <row r="493" spans="1:3">
      <c r="A493">
        <v>491</v>
      </c>
      <c r="B493">
        <v>2479411.32847157</v>
      </c>
      <c r="C493">
        <v>3768985.018569039</v>
      </c>
    </row>
    <row r="494" spans="1:3">
      <c r="A494">
        <v>492</v>
      </c>
      <c r="B494">
        <v>2479368.509819278</v>
      </c>
      <c r="C494">
        <v>3769034.511638434</v>
      </c>
    </row>
    <row r="495" spans="1:3">
      <c r="A495">
        <v>493</v>
      </c>
      <c r="B495">
        <v>2479360.616888913</v>
      </c>
      <c r="C495">
        <v>3769005.034369702</v>
      </c>
    </row>
    <row r="496" spans="1:3">
      <c r="A496">
        <v>494</v>
      </c>
      <c r="B496">
        <v>2479368.818226872</v>
      </c>
      <c r="C496">
        <v>3768993.137577254</v>
      </c>
    </row>
    <row r="497" spans="1:3">
      <c r="A497">
        <v>495</v>
      </c>
      <c r="B497">
        <v>2479380.242324339</v>
      </c>
      <c r="C497">
        <v>3768991.215066544</v>
      </c>
    </row>
    <row r="498" spans="1:3">
      <c r="A498">
        <v>496</v>
      </c>
      <c r="B498">
        <v>2479380.981804988</v>
      </c>
      <c r="C498">
        <v>3768987.669180336</v>
      </c>
    </row>
    <row r="499" spans="1:3">
      <c r="A499">
        <v>497</v>
      </c>
      <c r="B499">
        <v>2479415.700187727</v>
      </c>
      <c r="C499">
        <v>3768955.691102224</v>
      </c>
    </row>
    <row r="500" spans="1:3">
      <c r="A500">
        <v>498</v>
      </c>
      <c r="B500">
        <v>2479381.388100901</v>
      </c>
      <c r="C500">
        <v>3768988.183711369</v>
      </c>
    </row>
    <row r="501" spans="1:3">
      <c r="A501">
        <v>499</v>
      </c>
      <c r="B501">
        <v>2479306.940515065</v>
      </c>
      <c r="C501">
        <v>3769040.05486747</v>
      </c>
    </row>
    <row r="502" spans="1:3">
      <c r="A502">
        <v>500</v>
      </c>
      <c r="B502">
        <v>2479334.725571558</v>
      </c>
      <c r="C502">
        <v>3769002.873851267</v>
      </c>
    </row>
    <row r="503" spans="1:3">
      <c r="A503">
        <v>501</v>
      </c>
      <c r="B503">
        <v>2479258.020758129</v>
      </c>
      <c r="C503">
        <v>3769091.015221963</v>
      </c>
    </row>
    <row r="504" spans="1:3">
      <c r="A504">
        <v>502</v>
      </c>
      <c r="B504">
        <v>2479358.039144184</v>
      </c>
      <c r="C504">
        <v>3768990.343108981</v>
      </c>
    </row>
    <row r="505" spans="1:3">
      <c r="A505">
        <v>503</v>
      </c>
      <c r="B505">
        <v>2479407.801900159</v>
      </c>
      <c r="C505">
        <v>3768984.141136742</v>
      </c>
    </row>
    <row r="506" spans="1:3">
      <c r="A506">
        <v>504</v>
      </c>
      <c r="B506">
        <v>2479313.206316526</v>
      </c>
      <c r="C506">
        <v>3769049.981323199</v>
      </c>
    </row>
    <row r="507" spans="1:3">
      <c r="A507">
        <v>505</v>
      </c>
      <c r="B507">
        <v>2479366.291916016</v>
      </c>
      <c r="C507">
        <v>3768993.325448316</v>
      </c>
    </row>
    <row r="508" spans="1:3">
      <c r="A508">
        <v>506</v>
      </c>
      <c r="B508">
        <v>2479387.504681319</v>
      </c>
      <c r="C508">
        <v>3768991.738595016</v>
      </c>
    </row>
    <row r="509" spans="1:3">
      <c r="A509">
        <v>507</v>
      </c>
      <c r="B509">
        <v>2479375.483769093</v>
      </c>
      <c r="C509">
        <v>3768993.150681111</v>
      </c>
    </row>
    <row r="510" spans="1:3">
      <c r="A510">
        <v>508</v>
      </c>
      <c r="B510">
        <v>2479374.738898613</v>
      </c>
      <c r="C510">
        <v>3769001.041771734</v>
      </c>
    </row>
    <row r="511" spans="1:3">
      <c r="A511">
        <v>509</v>
      </c>
      <c r="B511">
        <v>2479361.572288374</v>
      </c>
      <c r="C511">
        <v>3768994.764997975</v>
      </c>
    </row>
    <row r="512" spans="1:3">
      <c r="A512">
        <v>510</v>
      </c>
      <c r="B512">
        <v>2479357.6069677</v>
      </c>
      <c r="C512">
        <v>3769018.392738666</v>
      </c>
    </row>
    <row r="513" spans="1:3">
      <c r="A513">
        <v>511</v>
      </c>
      <c r="B513">
        <v>2479360.148009981</v>
      </c>
      <c r="C513">
        <v>3769015.451103744</v>
      </c>
    </row>
    <row r="514" spans="1:3">
      <c r="A514">
        <v>512</v>
      </c>
      <c r="B514">
        <v>2479394.46190495</v>
      </c>
      <c r="C514">
        <v>3769002.071935659</v>
      </c>
    </row>
    <row r="515" spans="1:3">
      <c r="A515">
        <v>513</v>
      </c>
      <c r="B515">
        <v>2479379.755256312</v>
      </c>
      <c r="C515">
        <v>3769011.613335871</v>
      </c>
    </row>
    <row r="516" spans="1:3">
      <c r="A516">
        <v>514</v>
      </c>
      <c r="B516">
        <v>2479411.13850583</v>
      </c>
      <c r="C516">
        <v>3769001.729368926</v>
      </c>
    </row>
    <row r="517" spans="1:3">
      <c r="A517">
        <v>515</v>
      </c>
      <c r="B517">
        <v>2479365.282300898</v>
      </c>
      <c r="C517">
        <v>3769042.919034318</v>
      </c>
    </row>
    <row r="518" spans="1:3">
      <c r="A518">
        <v>516</v>
      </c>
      <c r="B518">
        <v>2479349.358381128</v>
      </c>
      <c r="C518">
        <v>3769049.236842527</v>
      </c>
    </row>
    <row r="519" spans="1:3">
      <c r="A519">
        <v>517</v>
      </c>
      <c r="B519">
        <v>2479376.717092657</v>
      </c>
      <c r="C519">
        <v>3769045.686540382</v>
      </c>
    </row>
    <row r="520" spans="1:3">
      <c r="A520">
        <v>518</v>
      </c>
      <c r="B520">
        <v>2479360.837493466</v>
      </c>
      <c r="C520">
        <v>3769045.000861969</v>
      </c>
    </row>
    <row r="521" spans="1:3">
      <c r="A521">
        <v>519</v>
      </c>
      <c r="B521">
        <v>2479393.267596939</v>
      </c>
      <c r="C521">
        <v>3769025.631328899</v>
      </c>
    </row>
    <row r="522" spans="1:3">
      <c r="A522">
        <v>520</v>
      </c>
      <c r="B522">
        <v>2479373.489398028</v>
      </c>
      <c r="C522">
        <v>3769045.470846538</v>
      </c>
    </row>
    <row r="523" spans="1:3">
      <c r="A523">
        <v>521</v>
      </c>
      <c r="B523">
        <v>2479388.873961326</v>
      </c>
      <c r="C523">
        <v>3769024.478298574</v>
      </c>
    </row>
    <row r="524" spans="1:3">
      <c r="A524">
        <v>522</v>
      </c>
      <c r="B524">
        <v>2479365.987654935</v>
      </c>
      <c r="C524">
        <v>3769045.44742305</v>
      </c>
    </row>
    <row r="525" spans="1:3">
      <c r="A525">
        <v>523</v>
      </c>
      <c r="B525">
        <v>2479357.219918706</v>
      </c>
      <c r="C525">
        <v>3769067.012565769</v>
      </c>
    </row>
    <row r="526" spans="1:3">
      <c r="A526">
        <v>524</v>
      </c>
      <c r="B526">
        <v>2479375.700077465</v>
      </c>
      <c r="C526">
        <v>3769033.832897458</v>
      </c>
    </row>
    <row r="527" spans="1:3">
      <c r="A527">
        <v>525</v>
      </c>
      <c r="B527">
        <v>2479346.173138782</v>
      </c>
      <c r="C527">
        <v>3769048.59550378</v>
      </c>
    </row>
    <row r="528" spans="1:3">
      <c r="A528">
        <v>526</v>
      </c>
      <c r="B528">
        <v>2479355.341323725</v>
      </c>
      <c r="C528">
        <v>3769059.473381852</v>
      </c>
    </row>
    <row r="529" spans="1:3">
      <c r="A529">
        <v>527</v>
      </c>
      <c r="B529">
        <v>2479342.994345314</v>
      </c>
      <c r="C529">
        <v>3769068.628037021</v>
      </c>
    </row>
    <row r="530" spans="1:3">
      <c r="A530">
        <v>528</v>
      </c>
      <c r="B530">
        <v>2479384.886983365</v>
      </c>
      <c r="C530">
        <v>3769036.228839616</v>
      </c>
    </row>
    <row r="531" spans="1:3">
      <c r="A531">
        <v>529</v>
      </c>
      <c r="B531">
        <v>2479357.847044345</v>
      </c>
      <c r="C531">
        <v>3769048.035530668</v>
      </c>
    </row>
    <row r="532" spans="1:3">
      <c r="A532">
        <v>530</v>
      </c>
      <c r="B532">
        <v>2479349.857084393</v>
      </c>
      <c r="C532">
        <v>3769056.626231819</v>
      </c>
    </row>
    <row r="533" spans="1:3">
      <c r="A533">
        <v>531</v>
      </c>
      <c r="B533">
        <v>2479365.386185706</v>
      </c>
      <c r="C533">
        <v>3769045.560347649</v>
      </c>
    </row>
    <row r="534" spans="1:3">
      <c r="A534">
        <v>532</v>
      </c>
      <c r="B534">
        <v>2479355.831860045</v>
      </c>
      <c r="C534">
        <v>3769046.695729359</v>
      </c>
    </row>
    <row r="535" spans="1:3">
      <c r="A535">
        <v>533</v>
      </c>
      <c r="B535">
        <v>2479370.318237883</v>
      </c>
      <c r="C535">
        <v>3769039.657226967</v>
      </c>
    </row>
    <row r="536" spans="1:3">
      <c r="A536">
        <v>534</v>
      </c>
      <c r="B536">
        <v>2479386.972566134</v>
      </c>
      <c r="C536">
        <v>3769028.081051826</v>
      </c>
    </row>
    <row r="537" spans="1:3">
      <c r="A537">
        <v>535</v>
      </c>
      <c r="B537">
        <v>2479360.68183533</v>
      </c>
      <c r="C537">
        <v>3769049.924906793</v>
      </c>
    </row>
    <row r="538" spans="1:3">
      <c r="A538">
        <v>536</v>
      </c>
      <c r="B538">
        <v>2479382.099551688</v>
      </c>
      <c r="C538">
        <v>3769042.563042948</v>
      </c>
    </row>
    <row r="539" spans="1:3">
      <c r="A539">
        <v>537</v>
      </c>
      <c r="B539">
        <v>2479363.744325356</v>
      </c>
      <c r="C539">
        <v>3769045.758731294</v>
      </c>
    </row>
    <row r="540" spans="1:3">
      <c r="A540">
        <v>538</v>
      </c>
      <c r="B540">
        <v>2479348.596314909</v>
      </c>
      <c r="C540">
        <v>3769055.710679329</v>
      </c>
    </row>
    <row r="541" spans="1:3">
      <c r="A541">
        <v>539</v>
      </c>
      <c r="B541">
        <v>2479346.736348986</v>
      </c>
      <c r="C541">
        <v>3769055.633322633</v>
      </c>
    </row>
    <row r="542" spans="1:3">
      <c r="A542">
        <v>540</v>
      </c>
      <c r="B542">
        <v>2479346.608263642</v>
      </c>
      <c r="C542">
        <v>3769057.622525102</v>
      </c>
    </row>
    <row r="543" spans="1:3">
      <c r="A543">
        <v>541</v>
      </c>
      <c r="B543">
        <v>2479343.891992055</v>
      </c>
      <c r="C543">
        <v>3769059.145997112</v>
      </c>
    </row>
    <row r="544" spans="1:3">
      <c r="A544">
        <v>542</v>
      </c>
      <c r="B544">
        <v>2479343.613419383</v>
      </c>
      <c r="C544">
        <v>3769056.980517712</v>
      </c>
    </row>
    <row r="545" spans="1:3">
      <c r="A545">
        <v>543</v>
      </c>
      <c r="B545">
        <v>2479338.502003641</v>
      </c>
      <c r="C545">
        <v>3769062.056243514</v>
      </c>
    </row>
    <row r="546" spans="1:3">
      <c r="A546">
        <v>544</v>
      </c>
      <c r="B546">
        <v>2479328.019089625</v>
      </c>
      <c r="C546">
        <v>3769072.367086004</v>
      </c>
    </row>
    <row r="547" spans="1:3">
      <c r="A547">
        <v>545</v>
      </c>
      <c r="B547">
        <v>2479339.035779097</v>
      </c>
      <c r="C547">
        <v>3769063.962884861</v>
      </c>
    </row>
    <row r="548" spans="1:3">
      <c r="A548">
        <v>546</v>
      </c>
      <c r="B548">
        <v>2479343.431322131</v>
      </c>
      <c r="C548">
        <v>3769062.717702368</v>
      </c>
    </row>
    <row r="549" spans="1:3">
      <c r="A549">
        <v>547</v>
      </c>
      <c r="B549">
        <v>2479339.006502998</v>
      </c>
      <c r="C549">
        <v>3769062.4246139</v>
      </c>
    </row>
    <row r="550" spans="1:3">
      <c r="A550">
        <v>548</v>
      </c>
      <c r="B550">
        <v>2479352.637207188</v>
      </c>
      <c r="C550">
        <v>3769054.19506149</v>
      </c>
    </row>
    <row r="551" spans="1:3">
      <c r="A551">
        <v>549</v>
      </c>
      <c r="B551">
        <v>2479355.815186584</v>
      </c>
      <c r="C551">
        <v>3769051.605537875</v>
      </c>
    </row>
    <row r="552" spans="1:3">
      <c r="A552">
        <v>550</v>
      </c>
      <c r="B552">
        <v>2479344.800703236</v>
      </c>
      <c r="C552">
        <v>3769057.277761745</v>
      </c>
    </row>
    <row r="553" spans="1:3">
      <c r="A553">
        <v>551</v>
      </c>
      <c r="B553">
        <v>2479350.554236454</v>
      </c>
      <c r="C553">
        <v>3769052.456327063</v>
      </c>
    </row>
    <row r="554" spans="1:3">
      <c r="A554">
        <v>552</v>
      </c>
      <c r="B554">
        <v>2479345.980107015</v>
      </c>
      <c r="C554">
        <v>3769056.520946333</v>
      </c>
    </row>
    <row r="555" spans="1:3">
      <c r="A555">
        <v>553</v>
      </c>
      <c r="B555">
        <v>2479348.15751118</v>
      </c>
      <c r="C555">
        <v>3769054.698813127</v>
      </c>
    </row>
    <row r="556" spans="1:3">
      <c r="A556">
        <v>554</v>
      </c>
      <c r="B556">
        <v>2479346.780146561</v>
      </c>
      <c r="C556">
        <v>3769053.241570038</v>
      </c>
    </row>
    <row r="557" spans="1:3">
      <c r="A557">
        <v>555</v>
      </c>
      <c r="B557">
        <v>2479349.662095747</v>
      </c>
      <c r="C557">
        <v>3769052.038523354</v>
      </c>
    </row>
    <row r="558" spans="1:3">
      <c r="A558">
        <v>556</v>
      </c>
      <c r="B558">
        <v>2479352.601282023</v>
      </c>
      <c r="C558">
        <v>3769049.543360972</v>
      </c>
    </row>
    <row r="559" spans="1:3">
      <c r="A559">
        <v>557</v>
      </c>
      <c r="B559">
        <v>2479348.768530331</v>
      </c>
      <c r="C559">
        <v>3769053.704843855</v>
      </c>
    </row>
    <row r="560" spans="1:3">
      <c r="A560">
        <v>558</v>
      </c>
      <c r="B560">
        <v>2479354.589824089</v>
      </c>
      <c r="C560">
        <v>3769049.603019462</v>
      </c>
    </row>
    <row r="561" spans="1:3">
      <c r="A561">
        <v>559</v>
      </c>
      <c r="B561">
        <v>2479355.894075197</v>
      </c>
      <c r="C561">
        <v>3769043.627893301</v>
      </c>
    </row>
    <row r="562" spans="1:3">
      <c r="A562">
        <v>560</v>
      </c>
      <c r="B562">
        <v>2479361.213235321</v>
      </c>
      <c r="C562">
        <v>3769039.045780033</v>
      </c>
    </row>
    <row r="563" spans="1:3">
      <c r="A563">
        <v>561</v>
      </c>
      <c r="B563">
        <v>2479355.743110396</v>
      </c>
      <c r="C563">
        <v>3769046.500214661</v>
      </c>
    </row>
    <row r="564" spans="1:3">
      <c r="A564">
        <v>562</v>
      </c>
      <c r="B564">
        <v>2479353.595674541</v>
      </c>
      <c r="C564">
        <v>3769046.924244454</v>
      </c>
    </row>
    <row r="565" spans="1:3">
      <c r="A565">
        <v>563</v>
      </c>
      <c r="B565">
        <v>2479357.285015627</v>
      </c>
      <c r="C565">
        <v>3769042.84126686</v>
      </c>
    </row>
    <row r="566" spans="1:3">
      <c r="A566">
        <v>564</v>
      </c>
      <c r="B566">
        <v>2479356.51777307</v>
      </c>
      <c r="C566">
        <v>3769048.15428665</v>
      </c>
    </row>
    <row r="567" spans="1:3">
      <c r="A567">
        <v>565</v>
      </c>
      <c r="B567">
        <v>2479360.99221255</v>
      </c>
      <c r="C567">
        <v>3769042.03044258</v>
      </c>
    </row>
    <row r="568" spans="1:3">
      <c r="A568">
        <v>566</v>
      </c>
      <c r="B568">
        <v>2479361.908488343</v>
      </c>
      <c r="C568">
        <v>3769042.087324618</v>
      </c>
    </row>
    <row r="569" spans="1:3">
      <c r="A569">
        <v>567</v>
      </c>
      <c r="B569">
        <v>2479339.805393709</v>
      </c>
      <c r="C569">
        <v>3769058.596383616</v>
      </c>
    </row>
    <row r="570" spans="1:3">
      <c r="A570">
        <v>568</v>
      </c>
      <c r="B570">
        <v>2479354.085118877</v>
      </c>
      <c r="C570">
        <v>3769048.780226804</v>
      </c>
    </row>
    <row r="571" spans="1:3">
      <c r="A571">
        <v>569</v>
      </c>
      <c r="B571">
        <v>2479359.06013186</v>
      </c>
      <c r="C571">
        <v>3769047.874629202</v>
      </c>
    </row>
    <row r="572" spans="1:3">
      <c r="A572">
        <v>570</v>
      </c>
      <c r="B572">
        <v>2479354.621785264</v>
      </c>
      <c r="C572">
        <v>3769047.023724128</v>
      </c>
    </row>
    <row r="573" spans="1:3">
      <c r="A573">
        <v>571</v>
      </c>
      <c r="B573">
        <v>2479359.845103451</v>
      </c>
      <c r="C573">
        <v>3769044.974146331</v>
      </c>
    </row>
    <row r="574" spans="1:3">
      <c r="A574">
        <v>572</v>
      </c>
      <c r="B574">
        <v>2479350.905920875</v>
      </c>
      <c r="C574">
        <v>3769050.175596872</v>
      </c>
    </row>
    <row r="575" spans="1:3">
      <c r="A575">
        <v>573</v>
      </c>
      <c r="B575">
        <v>2479350.731052217</v>
      </c>
      <c r="C575">
        <v>3769052.937052432</v>
      </c>
    </row>
    <row r="576" spans="1:3">
      <c r="A576">
        <v>574</v>
      </c>
      <c r="B576">
        <v>2479352.436380567</v>
      </c>
      <c r="C576">
        <v>3769050.603757212</v>
      </c>
    </row>
    <row r="577" spans="1:3">
      <c r="A577">
        <v>575</v>
      </c>
      <c r="B577">
        <v>2479352.679185062</v>
      </c>
      <c r="C577">
        <v>3769052.921192567</v>
      </c>
    </row>
    <row r="578" spans="1:3">
      <c r="A578">
        <v>576</v>
      </c>
      <c r="B578">
        <v>2479354.780330353</v>
      </c>
      <c r="C578">
        <v>3769050.636637635</v>
      </c>
    </row>
    <row r="579" spans="1:3">
      <c r="A579">
        <v>577</v>
      </c>
      <c r="B579">
        <v>2479352.816262013</v>
      </c>
      <c r="C579">
        <v>3769051.515182137</v>
      </c>
    </row>
    <row r="580" spans="1:3">
      <c r="A580">
        <v>578</v>
      </c>
      <c r="B580">
        <v>2479358.841453228</v>
      </c>
      <c r="C580">
        <v>3769046.106307148</v>
      </c>
    </row>
    <row r="581" spans="1:3">
      <c r="A581">
        <v>579</v>
      </c>
      <c r="B581">
        <v>2479353.288594072</v>
      </c>
      <c r="C581">
        <v>3769048.831332619</v>
      </c>
    </row>
    <row r="582" spans="1:3">
      <c r="A582">
        <v>580</v>
      </c>
      <c r="B582">
        <v>2479352.414227148</v>
      </c>
      <c r="C582">
        <v>3769050.679441773</v>
      </c>
    </row>
    <row r="583" spans="1:3">
      <c r="A583">
        <v>581</v>
      </c>
      <c r="B583">
        <v>2479352.421881401</v>
      </c>
      <c r="C583">
        <v>3769051.437955904</v>
      </c>
    </row>
    <row r="584" spans="1:3">
      <c r="A584">
        <v>582</v>
      </c>
      <c r="B584">
        <v>2479344.390215585</v>
      </c>
      <c r="C584">
        <v>3769057.448873699</v>
      </c>
    </row>
    <row r="585" spans="1:3">
      <c r="A585">
        <v>583</v>
      </c>
      <c r="B585">
        <v>2479352.104900108</v>
      </c>
      <c r="C585">
        <v>3769051.338383445</v>
      </c>
    </row>
    <row r="586" spans="1:3">
      <c r="A586">
        <v>584</v>
      </c>
      <c r="B586">
        <v>2479355.373737865</v>
      </c>
      <c r="C586">
        <v>3769048.920076469</v>
      </c>
    </row>
    <row r="587" spans="1:3">
      <c r="A587">
        <v>585</v>
      </c>
      <c r="B587">
        <v>2479356.469453041</v>
      </c>
      <c r="C587">
        <v>3769048.854047486</v>
      </c>
    </row>
    <row r="588" spans="1:3">
      <c r="A588">
        <v>586</v>
      </c>
      <c r="B588">
        <v>2479354.32553251</v>
      </c>
      <c r="C588">
        <v>3769050.857615422</v>
      </c>
    </row>
    <row r="589" spans="1:3">
      <c r="A589">
        <v>587</v>
      </c>
      <c r="B589">
        <v>2479355.834826298</v>
      </c>
      <c r="C589">
        <v>3769050.510523733</v>
      </c>
    </row>
    <row r="590" spans="1:3">
      <c r="A590">
        <v>588</v>
      </c>
      <c r="B590">
        <v>2479354.561699031</v>
      </c>
      <c r="C590">
        <v>3769051.734007588</v>
      </c>
    </row>
    <row r="591" spans="1:3">
      <c r="A591">
        <v>589</v>
      </c>
      <c r="B591">
        <v>2479355.805268226</v>
      </c>
      <c r="C591">
        <v>3769049.86316148</v>
      </c>
    </row>
    <row r="592" spans="1:3">
      <c r="A592">
        <v>590</v>
      </c>
      <c r="B592">
        <v>2479356.761299237</v>
      </c>
      <c r="C592">
        <v>3769049.609405058</v>
      </c>
    </row>
    <row r="593" spans="1:3">
      <c r="A593">
        <v>591</v>
      </c>
      <c r="B593">
        <v>2479355.46979629</v>
      </c>
      <c r="C593">
        <v>3769050.16062092</v>
      </c>
    </row>
    <row r="594" spans="1:3">
      <c r="A594">
        <v>592</v>
      </c>
      <c r="B594">
        <v>2479362.379873635</v>
      </c>
      <c r="C594">
        <v>3769045.138300808</v>
      </c>
    </row>
    <row r="595" spans="1:3">
      <c r="A595">
        <v>593</v>
      </c>
      <c r="B595">
        <v>2479353.257128494</v>
      </c>
      <c r="C595">
        <v>3769051.912603983</v>
      </c>
    </row>
    <row r="596" spans="1:3">
      <c r="A596">
        <v>594</v>
      </c>
      <c r="B596">
        <v>2479359.630305761</v>
      </c>
      <c r="C596">
        <v>3769047.960931567</v>
      </c>
    </row>
    <row r="597" spans="1:3">
      <c r="A597">
        <v>595</v>
      </c>
      <c r="B597">
        <v>2479357.094467241</v>
      </c>
      <c r="C597">
        <v>3769050.0644022</v>
      </c>
    </row>
    <row r="598" spans="1:3">
      <c r="A598">
        <v>596</v>
      </c>
      <c r="B598">
        <v>2479355.75989726</v>
      </c>
      <c r="C598">
        <v>3769054.540031856</v>
      </c>
    </row>
    <row r="599" spans="1:3">
      <c r="A599">
        <v>597</v>
      </c>
      <c r="B599">
        <v>2479356.812295904</v>
      </c>
      <c r="C599">
        <v>3769049.400425426</v>
      </c>
    </row>
    <row r="600" spans="1:3">
      <c r="A600">
        <v>598</v>
      </c>
      <c r="B600">
        <v>2479357.70338885</v>
      </c>
      <c r="C600">
        <v>3769049.009149534</v>
      </c>
    </row>
    <row r="601" spans="1:3">
      <c r="A601">
        <v>599</v>
      </c>
      <c r="B601">
        <v>2479354.592477801</v>
      </c>
      <c r="C601">
        <v>3769051.241099312</v>
      </c>
    </row>
    <row r="602" spans="1:3">
      <c r="A602">
        <v>600</v>
      </c>
      <c r="B602">
        <v>2479355.872750079</v>
      </c>
      <c r="C602">
        <v>3769050.656464502</v>
      </c>
    </row>
    <row r="603" spans="1:3">
      <c r="A603">
        <v>601</v>
      </c>
      <c r="B603">
        <v>2479355.457105162</v>
      </c>
      <c r="C603">
        <v>3769051.072125976</v>
      </c>
    </row>
    <row r="604" spans="1:3">
      <c r="A604">
        <v>602</v>
      </c>
      <c r="B604">
        <v>2479355.085196265</v>
      </c>
      <c r="C604">
        <v>3769051.129330976</v>
      </c>
    </row>
    <row r="605" spans="1:3">
      <c r="A605">
        <v>603</v>
      </c>
      <c r="B605">
        <v>2479354.108277463</v>
      </c>
      <c r="C605">
        <v>3769051.945838878</v>
      </c>
    </row>
    <row r="606" spans="1:3">
      <c r="A606">
        <v>604</v>
      </c>
      <c r="B606">
        <v>2479353.399708289</v>
      </c>
      <c r="C606">
        <v>3769054.329083289</v>
      </c>
    </row>
    <row r="607" spans="1:3">
      <c r="A607">
        <v>605</v>
      </c>
      <c r="B607">
        <v>2479354.328911634</v>
      </c>
      <c r="C607">
        <v>3769053.524651211</v>
      </c>
    </row>
    <row r="608" spans="1:3">
      <c r="A608">
        <v>606</v>
      </c>
      <c r="B608">
        <v>2479356.236610119</v>
      </c>
      <c r="C608">
        <v>3769052.210309787</v>
      </c>
    </row>
    <row r="609" spans="1:3">
      <c r="A609">
        <v>607</v>
      </c>
      <c r="B609">
        <v>2479356.617287492</v>
      </c>
      <c r="C609">
        <v>3769051.847232139</v>
      </c>
    </row>
    <row r="610" spans="1:3">
      <c r="A610">
        <v>608</v>
      </c>
      <c r="B610">
        <v>2479356.420489123</v>
      </c>
      <c r="C610">
        <v>3769052.029210785</v>
      </c>
    </row>
    <row r="611" spans="1:3">
      <c r="A611">
        <v>609</v>
      </c>
      <c r="B611">
        <v>2479356.652602262</v>
      </c>
      <c r="C611">
        <v>3769051.729551491</v>
      </c>
    </row>
    <row r="612" spans="1:3">
      <c r="A612">
        <v>610</v>
      </c>
      <c r="B612">
        <v>2479355.075457735</v>
      </c>
      <c r="C612">
        <v>3769053.211468709</v>
      </c>
    </row>
    <row r="613" spans="1:3">
      <c r="A613">
        <v>611</v>
      </c>
      <c r="B613">
        <v>2479357.208903879</v>
      </c>
      <c r="C613">
        <v>3769051.71687064</v>
      </c>
    </row>
    <row r="614" spans="1:3">
      <c r="A614">
        <v>612</v>
      </c>
      <c r="B614">
        <v>2479359.173322714</v>
      </c>
      <c r="C614">
        <v>3769050.146972851</v>
      </c>
    </row>
    <row r="615" spans="1:3">
      <c r="A615">
        <v>613</v>
      </c>
      <c r="B615">
        <v>2479355.270796739</v>
      </c>
      <c r="C615">
        <v>3769052.870202428</v>
      </c>
    </row>
    <row r="616" spans="1:3">
      <c r="A616">
        <v>614</v>
      </c>
      <c r="B616">
        <v>2479354.786440663</v>
      </c>
      <c r="C616">
        <v>3769052.796258665</v>
      </c>
    </row>
    <row r="617" spans="1:3">
      <c r="A617">
        <v>615</v>
      </c>
      <c r="B617">
        <v>2479355.375211209</v>
      </c>
      <c r="C617">
        <v>3769052.770451716</v>
      </c>
    </row>
    <row r="618" spans="1:3">
      <c r="A618">
        <v>616</v>
      </c>
      <c r="B618">
        <v>2479353.570127376</v>
      </c>
      <c r="C618">
        <v>3769053.686097303</v>
      </c>
    </row>
    <row r="619" spans="1:3">
      <c r="A619">
        <v>617</v>
      </c>
      <c r="B619">
        <v>2479354.190075046</v>
      </c>
      <c r="C619">
        <v>3769053.446358365</v>
      </c>
    </row>
    <row r="620" spans="1:3">
      <c r="A620">
        <v>618</v>
      </c>
      <c r="B620">
        <v>2479353.146975745</v>
      </c>
      <c r="C620">
        <v>3769054.615725097</v>
      </c>
    </row>
    <row r="621" spans="1:3">
      <c r="A621">
        <v>619</v>
      </c>
      <c r="B621">
        <v>2479352.330425724</v>
      </c>
      <c r="C621">
        <v>3769054.713502559</v>
      </c>
    </row>
    <row r="622" spans="1:3">
      <c r="A622">
        <v>620</v>
      </c>
      <c r="B622">
        <v>2479353.272819482</v>
      </c>
      <c r="C622">
        <v>3769054.087442036</v>
      </c>
    </row>
    <row r="623" spans="1:3">
      <c r="A623">
        <v>621</v>
      </c>
      <c r="B623">
        <v>2479352.835725409</v>
      </c>
      <c r="C623">
        <v>3769053.997224621</v>
      </c>
    </row>
    <row r="624" spans="1:3">
      <c r="A624">
        <v>622</v>
      </c>
      <c r="B624">
        <v>2479354.880890097</v>
      </c>
      <c r="C624">
        <v>3769050.826488977</v>
      </c>
    </row>
    <row r="625" spans="1:3">
      <c r="A625">
        <v>623</v>
      </c>
      <c r="B625">
        <v>2479352.401243179</v>
      </c>
      <c r="C625">
        <v>3769054.541237696</v>
      </c>
    </row>
    <row r="626" spans="1:3">
      <c r="A626">
        <v>624</v>
      </c>
      <c r="B626">
        <v>2479351.145064358</v>
      </c>
      <c r="C626">
        <v>3769055.195391154</v>
      </c>
    </row>
    <row r="627" spans="1:3">
      <c r="A627">
        <v>625</v>
      </c>
      <c r="B627">
        <v>2479353.528104164</v>
      </c>
      <c r="C627">
        <v>3769053.439083795</v>
      </c>
    </row>
    <row r="628" spans="1:3">
      <c r="A628">
        <v>626</v>
      </c>
      <c r="B628">
        <v>2479354.067463376</v>
      </c>
      <c r="C628">
        <v>3769053.331069902</v>
      </c>
    </row>
    <row r="629" spans="1:3">
      <c r="A629">
        <v>627</v>
      </c>
      <c r="B629">
        <v>2479355.149887708</v>
      </c>
      <c r="C629">
        <v>3769052.520341753</v>
      </c>
    </row>
    <row r="630" spans="1:3">
      <c r="A630">
        <v>628</v>
      </c>
      <c r="B630">
        <v>2479353.83976135</v>
      </c>
      <c r="C630">
        <v>3769053.52422582</v>
      </c>
    </row>
    <row r="631" spans="1:3">
      <c r="A631">
        <v>629</v>
      </c>
      <c r="B631">
        <v>2479354.184380969</v>
      </c>
      <c r="C631">
        <v>3769053.020976211</v>
      </c>
    </row>
    <row r="632" spans="1:3">
      <c r="A632">
        <v>630</v>
      </c>
      <c r="B632">
        <v>2479354.363987417</v>
      </c>
      <c r="C632">
        <v>3769053.182304387</v>
      </c>
    </row>
    <row r="633" spans="1:3">
      <c r="A633">
        <v>631</v>
      </c>
      <c r="B633">
        <v>2479354.841729611</v>
      </c>
      <c r="C633">
        <v>3769053.024197667</v>
      </c>
    </row>
    <row r="634" spans="1:3">
      <c r="A634">
        <v>632</v>
      </c>
      <c r="B634">
        <v>2479355.109988533</v>
      </c>
      <c r="C634">
        <v>3769052.897212696</v>
      </c>
    </row>
    <row r="635" spans="1:3">
      <c r="A635">
        <v>633</v>
      </c>
      <c r="B635">
        <v>2479355.138120271</v>
      </c>
      <c r="C635">
        <v>3769053.300257077</v>
      </c>
    </row>
    <row r="636" spans="1:3">
      <c r="A636">
        <v>634</v>
      </c>
      <c r="B636">
        <v>2479354.554597868</v>
      </c>
      <c r="C636">
        <v>3769053.265852334</v>
      </c>
    </row>
    <row r="637" spans="1:3">
      <c r="A637">
        <v>635</v>
      </c>
      <c r="B637">
        <v>2479355.435179787</v>
      </c>
      <c r="C637">
        <v>3769052.73357479</v>
      </c>
    </row>
    <row r="638" spans="1:3">
      <c r="A638">
        <v>636</v>
      </c>
      <c r="B638">
        <v>2479354.40841348</v>
      </c>
      <c r="C638">
        <v>3769053.793726757</v>
      </c>
    </row>
    <row r="639" spans="1:3">
      <c r="A639">
        <v>637</v>
      </c>
      <c r="B639">
        <v>2479353.919059465</v>
      </c>
      <c r="C639">
        <v>3769053.297753243</v>
      </c>
    </row>
    <row r="640" spans="1:3">
      <c r="A640">
        <v>638</v>
      </c>
      <c r="B640">
        <v>2479353.97186096</v>
      </c>
      <c r="C640">
        <v>3769052.722223218</v>
      </c>
    </row>
    <row r="641" spans="1:3">
      <c r="A641">
        <v>639</v>
      </c>
      <c r="B641">
        <v>2479353.700847039</v>
      </c>
      <c r="C641">
        <v>3769053.368303793</v>
      </c>
    </row>
    <row r="642" spans="1:3">
      <c r="A642">
        <v>640</v>
      </c>
      <c r="B642">
        <v>2479352.262978702</v>
      </c>
      <c r="C642">
        <v>3769054.695722247</v>
      </c>
    </row>
    <row r="643" spans="1:3">
      <c r="A643">
        <v>641</v>
      </c>
      <c r="B643">
        <v>2479353.079391257</v>
      </c>
      <c r="C643">
        <v>3769053.712506341</v>
      </c>
    </row>
    <row r="644" spans="1:3">
      <c r="A644">
        <v>642</v>
      </c>
      <c r="B644">
        <v>2479353.819614442</v>
      </c>
      <c r="C644">
        <v>3769052.88395774</v>
      </c>
    </row>
    <row r="645" spans="1:3">
      <c r="A645">
        <v>643</v>
      </c>
      <c r="B645">
        <v>2479352.993727621</v>
      </c>
      <c r="C645">
        <v>3769053.527038253</v>
      </c>
    </row>
    <row r="646" spans="1:3">
      <c r="A646">
        <v>644</v>
      </c>
      <c r="B646">
        <v>2479352.873069245</v>
      </c>
      <c r="C646">
        <v>3769053.810927075</v>
      </c>
    </row>
    <row r="647" spans="1:3">
      <c r="A647">
        <v>645</v>
      </c>
      <c r="B647">
        <v>2479352.578616038</v>
      </c>
      <c r="C647">
        <v>3769054.076144909</v>
      </c>
    </row>
    <row r="648" spans="1:3">
      <c r="A648">
        <v>646</v>
      </c>
      <c r="B648">
        <v>2479352.936862757</v>
      </c>
      <c r="C648">
        <v>3769053.814962286</v>
      </c>
    </row>
    <row r="649" spans="1:3">
      <c r="A649">
        <v>647</v>
      </c>
      <c r="B649">
        <v>2479353.096398907</v>
      </c>
      <c r="C649">
        <v>3769053.674118457</v>
      </c>
    </row>
    <row r="650" spans="1:3">
      <c r="A650">
        <v>648</v>
      </c>
      <c r="B650">
        <v>2479352.990437766</v>
      </c>
      <c r="C650">
        <v>3769053.665922462</v>
      </c>
    </row>
    <row r="651" spans="1:3">
      <c r="A651">
        <v>649</v>
      </c>
      <c r="B651">
        <v>2479352.788293777</v>
      </c>
      <c r="C651">
        <v>3769053.737085635</v>
      </c>
    </row>
    <row r="652" spans="1:3">
      <c r="A652">
        <v>650</v>
      </c>
      <c r="B652">
        <v>2479352.879234404</v>
      </c>
      <c r="C652">
        <v>3769053.790945802</v>
      </c>
    </row>
    <row r="653" spans="1:3">
      <c r="A653">
        <v>651</v>
      </c>
      <c r="B653">
        <v>2479353.394057342</v>
      </c>
      <c r="C653">
        <v>3769053.443359249</v>
      </c>
    </row>
    <row r="654" spans="1:3">
      <c r="A654">
        <v>652</v>
      </c>
      <c r="B654">
        <v>2479353.423054243</v>
      </c>
      <c r="C654">
        <v>3769053.498786268</v>
      </c>
    </row>
    <row r="655" spans="1:3">
      <c r="A655">
        <v>653</v>
      </c>
      <c r="B655">
        <v>2479353.015448223</v>
      </c>
      <c r="C655">
        <v>3769054.001519507</v>
      </c>
    </row>
    <row r="656" spans="1:3">
      <c r="A656">
        <v>654</v>
      </c>
      <c r="B656">
        <v>2479353.527750052</v>
      </c>
      <c r="C656">
        <v>3769053.499157072</v>
      </c>
    </row>
    <row r="657" spans="1:3">
      <c r="A657">
        <v>655</v>
      </c>
      <c r="B657">
        <v>2479353.9521293</v>
      </c>
      <c r="C657">
        <v>3769053.031457516</v>
      </c>
    </row>
    <row r="658" spans="1:3">
      <c r="A658">
        <v>656</v>
      </c>
      <c r="B658">
        <v>2479353.787284427</v>
      </c>
      <c r="C658">
        <v>3769053.071728083</v>
      </c>
    </row>
    <row r="659" spans="1:3">
      <c r="A659">
        <v>657</v>
      </c>
      <c r="B659">
        <v>2479353.663615611</v>
      </c>
      <c r="C659">
        <v>3769053.16674862</v>
      </c>
    </row>
    <row r="660" spans="1:3">
      <c r="A660">
        <v>658</v>
      </c>
      <c r="B660">
        <v>2479353.552669278</v>
      </c>
      <c r="C660">
        <v>3769053.195339251</v>
      </c>
    </row>
    <row r="661" spans="1:3">
      <c r="A661">
        <v>659</v>
      </c>
      <c r="B661">
        <v>2479353.752823296</v>
      </c>
      <c r="C661">
        <v>3769052.889300007</v>
      </c>
    </row>
    <row r="662" spans="1:3">
      <c r="A662">
        <v>660</v>
      </c>
      <c r="B662">
        <v>2479354.003342968</v>
      </c>
      <c r="C662">
        <v>3769052.981118166</v>
      </c>
    </row>
    <row r="663" spans="1:3">
      <c r="A663">
        <v>661</v>
      </c>
      <c r="B663">
        <v>2479353.974359835</v>
      </c>
      <c r="C663">
        <v>3769052.947368967</v>
      </c>
    </row>
    <row r="664" spans="1:3">
      <c r="A664">
        <v>662</v>
      </c>
      <c r="B664">
        <v>2479354.156457963</v>
      </c>
      <c r="C664">
        <v>3769052.841308075</v>
      </c>
    </row>
    <row r="665" spans="1:3">
      <c r="A665">
        <v>663</v>
      </c>
      <c r="B665">
        <v>2479355.109998418</v>
      </c>
      <c r="C665">
        <v>3769052.335366069</v>
      </c>
    </row>
    <row r="666" spans="1:3">
      <c r="A666">
        <v>664</v>
      </c>
      <c r="B666">
        <v>2479354.491587855</v>
      </c>
      <c r="C666">
        <v>3769052.590847451</v>
      </c>
    </row>
    <row r="667" spans="1:3">
      <c r="A667">
        <v>665</v>
      </c>
      <c r="B667">
        <v>2479354.150462587</v>
      </c>
      <c r="C667">
        <v>3769052.820336923</v>
      </c>
    </row>
    <row r="668" spans="1:3">
      <c r="A668">
        <v>666</v>
      </c>
      <c r="B668">
        <v>2479354.110939448</v>
      </c>
      <c r="C668">
        <v>3769052.892062468</v>
      </c>
    </row>
    <row r="669" spans="1:3">
      <c r="A669">
        <v>667</v>
      </c>
      <c r="B669">
        <v>2479354.034651181</v>
      </c>
      <c r="C669">
        <v>3769052.928883274</v>
      </c>
    </row>
    <row r="670" spans="1:3">
      <c r="A670">
        <v>668</v>
      </c>
      <c r="B670">
        <v>2479354.128383873</v>
      </c>
      <c r="C670">
        <v>3769052.975533089</v>
      </c>
    </row>
    <row r="671" spans="1:3">
      <c r="A671">
        <v>669</v>
      </c>
      <c r="B671">
        <v>2479354.123965402</v>
      </c>
      <c r="C671">
        <v>3769052.821204652</v>
      </c>
    </row>
    <row r="672" spans="1:3">
      <c r="A672">
        <v>670</v>
      </c>
      <c r="B672">
        <v>2479353.749848808</v>
      </c>
      <c r="C672">
        <v>3769053.199903065</v>
      </c>
    </row>
    <row r="673" spans="1:3">
      <c r="A673">
        <v>671</v>
      </c>
      <c r="B673">
        <v>2479354.069919126</v>
      </c>
      <c r="C673">
        <v>3769052.905626255</v>
      </c>
    </row>
    <row r="674" spans="1:3">
      <c r="A674">
        <v>672</v>
      </c>
      <c r="B674">
        <v>2479354.393780129</v>
      </c>
      <c r="C674">
        <v>3769052.545699315</v>
      </c>
    </row>
    <row r="675" spans="1:3">
      <c r="A675">
        <v>673</v>
      </c>
      <c r="B675">
        <v>2479354.0758623</v>
      </c>
      <c r="C675">
        <v>3769052.888564455</v>
      </c>
    </row>
    <row r="676" spans="1:3">
      <c r="A676">
        <v>674</v>
      </c>
      <c r="B676">
        <v>2479353.995500694</v>
      </c>
      <c r="C676">
        <v>3769053.051430918</v>
      </c>
    </row>
    <row r="677" spans="1:3">
      <c r="A677">
        <v>675</v>
      </c>
      <c r="B677">
        <v>2479354.099424788</v>
      </c>
      <c r="C677">
        <v>3769052.822559541</v>
      </c>
    </row>
    <row r="678" spans="1:3">
      <c r="A678">
        <v>676</v>
      </c>
      <c r="B678">
        <v>2479354.068043048</v>
      </c>
      <c r="C678">
        <v>3769052.818734055</v>
      </c>
    </row>
    <row r="679" spans="1:3">
      <c r="A679">
        <v>677</v>
      </c>
      <c r="B679">
        <v>2479353.912928503</v>
      </c>
      <c r="C679">
        <v>3769052.915696399</v>
      </c>
    </row>
    <row r="680" spans="1:3">
      <c r="A680">
        <v>678</v>
      </c>
      <c r="B680">
        <v>2479354.368302135</v>
      </c>
      <c r="C680">
        <v>3769052.690472689</v>
      </c>
    </row>
    <row r="681" spans="1:3">
      <c r="A681">
        <v>679</v>
      </c>
      <c r="B681">
        <v>2479354.372962062</v>
      </c>
      <c r="C681">
        <v>3769052.685028236</v>
      </c>
    </row>
    <row r="682" spans="1:3">
      <c r="A682">
        <v>680</v>
      </c>
      <c r="B682">
        <v>2479354.143944841</v>
      </c>
      <c r="C682">
        <v>3769052.827139578</v>
      </c>
    </row>
    <row r="683" spans="1:3">
      <c r="A683">
        <v>681</v>
      </c>
      <c r="B683">
        <v>2479354.668170827</v>
      </c>
      <c r="C683">
        <v>3769052.489035365</v>
      </c>
    </row>
    <row r="684" spans="1:3">
      <c r="A684">
        <v>682</v>
      </c>
      <c r="B684">
        <v>2479354.322360016</v>
      </c>
      <c r="C684">
        <v>3769052.765042942</v>
      </c>
    </row>
    <row r="685" spans="1:3">
      <c r="A685">
        <v>683</v>
      </c>
      <c r="B685">
        <v>2479354.339925526</v>
      </c>
      <c r="C685">
        <v>3769052.65254237</v>
      </c>
    </row>
    <row r="686" spans="1:3">
      <c r="A686">
        <v>684</v>
      </c>
      <c r="B686">
        <v>2479354.307507748</v>
      </c>
      <c r="C686">
        <v>3769052.670712182</v>
      </c>
    </row>
    <row r="687" spans="1:3">
      <c r="A687">
        <v>685</v>
      </c>
      <c r="B687">
        <v>2479354.592799342</v>
      </c>
      <c r="C687">
        <v>3769052.522124299</v>
      </c>
    </row>
    <row r="688" spans="1:3">
      <c r="A688">
        <v>686</v>
      </c>
      <c r="B688">
        <v>2479354.276492135</v>
      </c>
      <c r="C688">
        <v>3769052.624149085</v>
      </c>
    </row>
    <row r="689" spans="1:3">
      <c r="A689">
        <v>687</v>
      </c>
      <c r="B689">
        <v>2479354.180994205</v>
      </c>
      <c r="C689">
        <v>3769052.763363888</v>
      </c>
    </row>
    <row r="690" spans="1:3">
      <c r="A690">
        <v>688</v>
      </c>
      <c r="B690">
        <v>2479354.197198298</v>
      </c>
      <c r="C690">
        <v>3769052.811047936</v>
      </c>
    </row>
    <row r="691" spans="1:3">
      <c r="A691">
        <v>689</v>
      </c>
      <c r="B691">
        <v>2479354.599780225</v>
      </c>
      <c r="C691">
        <v>3769052.449977512</v>
      </c>
    </row>
    <row r="692" spans="1:3">
      <c r="A692">
        <v>690</v>
      </c>
      <c r="B692">
        <v>2479354.486166903</v>
      </c>
      <c r="C692">
        <v>3769052.516656008</v>
      </c>
    </row>
    <row r="693" spans="1:3">
      <c r="A693">
        <v>691</v>
      </c>
      <c r="B693">
        <v>2479354.228673073</v>
      </c>
      <c r="C693">
        <v>3769052.877985751</v>
      </c>
    </row>
    <row r="694" spans="1:3">
      <c r="A694">
        <v>692</v>
      </c>
      <c r="B694">
        <v>2479354.46644623</v>
      </c>
      <c r="C694">
        <v>3769052.550692033</v>
      </c>
    </row>
    <row r="695" spans="1:3">
      <c r="A695">
        <v>693</v>
      </c>
      <c r="B695">
        <v>2479354.133759044</v>
      </c>
      <c r="C695">
        <v>3769052.766485238</v>
      </c>
    </row>
    <row r="696" spans="1:3">
      <c r="A696">
        <v>694</v>
      </c>
      <c r="B696">
        <v>2479354.344321598</v>
      </c>
      <c r="C696">
        <v>3769052.686722936</v>
      </c>
    </row>
    <row r="697" spans="1:3">
      <c r="A697">
        <v>695</v>
      </c>
      <c r="B697">
        <v>2479354.351775776</v>
      </c>
      <c r="C697">
        <v>3769052.687835685</v>
      </c>
    </row>
    <row r="698" spans="1:3">
      <c r="A698">
        <v>696</v>
      </c>
      <c r="B698">
        <v>2479354.2993385</v>
      </c>
      <c r="C698">
        <v>3769052.686138174</v>
      </c>
    </row>
    <row r="699" spans="1:3">
      <c r="A699">
        <v>697</v>
      </c>
      <c r="B699">
        <v>2479354.343425412</v>
      </c>
      <c r="C699">
        <v>3769052.688903195</v>
      </c>
    </row>
    <row r="700" spans="1:3">
      <c r="A700">
        <v>698</v>
      </c>
      <c r="B700">
        <v>2479354.550183386</v>
      </c>
      <c r="C700">
        <v>3769052.541759905</v>
      </c>
    </row>
    <row r="701" spans="1:3">
      <c r="A701">
        <v>699</v>
      </c>
      <c r="B701">
        <v>2479354.614202247</v>
      </c>
      <c r="C701">
        <v>3769052.518499197</v>
      </c>
    </row>
    <row r="702" spans="1:3">
      <c r="A702">
        <v>700</v>
      </c>
      <c r="B702">
        <v>2479354.512042542</v>
      </c>
      <c r="C702">
        <v>3769052.601403269</v>
      </c>
    </row>
    <row r="703" spans="1:3">
      <c r="A703">
        <v>701</v>
      </c>
      <c r="B703">
        <v>2479354.500783136</v>
      </c>
      <c r="C703">
        <v>3769052.618562263</v>
      </c>
    </row>
    <row r="704" spans="1:3">
      <c r="A704">
        <v>702</v>
      </c>
      <c r="B704">
        <v>2479354.687992895</v>
      </c>
      <c r="C704">
        <v>3769052.484532317</v>
      </c>
    </row>
    <row r="705" spans="1:3">
      <c r="A705">
        <v>703</v>
      </c>
      <c r="B705">
        <v>2479354.511511071</v>
      </c>
      <c r="C705">
        <v>3769052.56624519</v>
      </c>
    </row>
    <row r="706" spans="1:3">
      <c r="A706">
        <v>704</v>
      </c>
      <c r="B706">
        <v>2479354.421163691</v>
      </c>
      <c r="C706">
        <v>3769052.689861692</v>
      </c>
    </row>
    <row r="707" spans="1:3">
      <c r="A707">
        <v>705</v>
      </c>
      <c r="B707">
        <v>2479354.40352808</v>
      </c>
      <c r="C707">
        <v>3769052.67854808</v>
      </c>
    </row>
    <row r="708" spans="1:3">
      <c r="A708">
        <v>706</v>
      </c>
      <c r="B708">
        <v>2479354.236202093</v>
      </c>
      <c r="C708">
        <v>3769052.8506023</v>
      </c>
    </row>
    <row r="709" spans="1:3">
      <c r="A709">
        <v>707</v>
      </c>
      <c r="B709">
        <v>2479354.310091032</v>
      </c>
      <c r="C709">
        <v>3769052.8130748</v>
      </c>
    </row>
    <row r="710" spans="1:3">
      <c r="A710">
        <v>708</v>
      </c>
      <c r="B710">
        <v>2479354.266001181</v>
      </c>
      <c r="C710">
        <v>3769052.765567714</v>
      </c>
    </row>
    <row r="711" spans="1:3">
      <c r="A711">
        <v>709</v>
      </c>
      <c r="B711">
        <v>2479354.171412457</v>
      </c>
      <c r="C711">
        <v>3769052.901301977</v>
      </c>
    </row>
    <row r="712" spans="1:3">
      <c r="A712">
        <v>710</v>
      </c>
      <c r="B712">
        <v>2479354.253577697</v>
      </c>
      <c r="C712">
        <v>3769052.835015193</v>
      </c>
    </row>
    <row r="713" spans="1:3">
      <c r="A713">
        <v>711</v>
      </c>
      <c r="B713">
        <v>2479354.237131859</v>
      </c>
      <c r="C713">
        <v>3769052.867654875</v>
      </c>
    </row>
    <row r="714" spans="1:3">
      <c r="A714">
        <v>712</v>
      </c>
      <c r="B714">
        <v>2479354.195869091</v>
      </c>
      <c r="C714">
        <v>3769052.847558653</v>
      </c>
    </row>
    <row r="715" spans="1:3">
      <c r="A715">
        <v>713</v>
      </c>
      <c r="B715">
        <v>2479354.201046384</v>
      </c>
      <c r="C715">
        <v>3769052.846477431</v>
      </c>
    </row>
    <row r="716" spans="1:3">
      <c r="A716">
        <v>714</v>
      </c>
      <c r="B716">
        <v>2479354.216727723</v>
      </c>
      <c r="C716">
        <v>3769052.849787903</v>
      </c>
    </row>
    <row r="717" spans="1:3">
      <c r="A717">
        <v>715</v>
      </c>
      <c r="B717">
        <v>2479354.089180128</v>
      </c>
      <c r="C717">
        <v>3769052.903748498</v>
      </c>
    </row>
    <row r="718" spans="1:3">
      <c r="A718">
        <v>716</v>
      </c>
      <c r="B718">
        <v>2479354.064935524</v>
      </c>
      <c r="C718">
        <v>3769052.967373556</v>
      </c>
    </row>
    <row r="719" spans="1:3">
      <c r="A719">
        <v>717</v>
      </c>
      <c r="B719">
        <v>2479354.11305865</v>
      </c>
      <c r="C719">
        <v>3769052.899416856</v>
      </c>
    </row>
    <row r="720" spans="1:3">
      <c r="A720">
        <v>718</v>
      </c>
      <c r="B720">
        <v>2479354.261001789</v>
      </c>
      <c r="C720">
        <v>3769052.772813997</v>
      </c>
    </row>
    <row r="721" spans="1:3">
      <c r="A721">
        <v>719</v>
      </c>
      <c r="B721">
        <v>2479354.26896826</v>
      </c>
      <c r="C721">
        <v>3769052.736454322</v>
      </c>
    </row>
    <row r="722" spans="1:3">
      <c r="A722">
        <v>720</v>
      </c>
      <c r="B722">
        <v>2479354.232602241</v>
      </c>
      <c r="C722">
        <v>3769052.754957583</v>
      </c>
    </row>
    <row r="723" spans="1:3">
      <c r="A723">
        <v>721</v>
      </c>
      <c r="B723">
        <v>2479354.280922642</v>
      </c>
      <c r="C723">
        <v>3769052.748458455</v>
      </c>
    </row>
    <row r="724" spans="1:3">
      <c r="A724">
        <v>722</v>
      </c>
      <c r="B724">
        <v>2479354.390518741</v>
      </c>
      <c r="C724">
        <v>3769052.669912268</v>
      </c>
    </row>
    <row r="725" spans="1:3">
      <c r="A725">
        <v>723</v>
      </c>
      <c r="B725">
        <v>2479354.331549928</v>
      </c>
      <c r="C725">
        <v>3769052.743114507</v>
      </c>
    </row>
    <row r="726" spans="1:3">
      <c r="A726">
        <v>724</v>
      </c>
      <c r="B726">
        <v>2479354.153427314</v>
      </c>
      <c r="C726">
        <v>3769052.886568197</v>
      </c>
    </row>
    <row r="727" spans="1:3">
      <c r="A727">
        <v>725</v>
      </c>
      <c r="B727">
        <v>2479354.278054227</v>
      </c>
      <c r="C727">
        <v>3769052.734975379</v>
      </c>
    </row>
    <row r="728" spans="1:3">
      <c r="A728">
        <v>726</v>
      </c>
      <c r="B728">
        <v>2479354.257152446</v>
      </c>
      <c r="C728">
        <v>3769052.773998782</v>
      </c>
    </row>
    <row r="729" spans="1:3">
      <c r="A729">
        <v>727</v>
      </c>
      <c r="B729">
        <v>2479354.183463149</v>
      </c>
      <c r="C729">
        <v>3769052.825648566</v>
      </c>
    </row>
    <row r="730" spans="1:3">
      <c r="A730">
        <v>728</v>
      </c>
      <c r="B730">
        <v>2479354.233861061</v>
      </c>
      <c r="C730">
        <v>3769052.801473035</v>
      </c>
    </row>
    <row r="731" spans="1:3">
      <c r="A731">
        <v>729</v>
      </c>
      <c r="B731">
        <v>2479354.219443989</v>
      </c>
      <c r="C731">
        <v>3769052.813449647</v>
      </c>
    </row>
    <row r="732" spans="1:3">
      <c r="A732">
        <v>730</v>
      </c>
      <c r="B732">
        <v>2479354.228154853</v>
      </c>
      <c r="C732">
        <v>3769052.785300334</v>
      </c>
    </row>
    <row r="733" spans="1:3">
      <c r="A733">
        <v>731</v>
      </c>
      <c r="B733">
        <v>2479354.315282877</v>
      </c>
      <c r="C733">
        <v>3769052.74314387</v>
      </c>
    </row>
    <row r="734" spans="1:3">
      <c r="A734">
        <v>732</v>
      </c>
      <c r="B734">
        <v>2479354.330197643</v>
      </c>
      <c r="C734">
        <v>3769052.724970578</v>
      </c>
    </row>
    <row r="735" spans="1:3">
      <c r="A735">
        <v>733</v>
      </c>
      <c r="B735">
        <v>2479354.304569944</v>
      </c>
      <c r="C735">
        <v>3769052.752564476</v>
      </c>
    </row>
    <row r="736" spans="1:3">
      <c r="A736">
        <v>734</v>
      </c>
      <c r="B736">
        <v>2479354.353982439</v>
      </c>
      <c r="C736">
        <v>3769052.7172582</v>
      </c>
    </row>
    <row r="737" spans="1:3">
      <c r="A737">
        <v>735</v>
      </c>
      <c r="B737">
        <v>2479354.342115951</v>
      </c>
      <c r="C737">
        <v>3769052.739742445</v>
      </c>
    </row>
    <row r="738" spans="1:3">
      <c r="A738">
        <v>736</v>
      </c>
      <c r="B738">
        <v>2479354.369822346</v>
      </c>
      <c r="C738">
        <v>3769052.714114943</v>
      </c>
    </row>
    <row r="739" spans="1:3">
      <c r="A739">
        <v>737</v>
      </c>
      <c r="B739">
        <v>2479354.371861711</v>
      </c>
      <c r="C739">
        <v>3769052.726153256</v>
      </c>
    </row>
    <row r="740" spans="1:3">
      <c r="A740">
        <v>738</v>
      </c>
      <c r="B740">
        <v>2479354.368768927</v>
      </c>
      <c r="C740">
        <v>3769052.71505922</v>
      </c>
    </row>
    <row r="741" spans="1:3">
      <c r="A741">
        <v>739</v>
      </c>
      <c r="B741">
        <v>2479354.344650771</v>
      </c>
      <c r="C741">
        <v>3769052.718965147</v>
      </c>
    </row>
    <row r="742" spans="1:3">
      <c r="A742">
        <v>740</v>
      </c>
      <c r="B742">
        <v>2479354.408951345</v>
      </c>
      <c r="C742">
        <v>3769052.673880775</v>
      </c>
    </row>
    <row r="743" spans="1:3">
      <c r="A743">
        <v>741</v>
      </c>
      <c r="B743">
        <v>2479354.382334413</v>
      </c>
      <c r="C743">
        <v>3769052.701009408</v>
      </c>
    </row>
    <row r="744" spans="1:3">
      <c r="A744">
        <v>742</v>
      </c>
      <c r="B744">
        <v>2479354.334804419</v>
      </c>
      <c r="C744">
        <v>3769052.741074671</v>
      </c>
    </row>
    <row r="745" spans="1:3">
      <c r="A745">
        <v>743</v>
      </c>
      <c r="B745">
        <v>2479354.324189748</v>
      </c>
      <c r="C745">
        <v>3769052.762140564</v>
      </c>
    </row>
    <row r="746" spans="1:3">
      <c r="A746">
        <v>744</v>
      </c>
      <c r="B746">
        <v>2479354.313272873</v>
      </c>
      <c r="C746">
        <v>3769052.768700024</v>
      </c>
    </row>
    <row r="747" spans="1:3">
      <c r="A747">
        <v>745</v>
      </c>
      <c r="B747">
        <v>2479354.295931299</v>
      </c>
      <c r="C747">
        <v>3769052.775182338</v>
      </c>
    </row>
    <row r="748" spans="1:3">
      <c r="A748">
        <v>746</v>
      </c>
      <c r="B748">
        <v>2479354.298923554</v>
      </c>
      <c r="C748">
        <v>3769052.768796843</v>
      </c>
    </row>
    <row r="749" spans="1:3">
      <c r="A749">
        <v>747</v>
      </c>
      <c r="B749">
        <v>2479354.288606157</v>
      </c>
      <c r="C749">
        <v>3769052.783429827</v>
      </c>
    </row>
    <row r="750" spans="1:3">
      <c r="A750">
        <v>748</v>
      </c>
      <c r="B750">
        <v>2479354.271275232</v>
      </c>
      <c r="C750">
        <v>3769052.804881706</v>
      </c>
    </row>
    <row r="751" spans="1:3">
      <c r="A751">
        <v>749</v>
      </c>
      <c r="B751">
        <v>2479354.315529274</v>
      </c>
      <c r="C751">
        <v>3769052.763518007</v>
      </c>
    </row>
    <row r="752" spans="1:3">
      <c r="A752">
        <v>750</v>
      </c>
      <c r="B752">
        <v>2479354.396090819</v>
      </c>
      <c r="C752">
        <v>3769052.686382863</v>
      </c>
    </row>
    <row r="753" spans="1:3">
      <c r="A753">
        <v>751</v>
      </c>
      <c r="B753">
        <v>2479354.329889184</v>
      </c>
      <c r="C753">
        <v>3769052.751491111</v>
      </c>
    </row>
    <row r="754" spans="1:3">
      <c r="A754">
        <v>752</v>
      </c>
      <c r="B754">
        <v>2479354.351620646</v>
      </c>
      <c r="C754">
        <v>3769052.711364023</v>
      </c>
    </row>
    <row r="755" spans="1:3">
      <c r="A755">
        <v>753</v>
      </c>
      <c r="B755">
        <v>2479354.344498572</v>
      </c>
      <c r="C755">
        <v>3769052.710391148</v>
      </c>
    </row>
    <row r="756" spans="1:3">
      <c r="A756">
        <v>754</v>
      </c>
      <c r="B756">
        <v>2479354.311604702</v>
      </c>
      <c r="C756">
        <v>3769052.717820098</v>
      </c>
    </row>
    <row r="757" spans="1:3">
      <c r="A757">
        <v>755</v>
      </c>
      <c r="B757">
        <v>2479354.292673202</v>
      </c>
      <c r="C757">
        <v>3769052.738647796</v>
      </c>
    </row>
    <row r="758" spans="1:3">
      <c r="A758">
        <v>756</v>
      </c>
      <c r="B758">
        <v>2479354.317914491</v>
      </c>
      <c r="C758">
        <v>3769052.716295076</v>
      </c>
    </row>
    <row r="759" spans="1:3">
      <c r="A759">
        <v>757</v>
      </c>
      <c r="B759">
        <v>2479354.303483311</v>
      </c>
      <c r="C759">
        <v>3769052.710964886</v>
      </c>
    </row>
    <row r="760" spans="1:3">
      <c r="A760">
        <v>758</v>
      </c>
      <c r="B760">
        <v>2479354.256285675</v>
      </c>
      <c r="C760">
        <v>3769052.738824753</v>
      </c>
    </row>
    <row r="761" spans="1:3">
      <c r="A761">
        <v>759</v>
      </c>
      <c r="B761">
        <v>2479354.337262851</v>
      </c>
      <c r="C761">
        <v>3769052.693177925</v>
      </c>
    </row>
    <row r="762" spans="1:3">
      <c r="A762">
        <v>760</v>
      </c>
      <c r="B762">
        <v>2479354.345331024</v>
      </c>
      <c r="C762">
        <v>3769052.701373192</v>
      </c>
    </row>
    <row r="763" spans="1:3">
      <c r="A763">
        <v>761</v>
      </c>
      <c r="B763">
        <v>2479354.325513926</v>
      </c>
      <c r="C763">
        <v>3769052.707341842</v>
      </c>
    </row>
    <row r="764" spans="1:3">
      <c r="A764">
        <v>762</v>
      </c>
      <c r="B764">
        <v>2479354.313491696</v>
      </c>
      <c r="C764">
        <v>3769052.691184075</v>
      </c>
    </row>
    <row r="765" spans="1:3">
      <c r="A765">
        <v>763</v>
      </c>
      <c r="B765">
        <v>2479354.304722772</v>
      </c>
      <c r="C765">
        <v>3769052.718538134</v>
      </c>
    </row>
    <row r="766" spans="1:3">
      <c r="A766">
        <v>764</v>
      </c>
      <c r="B766">
        <v>2479354.426430879</v>
      </c>
      <c r="C766">
        <v>3769052.641174297</v>
      </c>
    </row>
    <row r="767" spans="1:3">
      <c r="A767">
        <v>765</v>
      </c>
      <c r="B767">
        <v>2479354.346681364</v>
      </c>
      <c r="C767">
        <v>3769052.68887856</v>
      </c>
    </row>
    <row r="768" spans="1:3">
      <c r="A768">
        <v>766</v>
      </c>
      <c r="B768">
        <v>2479354.367738022</v>
      </c>
      <c r="C768">
        <v>3769052.662599824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4413.534552531004</v>
      </c>
      <c r="C2">
        <v>4413.534552531004</v>
      </c>
      <c r="D2">
        <v>1744.745478649246</v>
      </c>
      <c r="E2">
        <v>1313.71969424907</v>
      </c>
    </row>
    <row r="3" spans="1:5">
      <c r="A3">
        <v>1</v>
      </c>
      <c r="B3">
        <v>4413.534552531004</v>
      </c>
      <c r="C3">
        <v>4413.534552531004</v>
      </c>
      <c r="D3">
        <v>13568.22272689086</v>
      </c>
      <c r="E3">
        <v>13137.19694249069</v>
      </c>
    </row>
    <row r="4" spans="1:5">
      <c r="A4">
        <v>2</v>
      </c>
      <c r="B4">
        <v>4413.534552531004</v>
      </c>
      <c r="C4">
        <v>4413.534552531004</v>
      </c>
      <c r="D4">
        <v>13058.75917248291</v>
      </c>
      <c r="E4">
        <v>12627.73338808275</v>
      </c>
    </row>
    <row r="5" spans="1:5">
      <c r="A5">
        <v>3</v>
      </c>
      <c r="B5">
        <v>4413.534552531004</v>
      </c>
      <c r="C5">
        <v>4413.534552531004</v>
      </c>
      <c r="D5">
        <v>12481.45751714456</v>
      </c>
      <c r="E5">
        <v>12050.43173274439</v>
      </c>
    </row>
    <row r="6" spans="1:5">
      <c r="A6">
        <v>4</v>
      </c>
      <c r="B6">
        <v>4413.534552531004</v>
      </c>
      <c r="C6">
        <v>4413.534552531004</v>
      </c>
      <c r="D6">
        <v>12196.49232873384</v>
      </c>
      <c r="E6">
        <v>11765.46654433367</v>
      </c>
    </row>
    <row r="7" spans="1:5">
      <c r="A7">
        <v>5</v>
      </c>
      <c r="B7">
        <v>4413.534552531004</v>
      </c>
      <c r="C7">
        <v>4413.534552531004</v>
      </c>
      <c r="D7">
        <v>11714.18552892167</v>
      </c>
      <c r="E7">
        <v>11283.1597445215</v>
      </c>
    </row>
    <row r="8" spans="1:5">
      <c r="A8">
        <v>6</v>
      </c>
      <c r="B8">
        <v>4413.534552531004</v>
      </c>
      <c r="C8">
        <v>4413.534552531004</v>
      </c>
      <c r="D8">
        <v>11449.92330066946</v>
      </c>
      <c r="E8">
        <v>11018.89751626929</v>
      </c>
    </row>
    <row r="9" spans="1:5">
      <c r="A9">
        <v>7</v>
      </c>
      <c r="B9">
        <v>4413.534552531004</v>
      </c>
      <c r="C9">
        <v>4413.534552531004</v>
      </c>
      <c r="D9">
        <v>10968.72018641636</v>
      </c>
      <c r="E9">
        <v>10537.69440201618</v>
      </c>
    </row>
    <row r="10" spans="1:5">
      <c r="A10">
        <v>8</v>
      </c>
      <c r="B10">
        <v>4413.534552531004</v>
      </c>
      <c r="C10">
        <v>4413.534552531004</v>
      </c>
      <c r="D10">
        <v>10705.86929827853</v>
      </c>
      <c r="E10">
        <v>10274.84351387835</v>
      </c>
    </row>
    <row r="11" spans="1:5">
      <c r="A11">
        <v>9</v>
      </c>
      <c r="B11">
        <v>4413.534552531004</v>
      </c>
      <c r="C11">
        <v>4413.534552531004</v>
      </c>
      <c r="D11">
        <v>10215.20171079834</v>
      </c>
      <c r="E11">
        <v>9784.175926398158</v>
      </c>
    </row>
    <row r="12" spans="1:5">
      <c r="A12">
        <v>10</v>
      </c>
      <c r="B12">
        <v>4413.534552531004</v>
      </c>
      <c r="C12">
        <v>4413.534552531004</v>
      </c>
      <c r="D12">
        <v>9949.374219543884</v>
      </c>
      <c r="E12">
        <v>9518.3484351437</v>
      </c>
    </row>
    <row r="13" spans="1:5">
      <c r="A13">
        <v>11</v>
      </c>
      <c r="B13">
        <v>4413.534552531004</v>
      </c>
      <c r="C13">
        <v>4413.534552531004</v>
      </c>
      <c r="D13">
        <v>9447.93132690741</v>
      </c>
      <c r="E13">
        <v>9016.905542507237</v>
      </c>
    </row>
    <row r="14" spans="1:5">
      <c r="A14">
        <v>12</v>
      </c>
      <c r="B14">
        <v>4413.534552531004</v>
      </c>
      <c r="C14">
        <v>4413.534552531004</v>
      </c>
      <c r="D14">
        <v>9177.836055503491</v>
      </c>
      <c r="E14">
        <v>8746.810271103321</v>
      </c>
    </row>
    <row r="15" spans="1:5">
      <c r="A15">
        <v>13</v>
      </c>
      <c r="B15">
        <v>4413.534552531004</v>
      </c>
      <c r="C15">
        <v>4413.534552531004</v>
      </c>
      <c r="D15">
        <v>8666.097750241341</v>
      </c>
      <c r="E15">
        <v>8235.07196584116</v>
      </c>
    </row>
    <row r="16" spans="1:5">
      <c r="A16">
        <v>14</v>
      </c>
      <c r="B16">
        <v>4413.534552531004</v>
      </c>
      <c r="C16">
        <v>4413.534552531004</v>
      </c>
      <c r="D16">
        <v>8391.256701062739</v>
      </c>
      <c r="E16">
        <v>7960.230916662556</v>
      </c>
    </row>
    <row r="17" spans="1:5">
      <c r="A17">
        <v>15</v>
      </c>
      <c r="B17">
        <v>4413.534552531004</v>
      </c>
      <c r="C17">
        <v>4413.534552531004</v>
      </c>
      <c r="D17">
        <v>7869.976885142338</v>
      </c>
      <c r="E17">
        <v>7438.951100742158</v>
      </c>
    </row>
    <row r="18" spans="1:5">
      <c r="A18">
        <v>16</v>
      </c>
      <c r="B18">
        <v>4413.534552531004</v>
      </c>
      <c r="C18">
        <v>4413.534552531004</v>
      </c>
      <c r="D18">
        <v>7569.766283773068</v>
      </c>
      <c r="E18">
        <v>7138.740499372887</v>
      </c>
    </row>
    <row r="19" spans="1:5">
      <c r="A19">
        <v>17</v>
      </c>
      <c r="B19">
        <v>4413.534552531004</v>
      </c>
      <c r="C19">
        <v>4413.534552531004</v>
      </c>
      <c r="D19">
        <v>6999.624255645524</v>
      </c>
      <c r="E19">
        <v>6568.598471245343</v>
      </c>
    </row>
    <row r="20" spans="1:5">
      <c r="A20">
        <v>18</v>
      </c>
      <c r="B20">
        <v>4413.534552531004</v>
      </c>
      <c r="C20">
        <v>4413.534552531004</v>
      </c>
      <c r="D20">
        <v>6248.617965909948</v>
      </c>
      <c r="E20">
        <v>5817.592181509772</v>
      </c>
    </row>
    <row r="21" spans="1:5">
      <c r="A21">
        <v>19</v>
      </c>
      <c r="B21">
        <v>4413.534552531004</v>
      </c>
      <c r="C21">
        <v>4413.534552531004</v>
      </c>
      <c r="D21">
        <v>6154.835283013179</v>
      </c>
      <c r="E21">
        <v>5723.809498612998</v>
      </c>
    </row>
    <row r="22" spans="1:5">
      <c r="A22">
        <v>20</v>
      </c>
      <c r="B22">
        <v>4413.534552531004</v>
      </c>
      <c r="C22">
        <v>4413.534552531004</v>
      </c>
      <c r="D22">
        <v>6160.957973017972</v>
      </c>
      <c r="E22">
        <v>5729.93218861779</v>
      </c>
    </row>
    <row r="23" spans="1:5">
      <c r="A23">
        <v>21</v>
      </c>
      <c r="B23">
        <v>4413.534552531004</v>
      </c>
      <c r="C23">
        <v>4413.534552531004</v>
      </c>
      <c r="D23">
        <v>5997.775028124941</v>
      </c>
      <c r="E23">
        <v>5566.749243724755</v>
      </c>
    </row>
    <row r="24" spans="1:5">
      <c r="A24">
        <v>22</v>
      </c>
      <c r="B24">
        <v>4413.534552531004</v>
      </c>
      <c r="C24">
        <v>4413.534552531004</v>
      </c>
      <c r="D24">
        <v>5994.859523603571</v>
      </c>
      <c r="E24">
        <v>5563.833739203384</v>
      </c>
    </row>
    <row r="25" spans="1:5">
      <c r="A25">
        <v>23</v>
      </c>
      <c r="B25">
        <v>4413.534552531004</v>
      </c>
      <c r="C25">
        <v>4413.534552531004</v>
      </c>
      <c r="D25">
        <v>5826.496935067426</v>
      </c>
      <c r="E25">
        <v>5395.471150667252</v>
      </c>
    </row>
    <row r="26" spans="1:5">
      <c r="A26">
        <v>24</v>
      </c>
      <c r="B26">
        <v>4413.534552531004</v>
      </c>
      <c r="C26">
        <v>4413.534552531004</v>
      </c>
      <c r="D26">
        <v>5820.971439125708</v>
      </c>
      <c r="E26">
        <v>5389.94565472553</v>
      </c>
    </row>
    <row r="27" spans="1:5">
      <c r="A27">
        <v>25</v>
      </c>
      <c r="B27">
        <v>4413.534552531004</v>
      </c>
      <c r="C27">
        <v>4413.534552531004</v>
      </c>
      <c r="D27">
        <v>5630.475647380955</v>
      </c>
      <c r="E27">
        <v>5199.449862980768</v>
      </c>
    </row>
    <row r="28" spans="1:5">
      <c r="A28">
        <v>26</v>
      </c>
      <c r="B28">
        <v>4413.534552531004</v>
      </c>
      <c r="C28">
        <v>4413.534552531004</v>
      </c>
      <c r="D28">
        <v>5623.423770571833</v>
      </c>
      <c r="E28">
        <v>5192.397986171644</v>
      </c>
    </row>
    <row r="29" spans="1:5">
      <c r="A29">
        <v>27</v>
      </c>
      <c r="B29">
        <v>4413.534552531004</v>
      </c>
      <c r="C29">
        <v>4413.534552531004</v>
      </c>
      <c r="D29">
        <v>5412.863375531423</v>
      </c>
      <c r="E29">
        <v>4981.837591131252</v>
      </c>
    </row>
    <row r="30" spans="1:5">
      <c r="A30">
        <v>28</v>
      </c>
      <c r="B30">
        <v>4413.534552531004</v>
      </c>
      <c r="C30">
        <v>4413.534552531004</v>
      </c>
      <c r="D30">
        <v>5195.029920776553</v>
      </c>
      <c r="E30">
        <v>4764.004136376379</v>
      </c>
    </row>
    <row r="31" spans="1:5">
      <c r="A31">
        <v>29</v>
      </c>
      <c r="B31">
        <v>4413.534552531004</v>
      </c>
      <c r="C31">
        <v>4413.534552531004</v>
      </c>
      <c r="D31">
        <v>5128.131495569578</v>
      </c>
      <c r="E31">
        <v>4697.105711169401</v>
      </c>
    </row>
    <row r="32" spans="1:5">
      <c r="A32">
        <v>30</v>
      </c>
      <c r="B32">
        <v>4413.534552531004</v>
      </c>
      <c r="C32">
        <v>4413.534552531004</v>
      </c>
      <c r="D32">
        <v>5119.201736044471</v>
      </c>
      <c r="E32">
        <v>4688.175951644292</v>
      </c>
    </row>
    <row r="33" spans="1:5">
      <c r="A33">
        <v>31</v>
      </c>
      <c r="B33">
        <v>4413.534552531004</v>
      </c>
      <c r="C33">
        <v>4413.534552531004</v>
      </c>
      <c r="D33">
        <v>4876.652933004228</v>
      </c>
      <c r="E33">
        <v>4445.627148604049</v>
      </c>
    </row>
    <row r="34" spans="1:5">
      <c r="A34">
        <v>32</v>
      </c>
      <c r="B34">
        <v>4413.534552531004</v>
      </c>
      <c r="C34">
        <v>4413.534552531004</v>
      </c>
      <c r="D34">
        <v>4634.17263833859</v>
      </c>
      <c r="E34">
        <v>4203.146853938417</v>
      </c>
    </row>
    <row r="35" spans="1:5">
      <c r="A35">
        <v>33</v>
      </c>
      <c r="B35">
        <v>4413.534552531004</v>
      </c>
      <c r="C35">
        <v>4413.534552531004</v>
      </c>
      <c r="D35">
        <v>4547.797005859814</v>
      </c>
      <c r="E35">
        <v>4116.771221459635</v>
      </c>
    </row>
    <row r="36" spans="1:5">
      <c r="A36">
        <v>34</v>
      </c>
      <c r="B36">
        <v>4413.534552531004</v>
      </c>
      <c r="C36">
        <v>4413.534552531004</v>
      </c>
      <c r="D36">
        <v>4469.641585674595</v>
      </c>
      <c r="E36">
        <v>4038.615801274421</v>
      </c>
    </row>
    <row r="37" spans="1:5">
      <c r="A37">
        <v>35</v>
      </c>
      <c r="B37">
        <v>4413.534552531004</v>
      </c>
      <c r="C37">
        <v>4413.534552531004</v>
      </c>
      <c r="D37">
        <v>4175.929329165238</v>
      </c>
      <c r="E37">
        <v>3744.903544765057</v>
      </c>
    </row>
    <row r="38" spans="1:5">
      <c r="A38">
        <v>36</v>
      </c>
      <c r="B38">
        <v>4413.534552531004</v>
      </c>
      <c r="C38">
        <v>4413.534552531004</v>
      </c>
      <c r="D38">
        <v>4071.238626588229</v>
      </c>
      <c r="E38">
        <v>3640.212842188052</v>
      </c>
    </row>
    <row r="39" spans="1:5">
      <c r="A39">
        <v>37</v>
      </c>
      <c r="B39">
        <v>4413.534552531004</v>
      </c>
      <c r="C39">
        <v>4413.534552531004</v>
      </c>
      <c r="D39">
        <v>4027.612446004771</v>
      </c>
      <c r="E39">
        <v>3596.586661604591</v>
      </c>
    </row>
    <row r="40" spans="1:5">
      <c r="A40">
        <v>38</v>
      </c>
      <c r="B40">
        <v>4413.534552531004</v>
      </c>
      <c r="C40">
        <v>4413.534552531004</v>
      </c>
      <c r="D40">
        <v>4050.745065922377</v>
      </c>
      <c r="E40">
        <v>3619.719281522198</v>
      </c>
    </row>
    <row r="41" spans="1:5">
      <c r="A41">
        <v>39</v>
      </c>
      <c r="B41">
        <v>4413.534552531004</v>
      </c>
      <c r="C41">
        <v>4413.534552531004</v>
      </c>
      <c r="D41">
        <v>3973.512214682367</v>
      </c>
      <c r="E41">
        <v>3542.48643028219</v>
      </c>
    </row>
    <row r="42" spans="1:5">
      <c r="A42">
        <v>40</v>
      </c>
      <c r="B42">
        <v>4413.534552531004</v>
      </c>
      <c r="C42">
        <v>4413.534552531004</v>
      </c>
      <c r="D42">
        <v>3973.035663798582</v>
      </c>
      <c r="E42">
        <v>3542.009879398404</v>
      </c>
    </row>
    <row r="43" spans="1:5">
      <c r="A43">
        <v>41</v>
      </c>
      <c r="B43">
        <v>4413.534552531004</v>
      </c>
      <c r="C43">
        <v>4413.534552531004</v>
      </c>
      <c r="D43">
        <v>3911.032085173748</v>
      </c>
      <c r="E43">
        <v>3480.006300773573</v>
      </c>
    </row>
    <row r="44" spans="1:5">
      <c r="A44">
        <v>42</v>
      </c>
      <c r="B44">
        <v>4413.534552531004</v>
      </c>
      <c r="C44">
        <v>4413.534552531004</v>
      </c>
      <c r="D44">
        <v>3914.059352509734</v>
      </c>
      <c r="E44">
        <v>3483.033568109555</v>
      </c>
    </row>
    <row r="45" spans="1:5">
      <c r="A45">
        <v>43</v>
      </c>
      <c r="B45">
        <v>4413.534552531004</v>
      </c>
      <c r="C45">
        <v>4413.534552531004</v>
      </c>
      <c r="D45">
        <v>3812.56326216367</v>
      </c>
      <c r="E45">
        <v>3381.537477763493</v>
      </c>
    </row>
    <row r="46" spans="1:5">
      <c r="A46">
        <v>44</v>
      </c>
      <c r="B46">
        <v>4413.534552531004</v>
      </c>
      <c r="C46">
        <v>4413.534552531004</v>
      </c>
      <c r="D46">
        <v>3759.834322731434</v>
      </c>
      <c r="E46">
        <v>3328.808538331254</v>
      </c>
    </row>
    <row r="47" spans="1:5">
      <c r="A47">
        <v>45</v>
      </c>
      <c r="B47">
        <v>4413.534552531004</v>
      </c>
      <c r="C47">
        <v>4413.534552531004</v>
      </c>
      <c r="D47">
        <v>3763.448640531834</v>
      </c>
      <c r="E47">
        <v>3332.422856131654</v>
      </c>
    </row>
    <row r="48" spans="1:5">
      <c r="A48">
        <v>46</v>
      </c>
      <c r="B48">
        <v>4413.534552531004</v>
      </c>
      <c r="C48">
        <v>4413.534552531004</v>
      </c>
      <c r="D48">
        <v>3599.866033492927</v>
      </c>
      <c r="E48">
        <v>3168.840249092749</v>
      </c>
    </row>
    <row r="49" spans="1:5">
      <c r="A49">
        <v>47</v>
      </c>
      <c r="B49">
        <v>4413.534552531004</v>
      </c>
      <c r="C49">
        <v>4413.534552531004</v>
      </c>
      <c r="D49">
        <v>3533.47626229967</v>
      </c>
      <c r="E49">
        <v>3102.450477899489</v>
      </c>
    </row>
    <row r="50" spans="1:5">
      <c r="A50">
        <v>48</v>
      </c>
      <c r="B50">
        <v>4413.534552531004</v>
      </c>
      <c r="C50">
        <v>4413.534552531004</v>
      </c>
      <c r="D50">
        <v>3530.786982530622</v>
      </c>
      <c r="E50">
        <v>3099.761198130444</v>
      </c>
    </row>
    <row r="51" spans="1:5">
      <c r="A51">
        <v>49</v>
      </c>
      <c r="B51">
        <v>4413.534552531004</v>
      </c>
      <c r="C51">
        <v>4413.534552531004</v>
      </c>
      <c r="D51">
        <v>3397.750915277463</v>
      </c>
      <c r="E51">
        <v>2966.725130877284</v>
      </c>
    </row>
    <row r="52" spans="1:5">
      <c r="A52">
        <v>50</v>
      </c>
      <c r="B52">
        <v>4413.534552531004</v>
      </c>
      <c r="C52">
        <v>4413.534552531004</v>
      </c>
      <c r="D52">
        <v>3276.361687172662</v>
      </c>
      <c r="E52">
        <v>2845.335902772485</v>
      </c>
    </row>
    <row r="53" spans="1:5">
      <c r="A53">
        <v>51</v>
      </c>
      <c r="B53">
        <v>4413.534552531004</v>
      </c>
      <c r="C53">
        <v>4413.534552531004</v>
      </c>
      <c r="D53">
        <v>3193.247530406895</v>
      </c>
      <c r="E53">
        <v>2762.221746006718</v>
      </c>
    </row>
    <row r="54" spans="1:5">
      <c r="A54">
        <v>52</v>
      </c>
      <c r="B54">
        <v>4413.534552531004</v>
      </c>
      <c r="C54">
        <v>4413.534552531004</v>
      </c>
      <c r="D54">
        <v>3060.385829610017</v>
      </c>
      <c r="E54">
        <v>2629.360045209837</v>
      </c>
    </row>
    <row r="55" spans="1:5">
      <c r="A55">
        <v>53</v>
      </c>
      <c r="B55">
        <v>4413.534552531004</v>
      </c>
      <c r="C55">
        <v>4413.534552531004</v>
      </c>
      <c r="D55">
        <v>2999.937902634949</v>
      </c>
      <c r="E55">
        <v>2568.912118234769</v>
      </c>
    </row>
    <row r="56" spans="1:5">
      <c r="A56">
        <v>54</v>
      </c>
      <c r="B56">
        <v>4413.534552531004</v>
      </c>
      <c r="C56">
        <v>4413.534552531004</v>
      </c>
      <c r="D56">
        <v>2942.037280319275</v>
      </c>
      <c r="E56">
        <v>2511.0114959191</v>
      </c>
    </row>
    <row r="57" spans="1:5">
      <c r="A57">
        <v>55</v>
      </c>
      <c r="B57">
        <v>4413.534552531004</v>
      </c>
      <c r="C57">
        <v>4413.534552531004</v>
      </c>
      <c r="D57">
        <v>2917.643476966255</v>
      </c>
      <c r="E57">
        <v>2486.617692566077</v>
      </c>
    </row>
    <row r="58" spans="1:5">
      <c r="A58">
        <v>56</v>
      </c>
      <c r="B58">
        <v>4413.534552531004</v>
      </c>
      <c r="C58">
        <v>4413.534552531004</v>
      </c>
      <c r="D58">
        <v>2913.83445375925</v>
      </c>
      <c r="E58">
        <v>2482.808669359066</v>
      </c>
    </row>
    <row r="59" spans="1:5">
      <c r="A59">
        <v>57</v>
      </c>
      <c r="B59">
        <v>4413.534552531004</v>
      </c>
      <c r="C59">
        <v>4413.534552531004</v>
      </c>
      <c r="D59">
        <v>2865.187223941055</v>
      </c>
      <c r="E59">
        <v>2434.161439540876</v>
      </c>
    </row>
    <row r="60" spans="1:5">
      <c r="A60">
        <v>58</v>
      </c>
      <c r="B60">
        <v>4413.534552531004</v>
      </c>
      <c r="C60">
        <v>4413.534552531004</v>
      </c>
      <c r="D60">
        <v>2861.664979830492</v>
      </c>
      <c r="E60">
        <v>2430.639195430315</v>
      </c>
    </row>
    <row r="61" spans="1:5">
      <c r="A61">
        <v>59</v>
      </c>
      <c r="B61">
        <v>4413.534552531004</v>
      </c>
      <c r="C61">
        <v>4413.534552531004</v>
      </c>
      <c r="D61">
        <v>2869.9248136014</v>
      </c>
      <c r="E61">
        <v>2438.89902920122</v>
      </c>
    </row>
    <row r="62" spans="1:5">
      <c r="A62">
        <v>60</v>
      </c>
      <c r="B62">
        <v>4413.534552531004</v>
      </c>
      <c r="C62">
        <v>4413.534552531004</v>
      </c>
      <c r="D62">
        <v>2815.365318266826</v>
      </c>
      <c r="E62">
        <v>2384.339533866646</v>
      </c>
    </row>
    <row r="63" spans="1:5">
      <c r="A63">
        <v>61</v>
      </c>
      <c r="B63">
        <v>4413.534552531004</v>
      </c>
      <c r="C63">
        <v>4413.534552531004</v>
      </c>
      <c r="D63">
        <v>2813.054778394528</v>
      </c>
      <c r="E63">
        <v>2382.02899399435</v>
      </c>
    </row>
    <row r="64" spans="1:5">
      <c r="A64">
        <v>62</v>
      </c>
      <c r="B64">
        <v>4413.534552531004</v>
      </c>
      <c r="C64">
        <v>4413.534552531004</v>
      </c>
      <c r="D64">
        <v>2745.550953958085</v>
      </c>
      <c r="E64">
        <v>2314.525169557908</v>
      </c>
    </row>
    <row r="65" spans="1:5">
      <c r="A65">
        <v>63</v>
      </c>
      <c r="B65">
        <v>4413.534552531004</v>
      </c>
      <c r="C65">
        <v>4413.534552531004</v>
      </c>
      <c r="D65">
        <v>2719.175153336573</v>
      </c>
      <c r="E65">
        <v>2288.149368936397</v>
      </c>
    </row>
    <row r="66" spans="1:5">
      <c r="A66">
        <v>64</v>
      </c>
      <c r="B66">
        <v>4413.534552531004</v>
      </c>
      <c r="C66">
        <v>4413.534552531004</v>
      </c>
      <c r="D66">
        <v>2721.048710372254</v>
      </c>
      <c r="E66">
        <v>2290.022925972077</v>
      </c>
    </row>
    <row r="67" spans="1:5">
      <c r="A67">
        <v>65</v>
      </c>
      <c r="B67">
        <v>4413.534552531004</v>
      </c>
      <c r="C67">
        <v>4413.534552531004</v>
      </c>
      <c r="D67">
        <v>2638.673491490652</v>
      </c>
      <c r="E67">
        <v>2207.647707090476</v>
      </c>
    </row>
    <row r="68" spans="1:5">
      <c r="A68">
        <v>66</v>
      </c>
      <c r="B68">
        <v>4413.534552531004</v>
      </c>
      <c r="C68">
        <v>4413.534552531004</v>
      </c>
      <c r="D68">
        <v>2565.198874416056</v>
      </c>
      <c r="E68">
        <v>2134.173090015877</v>
      </c>
    </row>
    <row r="69" spans="1:5">
      <c r="A69">
        <v>67</v>
      </c>
      <c r="B69">
        <v>4413.534552531004</v>
      </c>
      <c r="C69">
        <v>4413.534552531004</v>
      </c>
      <c r="D69">
        <v>2504.040142246616</v>
      </c>
      <c r="E69">
        <v>2073.014357846437</v>
      </c>
    </row>
    <row r="70" spans="1:5">
      <c r="A70">
        <v>68</v>
      </c>
      <c r="B70">
        <v>4413.534552531004</v>
      </c>
      <c r="C70">
        <v>4413.534552531004</v>
      </c>
      <c r="D70">
        <v>2471.65637216548</v>
      </c>
      <c r="E70">
        <v>2040.630587765305</v>
      </c>
    </row>
    <row r="71" spans="1:5">
      <c r="A71">
        <v>69</v>
      </c>
      <c r="B71">
        <v>4413.534552531004</v>
      </c>
      <c r="C71">
        <v>4413.534552531004</v>
      </c>
      <c r="D71">
        <v>2397.890351578008</v>
      </c>
      <c r="E71">
        <v>1966.864567177829</v>
      </c>
    </row>
    <row r="72" spans="1:5">
      <c r="A72">
        <v>70</v>
      </c>
      <c r="B72">
        <v>4413.534552531004</v>
      </c>
      <c r="C72">
        <v>4413.534552531004</v>
      </c>
      <c r="D72">
        <v>2388.944150891196</v>
      </c>
      <c r="E72">
        <v>1957.918366491017</v>
      </c>
    </row>
    <row r="73" spans="1:5">
      <c r="A73">
        <v>71</v>
      </c>
      <c r="B73">
        <v>4413.534552531004</v>
      </c>
      <c r="C73">
        <v>4413.534552531004</v>
      </c>
      <c r="D73">
        <v>2393.402779883511</v>
      </c>
      <c r="E73">
        <v>1962.376995483334</v>
      </c>
    </row>
    <row r="74" spans="1:5">
      <c r="A74">
        <v>72</v>
      </c>
      <c r="B74">
        <v>4413.534552531004</v>
      </c>
      <c r="C74">
        <v>4413.534552531004</v>
      </c>
      <c r="D74">
        <v>2334.749910695035</v>
      </c>
      <c r="E74">
        <v>1903.724126294861</v>
      </c>
    </row>
    <row r="75" spans="1:5">
      <c r="A75">
        <v>73</v>
      </c>
      <c r="B75">
        <v>4413.534552531004</v>
      </c>
      <c r="C75">
        <v>4413.534552531004</v>
      </c>
      <c r="D75">
        <v>2307.972153707499</v>
      </c>
      <c r="E75">
        <v>1876.94636930732</v>
      </c>
    </row>
    <row r="76" spans="1:5">
      <c r="A76">
        <v>74</v>
      </c>
      <c r="B76">
        <v>4413.534552531004</v>
      </c>
      <c r="C76">
        <v>4413.534552531004</v>
      </c>
      <c r="D76">
        <v>2285.670758617563</v>
      </c>
      <c r="E76">
        <v>1854.644974217386</v>
      </c>
    </row>
    <row r="77" spans="1:5">
      <c r="A77">
        <v>75</v>
      </c>
      <c r="B77">
        <v>4413.534552531004</v>
      </c>
      <c r="C77">
        <v>4413.534552531004</v>
      </c>
      <c r="D77">
        <v>2286.246798775493</v>
      </c>
      <c r="E77">
        <v>1855.221014375319</v>
      </c>
    </row>
    <row r="78" spans="1:5">
      <c r="A78">
        <v>76</v>
      </c>
      <c r="B78">
        <v>4413.534552531004</v>
      </c>
      <c r="C78">
        <v>4413.534552531004</v>
      </c>
      <c r="D78">
        <v>2257.14654728468</v>
      </c>
      <c r="E78">
        <v>1826.120762884504</v>
      </c>
    </row>
    <row r="79" spans="1:5">
      <c r="A79">
        <v>77</v>
      </c>
      <c r="B79">
        <v>4413.534552531004</v>
      </c>
      <c r="C79">
        <v>4413.534552531004</v>
      </c>
      <c r="D79">
        <v>2245.108276394204</v>
      </c>
      <c r="E79">
        <v>1814.082491994024</v>
      </c>
    </row>
    <row r="80" spans="1:5">
      <c r="A80">
        <v>78</v>
      </c>
      <c r="B80">
        <v>4413.534552531004</v>
      </c>
      <c r="C80">
        <v>4413.534552531004</v>
      </c>
      <c r="D80">
        <v>2245.04709182087</v>
      </c>
      <c r="E80">
        <v>1814.021307420693</v>
      </c>
    </row>
    <row r="81" spans="1:5">
      <c r="A81">
        <v>79</v>
      </c>
      <c r="B81">
        <v>4413.534552531004</v>
      </c>
      <c r="C81">
        <v>4413.534552531004</v>
      </c>
      <c r="D81">
        <v>2214.79262847153</v>
      </c>
      <c r="E81">
        <v>1783.766844071353</v>
      </c>
    </row>
    <row r="82" spans="1:5">
      <c r="A82">
        <v>80</v>
      </c>
      <c r="B82">
        <v>4413.534552531004</v>
      </c>
      <c r="C82">
        <v>4413.534552531004</v>
      </c>
      <c r="D82">
        <v>2170.527389807345</v>
      </c>
      <c r="E82">
        <v>1739.50160540717</v>
      </c>
    </row>
    <row r="83" spans="1:5">
      <c r="A83">
        <v>81</v>
      </c>
      <c r="B83">
        <v>4413.534552531004</v>
      </c>
      <c r="C83">
        <v>4413.534552531004</v>
      </c>
      <c r="D83">
        <v>2146.115167732834</v>
      </c>
      <c r="E83">
        <v>1715.089383332655</v>
      </c>
    </row>
    <row r="84" spans="1:5">
      <c r="A84">
        <v>82</v>
      </c>
      <c r="B84">
        <v>4413.534552531004</v>
      </c>
      <c r="C84">
        <v>4413.534552531004</v>
      </c>
      <c r="D84">
        <v>2099.929082302782</v>
      </c>
      <c r="E84">
        <v>1668.903297902603</v>
      </c>
    </row>
    <row r="85" spans="1:5">
      <c r="A85">
        <v>83</v>
      </c>
      <c r="B85">
        <v>4413.534552531004</v>
      </c>
      <c r="C85">
        <v>4413.534552531004</v>
      </c>
      <c r="D85">
        <v>2058.000751932784</v>
      </c>
      <c r="E85">
        <v>1626.974967532608</v>
      </c>
    </row>
    <row r="86" spans="1:5">
      <c r="A86">
        <v>84</v>
      </c>
      <c r="B86">
        <v>4413.534552531004</v>
      </c>
      <c r="C86">
        <v>4413.534552531004</v>
      </c>
      <c r="D86">
        <v>2024.845811424579</v>
      </c>
      <c r="E86">
        <v>1593.820027024404</v>
      </c>
    </row>
    <row r="87" spans="1:5">
      <c r="A87">
        <v>85</v>
      </c>
      <c r="B87">
        <v>4413.534552531004</v>
      </c>
      <c r="C87">
        <v>4413.534552531004</v>
      </c>
      <c r="D87">
        <v>2004.235317870909</v>
      </c>
      <c r="E87">
        <v>1573.209533470729</v>
      </c>
    </row>
    <row r="88" spans="1:5">
      <c r="A88">
        <v>86</v>
      </c>
      <c r="B88">
        <v>4413.534552531004</v>
      </c>
      <c r="C88">
        <v>4413.534552531004</v>
      </c>
      <c r="D88">
        <v>1961.98362342915</v>
      </c>
      <c r="E88">
        <v>1530.957839028972</v>
      </c>
    </row>
    <row r="89" spans="1:5">
      <c r="A89">
        <v>87</v>
      </c>
      <c r="B89">
        <v>4413.534552531004</v>
      </c>
      <c r="C89">
        <v>4413.534552531004</v>
      </c>
      <c r="D89">
        <v>1943.99397317398</v>
      </c>
      <c r="E89">
        <v>1512.968188773803</v>
      </c>
    </row>
    <row r="90" spans="1:5">
      <c r="A90">
        <v>88</v>
      </c>
      <c r="B90">
        <v>4413.534552531004</v>
      </c>
      <c r="C90">
        <v>4413.534552531004</v>
      </c>
      <c r="D90">
        <v>1930.191202880347</v>
      </c>
      <c r="E90">
        <v>1499.165418480169</v>
      </c>
    </row>
    <row r="91" spans="1:5">
      <c r="A91">
        <v>89</v>
      </c>
      <c r="B91">
        <v>4413.534552531004</v>
      </c>
      <c r="C91">
        <v>4413.534552531004</v>
      </c>
      <c r="D91">
        <v>1929.572196115868</v>
      </c>
      <c r="E91">
        <v>1498.546411715687</v>
      </c>
    </row>
    <row r="92" spans="1:5">
      <c r="A92">
        <v>90</v>
      </c>
      <c r="B92">
        <v>4413.534552531004</v>
      </c>
      <c r="C92">
        <v>4413.534552531004</v>
      </c>
      <c r="D92">
        <v>1894.444588678291</v>
      </c>
      <c r="E92">
        <v>1463.418804278115</v>
      </c>
    </row>
    <row r="93" spans="1:5">
      <c r="A93">
        <v>91</v>
      </c>
      <c r="B93">
        <v>4413.534552531004</v>
      </c>
      <c r="C93">
        <v>4413.534552531004</v>
      </c>
      <c r="D93">
        <v>1876.339870752737</v>
      </c>
      <c r="E93">
        <v>1445.314086352558</v>
      </c>
    </row>
    <row r="94" spans="1:5">
      <c r="A94">
        <v>92</v>
      </c>
      <c r="B94">
        <v>4413.534552531004</v>
      </c>
      <c r="C94">
        <v>4413.534552531004</v>
      </c>
      <c r="D94">
        <v>1860.79919313289</v>
      </c>
      <c r="E94">
        <v>1429.773408732713</v>
      </c>
    </row>
    <row r="95" spans="1:5">
      <c r="A95">
        <v>93</v>
      </c>
      <c r="B95">
        <v>4413.534552531004</v>
      </c>
      <c r="C95">
        <v>4413.534552531004</v>
      </c>
      <c r="D95">
        <v>1851.413471413564</v>
      </c>
      <c r="E95">
        <v>1420.387687013389</v>
      </c>
    </row>
    <row r="96" spans="1:5">
      <c r="A96">
        <v>94</v>
      </c>
      <c r="B96">
        <v>4413.534552531004</v>
      </c>
      <c r="C96">
        <v>4413.534552531004</v>
      </c>
      <c r="D96">
        <v>1851.608590769094</v>
      </c>
      <c r="E96">
        <v>1420.582806368917</v>
      </c>
    </row>
    <row r="97" spans="1:5">
      <c r="A97">
        <v>95</v>
      </c>
      <c r="B97">
        <v>4413.534552531004</v>
      </c>
      <c r="C97">
        <v>4413.534552531004</v>
      </c>
      <c r="D97">
        <v>1830.062794296661</v>
      </c>
      <c r="E97">
        <v>1399.03700989648</v>
      </c>
    </row>
    <row r="98" spans="1:5">
      <c r="A98">
        <v>96</v>
      </c>
      <c r="B98">
        <v>4413.534552531004</v>
      </c>
      <c r="C98">
        <v>4413.534552531004</v>
      </c>
      <c r="D98">
        <v>1820.530529505403</v>
      </c>
      <c r="E98">
        <v>1389.504745105227</v>
      </c>
    </row>
    <row r="99" spans="1:5">
      <c r="A99">
        <v>97</v>
      </c>
      <c r="B99">
        <v>4413.534552531004</v>
      </c>
      <c r="C99">
        <v>4413.534552531004</v>
      </c>
      <c r="D99">
        <v>1819.354508437669</v>
      </c>
      <c r="E99">
        <v>1388.328724037494</v>
      </c>
    </row>
    <row r="100" spans="1:5">
      <c r="A100">
        <v>98</v>
      </c>
      <c r="B100">
        <v>4413.534552531004</v>
      </c>
      <c r="C100">
        <v>4413.534552531004</v>
      </c>
      <c r="D100">
        <v>1787.550973551918</v>
      </c>
      <c r="E100">
        <v>1356.525189151742</v>
      </c>
    </row>
    <row r="101" spans="1:5">
      <c r="A101">
        <v>99</v>
      </c>
      <c r="B101">
        <v>4413.534552531004</v>
      </c>
      <c r="C101">
        <v>4413.534552531004</v>
      </c>
      <c r="D101">
        <v>1758.549118638814</v>
      </c>
      <c r="E101">
        <v>1327.523334238636</v>
      </c>
    </row>
    <row r="102" spans="1:5">
      <c r="A102">
        <v>100</v>
      </c>
      <c r="B102">
        <v>4413.534552531004</v>
      </c>
      <c r="C102">
        <v>4413.534552531004</v>
      </c>
      <c r="D102">
        <v>1731.991372793544</v>
      </c>
      <c r="E102">
        <v>1300.965588393367</v>
      </c>
    </row>
    <row r="103" spans="1:5">
      <c r="A103">
        <v>101</v>
      </c>
      <c r="B103">
        <v>4413.534552531004</v>
      </c>
      <c r="C103">
        <v>4413.534552531004</v>
      </c>
      <c r="D103">
        <v>1711.216466819987</v>
      </c>
      <c r="E103">
        <v>1280.190682419811</v>
      </c>
    </row>
    <row r="104" spans="1:5">
      <c r="A104">
        <v>102</v>
      </c>
      <c r="B104">
        <v>4413.534552531004</v>
      </c>
      <c r="C104">
        <v>4413.534552531004</v>
      </c>
      <c r="D104">
        <v>1701.462875893627</v>
      </c>
      <c r="E104">
        <v>1270.437091493451</v>
      </c>
    </row>
    <row r="105" spans="1:5">
      <c r="A105">
        <v>103</v>
      </c>
      <c r="B105">
        <v>4413.534552531004</v>
      </c>
      <c r="C105">
        <v>4413.534552531004</v>
      </c>
      <c r="D105">
        <v>1673.286931994097</v>
      </c>
      <c r="E105">
        <v>1242.261147593921</v>
      </c>
    </row>
    <row r="106" spans="1:5">
      <c r="A106">
        <v>104</v>
      </c>
      <c r="B106">
        <v>4413.534552531004</v>
      </c>
      <c r="C106">
        <v>4413.534552531004</v>
      </c>
      <c r="D106">
        <v>1654.908505669377</v>
      </c>
      <c r="E106">
        <v>1223.882721269199</v>
      </c>
    </row>
    <row r="107" spans="1:5">
      <c r="A107">
        <v>105</v>
      </c>
      <c r="B107">
        <v>4413.534552531004</v>
      </c>
      <c r="C107">
        <v>4413.534552531004</v>
      </c>
      <c r="D107">
        <v>1642.712299327465</v>
      </c>
      <c r="E107">
        <v>1211.686514927288</v>
      </c>
    </row>
    <row r="108" spans="1:5">
      <c r="A108">
        <v>106</v>
      </c>
      <c r="B108">
        <v>4413.534552531004</v>
      </c>
      <c r="C108">
        <v>4413.534552531004</v>
      </c>
      <c r="D108">
        <v>1631.928515489603</v>
      </c>
      <c r="E108">
        <v>1200.902731089424</v>
      </c>
    </row>
    <row r="109" spans="1:5">
      <c r="A109">
        <v>107</v>
      </c>
      <c r="B109">
        <v>4413.534552531004</v>
      </c>
      <c r="C109">
        <v>4413.534552531004</v>
      </c>
      <c r="D109">
        <v>1608.660902234057</v>
      </c>
      <c r="E109">
        <v>1177.635117833881</v>
      </c>
    </row>
    <row r="110" spans="1:5">
      <c r="A110">
        <v>108</v>
      </c>
      <c r="B110">
        <v>4413.534552531004</v>
      </c>
      <c r="C110">
        <v>4413.534552531004</v>
      </c>
      <c r="D110">
        <v>1595.00061594932</v>
      </c>
      <c r="E110">
        <v>1163.974831549142</v>
      </c>
    </row>
    <row r="111" spans="1:5">
      <c r="A111">
        <v>109</v>
      </c>
      <c r="B111">
        <v>4413.534552531004</v>
      </c>
      <c r="C111">
        <v>4413.534552531004</v>
      </c>
      <c r="D111">
        <v>1582.38230582546</v>
      </c>
      <c r="E111">
        <v>1151.356521425282</v>
      </c>
    </row>
    <row r="112" spans="1:5">
      <c r="A112">
        <v>110</v>
      </c>
      <c r="B112">
        <v>4413.534552531004</v>
      </c>
      <c r="C112">
        <v>4413.534552531004</v>
      </c>
      <c r="D112">
        <v>1575.376857897896</v>
      </c>
      <c r="E112">
        <v>1144.351073497718</v>
      </c>
    </row>
    <row r="113" spans="1:5">
      <c r="A113">
        <v>111</v>
      </c>
      <c r="B113">
        <v>4413.534552531004</v>
      </c>
      <c r="C113">
        <v>4413.534552531004</v>
      </c>
      <c r="D113">
        <v>1576.066724683981</v>
      </c>
      <c r="E113">
        <v>1145.040940283804</v>
      </c>
    </row>
    <row r="114" spans="1:5">
      <c r="A114">
        <v>112</v>
      </c>
      <c r="B114">
        <v>4413.534552531004</v>
      </c>
      <c r="C114">
        <v>4413.534552531004</v>
      </c>
      <c r="D114">
        <v>1560.339705043736</v>
      </c>
      <c r="E114">
        <v>1129.31392064356</v>
      </c>
    </row>
    <row r="115" spans="1:5">
      <c r="A115">
        <v>113</v>
      </c>
      <c r="B115">
        <v>4413.534552531004</v>
      </c>
      <c r="C115">
        <v>4413.534552531004</v>
      </c>
      <c r="D115">
        <v>1553.859958656505</v>
      </c>
      <c r="E115">
        <v>1122.834174256325</v>
      </c>
    </row>
    <row r="116" spans="1:5">
      <c r="A116">
        <v>114</v>
      </c>
      <c r="B116">
        <v>4413.534552531004</v>
      </c>
      <c r="C116">
        <v>4413.534552531004</v>
      </c>
      <c r="D116">
        <v>1553.918081425862</v>
      </c>
      <c r="E116">
        <v>1122.892297025684</v>
      </c>
    </row>
    <row r="117" spans="1:5">
      <c r="A117">
        <v>115</v>
      </c>
      <c r="B117">
        <v>4413.534552531004</v>
      </c>
      <c r="C117">
        <v>4413.534552531004</v>
      </c>
      <c r="D117">
        <v>1533.621338372483</v>
      </c>
      <c r="E117">
        <v>1102.595553972306</v>
      </c>
    </row>
    <row r="118" spans="1:5">
      <c r="A118">
        <v>116</v>
      </c>
      <c r="B118">
        <v>4413.534552531004</v>
      </c>
      <c r="C118">
        <v>4413.534552531004</v>
      </c>
      <c r="D118">
        <v>1514.686683009537</v>
      </c>
      <c r="E118">
        <v>1083.66089860936</v>
      </c>
    </row>
    <row r="119" spans="1:5">
      <c r="A119">
        <v>117</v>
      </c>
      <c r="B119">
        <v>4413.534552531004</v>
      </c>
      <c r="C119">
        <v>4413.534552531004</v>
      </c>
      <c r="D119">
        <v>1497.727106922349</v>
      </c>
      <c r="E119">
        <v>1066.701322522174</v>
      </c>
    </row>
    <row r="120" spans="1:5">
      <c r="A120">
        <v>118</v>
      </c>
      <c r="B120">
        <v>4413.534552531004</v>
      </c>
      <c r="C120">
        <v>4413.534552531004</v>
      </c>
      <c r="D120">
        <v>1484.686226604134</v>
      </c>
      <c r="E120">
        <v>1053.660442203957</v>
      </c>
    </row>
    <row r="121" spans="1:5">
      <c r="A121">
        <v>119</v>
      </c>
      <c r="B121">
        <v>4413.534552531004</v>
      </c>
      <c r="C121">
        <v>4413.534552531004</v>
      </c>
      <c r="D121">
        <v>1477.022037607286</v>
      </c>
      <c r="E121">
        <v>1045.996253207108</v>
      </c>
    </row>
    <row r="122" spans="1:5">
      <c r="A122">
        <v>120</v>
      </c>
      <c r="B122">
        <v>4413.534552531004</v>
      </c>
      <c r="C122">
        <v>4413.534552531004</v>
      </c>
      <c r="D122">
        <v>1476.615082834898</v>
      </c>
      <c r="E122">
        <v>1045.58929843472</v>
      </c>
    </row>
    <row r="123" spans="1:5">
      <c r="A123">
        <v>121</v>
      </c>
      <c r="B123">
        <v>4413.534552531004</v>
      </c>
      <c r="C123">
        <v>4413.534552531004</v>
      </c>
      <c r="D123">
        <v>1457.223358601</v>
      </c>
      <c r="E123">
        <v>1026.197574200824</v>
      </c>
    </row>
    <row r="124" spans="1:5">
      <c r="A124">
        <v>122</v>
      </c>
      <c r="B124">
        <v>4413.534552531004</v>
      </c>
      <c r="C124">
        <v>4413.534552531004</v>
      </c>
      <c r="D124">
        <v>1444.658744957026</v>
      </c>
      <c r="E124">
        <v>1013.632960556848</v>
      </c>
    </row>
    <row r="125" spans="1:5">
      <c r="A125">
        <v>123</v>
      </c>
      <c r="B125">
        <v>4413.534552531004</v>
      </c>
      <c r="C125">
        <v>4413.534552531004</v>
      </c>
      <c r="D125">
        <v>1433.422049666199</v>
      </c>
      <c r="E125">
        <v>1002.39626526602</v>
      </c>
    </row>
    <row r="126" spans="1:5">
      <c r="A126">
        <v>124</v>
      </c>
      <c r="B126">
        <v>4413.534552531004</v>
      </c>
      <c r="C126">
        <v>4413.534552531004</v>
      </c>
      <c r="D126">
        <v>1416.680108930335</v>
      </c>
      <c r="E126">
        <v>985.6543245301567</v>
      </c>
    </row>
    <row r="127" spans="1:5">
      <c r="A127">
        <v>125</v>
      </c>
      <c r="B127">
        <v>4413.534552531004</v>
      </c>
      <c r="C127">
        <v>4413.534552531004</v>
      </c>
      <c r="D127">
        <v>1404.687472736203</v>
      </c>
      <c r="E127">
        <v>973.6616883360258</v>
      </c>
    </row>
    <row r="128" spans="1:5">
      <c r="A128">
        <v>126</v>
      </c>
      <c r="B128">
        <v>4413.534552531004</v>
      </c>
      <c r="C128">
        <v>4413.534552531004</v>
      </c>
      <c r="D128">
        <v>1394.431143710001</v>
      </c>
      <c r="E128">
        <v>963.4053593098242</v>
      </c>
    </row>
    <row r="129" spans="1:5">
      <c r="A129">
        <v>127</v>
      </c>
      <c r="B129">
        <v>4413.534552531004</v>
      </c>
      <c r="C129">
        <v>4413.534552531004</v>
      </c>
      <c r="D129">
        <v>1388.1579912642</v>
      </c>
      <c r="E129">
        <v>957.1322068640236</v>
      </c>
    </row>
    <row r="130" spans="1:5">
      <c r="A130">
        <v>128</v>
      </c>
      <c r="B130">
        <v>4413.534552531004</v>
      </c>
      <c r="C130">
        <v>4413.534552531004</v>
      </c>
      <c r="D130">
        <v>1388.442795503707</v>
      </c>
      <c r="E130">
        <v>957.4170111035304</v>
      </c>
    </row>
    <row r="131" spans="1:5">
      <c r="A131">
        <v>129</v>
      </c>
      <c r="B131">
        <v>4413.534552531004</v>
      </c>
      <c r="C131">
        <v>4413.534552531004</v>
      </c>
      <c r="D131">
        <v>1376.091769191292</v>
      </c>
      <c r="E131">
        <v>945.0659847911135</v>
      </c>
    </row>
    <row r="132" spans="1:5">
      <c r="A132">
        <v>130</v>
      </c>
      <c r="B132">
        <v>4413.534552531004</v>
      </c>
      <c r="C132">
        <v>4413.534552531004</v>
      </c>
      <c r="D132">
        <v>1370.618441962585</v>
      </c>
      <c r="E132">
        <v>939.5926575624062</v>
      </c>
    </row>
    <row r="133" spans="1:5">
      <c r="A133">
        <v>131</v>
      </c>
      <c r="B133">
        <v>4413.534552531004</v>
      </c>
      <c r="C133">
        <v>4413.534552531004</v>
      </c>
      <c r="D133">
        <v>1371.018206769088</v>
      </c>
      <c r="E133">
        <v>939.9924223689112</v>
      </c>
    </row>
    <row r="134" spans="1:5">
      <c r="A134">
        <v>132</v>
      </c>
      <c r="B134">
        <v>4413.534552531004</v>
      </c>
      <c r="C134">
        <v>4413.534552531004</v>
      </c>
      <c r="D134">
        <v>1355.582794186497</v>
      </c>
      <c r="E134">
        <v>924.5570097863201</v>
      </c>
    </row>
    <row r="135" spans="1:5">
      <c r="A135">
        <v>133</v>
      </c>
      <c r="B135">
        <v>4413.534552531004</v>
      </c>
      <c r="C135">
        <v>4413.534552531004</v>
      </c>
      <c r="D135">
        <v>1342.421130962711</v>
      </c>
      <c r="E135">
        <v>911.3953465625312</v>
      </c>
    </row>
    <row r="136" spans="1:5">
      <c r="A136">
        <v>134</v>
      </c>
      <c r="B136">
        <v>4413.534552531004</v>
      </c>
      <c r="C136">
        <v>4413.534552531004</v>
      </c>
      <c r="D136">
        <v>1330.840338211926</v>
      </c>
      <c r="E136">
        <v>899.8145538117492</v>
      </c>
    </row>
    <row r="137" spans="1:5">
      <c r="A137">
        <v>135</v>
      </c>
      <c r="B137">
        <v>4413.534552531004</v>
      </c>
      <c r="C137">
        <v>4413.534552531004</v>
      </c>
      <c r="D137">
        <v>1322.300201679905</v>
      </c>
      <c r="E137">
        <v>891.2744172797262</v>
      </c>
    </row>
    <row r="138" spans="1:5">
      <c r="A138">
        <v>136</v>
      </c>
      <c r="B138">
        <v>4413.534552531004</v>
      </c>
      <c r="C138">
        <v>4413.534552531004</v>
      </c>
      <c r="D138">
        <v>1318.671020614025</v>
      </c>
      <c r="E138">
        <v>887.6452362138501</v>
      </c>
    </row>
    <row r="139" spans="1:5">
      <c r="A139">
        <v>137</v>
      </c>
      <c r="B139">
        <v>4413.534552531004</v>
      </c>
      <c r="C139">
        <v>4413.534552531004</v>
      </c>
      <c r="D139">
        <v>1318.631524406854</v>
      </c>
      <c r="E139">
        <v>887.6057400066755</v>
      </c>
    </row>
    <row r="140" spans="1:5">
      <c r="A140">
        <v>138</v>
      </c>
      <c r="B140">
        <v>4413.534552531004</v>
      </c>
      <c r="C140">
        <v>4413.534552531004</v>
      </c>
      <c r="D140">
        <v>1304.840482914861</v>
      </c>
      <c r="E140">
        <v>873.8146985146832</v>
      </c>
    </row>
    <row r="141" spans="1:5">
      <c r="A141">
        <v>139</v>
      </c>
      <c r="B141">
        <v>4413.534552531004</v>
      </c>
      <c r="C141">
        <v>4413.534552531004</v>
      </c>
      <c r="D141">
        <v>1295.025496426195</v>
      </c>
      <c r="E141">
        <v>863.9997120260184</v>
      </c>
    </row>
    <row r="142" spans="1:5">
      <c r="A142">
        <v>140</v>
      </c>
      <c r="B142">
        <v>4413.534552531004</v>
      </c>
      <c r="C142">
        <v>4413.534552531004</v>
      </c>
      <c r="D142">
        <v>1286.910963193769</v>
      </c>
      <c r="E142">
        <v>855.8851787935921</v>
      </c>
    </row>
    <row r="143" spans="1:5">
      <c r="A143">
        <v>141</v>
      </c>
      <c r="B143">
        <v>4413.534552531004</v>
      </c>
      <c r="C143">
        <v>4413.534552531004</v>
      </c>
      <c r="D143">
        <v>1274.309788962006</v>
      </c>
      <c r="E143">
        <v>843.2840045618274</v>
      </c>
    </row>
    <row r="144" spans="1:5">
      <c r="A144">
        <v>142</v>
      </c>
      <c r="B144">
        <v>4413.534552531004</v>
      </c>
      <c r="C144">
        <v>4413.534552531004</v>
      </c>
      <c r="D144">
        <v>1264.668371483032</v>
      </c>
      <c r="E144">
        <v>833.6425870828542</v>
      </c>
    </row>
    <row r="145" spans="1:5">
      <c r="A145">
        <v>143</v>
      </c>
      <c r="B145">
        <v>4413.534552531004</v>
      </c>
      <c r="C145">
        <v>4413.534552531004</v>
      </c>
      <c r="D145">
        <v>1255.867748969034</v>
      </c>
      <c r="E145">
        <v>824.8419645688565</v>
      </c>
    </row>
    <row r="146" spans="1:5">
      <c r="A146">
        <v>144</v>
      </c>
      <c r="B146">
        <v>4413.534552531004</v>
      </c>
      <c r="C146">
        <v>4413.534552531004</v>
      </c>
      <c r="D146">
        <v>1250.662058948467</v>
      </c>
      <c r="E146">
        <v>819.6362745482884</v>
      </c>
    </row>
    <row r="147" spans="1:5">
      <c r="A147">
        <v>145</v>
      </c>
      <c r="B147">
        <v>4413.534552531004</v>
      </c>
      <c r="C147">
        <v>4413.534552531004</v>
      </c>
      <c r="D147">
        <v>1244.957594641626</v>
      </c>
      <c r="E147">
        <v>813.9318102414477</v>
      </c>
    </row>
    <row r="148" spans="1:5">
      <c r="A148">
        <v>146</v>
      </c>
      <c r="B148">
        <v>4413.534552531004</v>
      </c>
      <c r="C148">
        <v>4413.534552531004</v>
      </c>
      <c r="D148">
        <v>1236.45573107066</v>
      </c>
      <c r="E148">
        <v>805.4299466704827</v>
      </c>
    </row>
    <row r="149" spans="1:5">
      <c r="A149">
        <v>147</v>
      </c>
      <c r="B149">
        <v>4413.534552531004</v>
      </c>
      <c r="C149">
        <v>4413.534552531004</v>
      </c>
      <c r="D149">
        <v>1232.232547940433</v>
      </c>
      <c r="E149">
        <v>801.2067635402553</v>
      </c>
    </row>
    <row r="150" spans="1:5">
      <c r="A150">
        <v>148</v>
      </c>
      <c r="B150">
        <v>4413.534552531004</v>
      </c>
      <c r="C150">
        <v>4413.534552531004</v>
      </c>
      <c r="D150">
        <v>1232.269268727177</v>
      </c>
      <c r="E150">
        <v>801.2434843270006</v>
      </c>
    </row>
    <row r="151" spans="1:5">
      <c r="A151">
        <v>149</v>
      </c>
      <c r="B151">
        <v>4413.534552531004</v>
      </c>
      <c r="C151">
        <v>4413.534552531004</v>
      </c>
      <c r="D151">
        <v>1221.384372697605</v>
      </c>
      <c r="E151">
        <v>790.3585882974272</v>
      </c>
    </row>
    <row r="152" spans="1:5">
      <c r="A152">
        <v>150</v>
      </c>
      <c r="B152">
        <v>4413.534552531004</v>
      </c>
      <c r="C152">
        <v>4413.534552531004</v>
      </c>
      <c r="D152">
        <v>1211.706586323631</v>
      </c>
      <c r="E152">
        <v>780.6808019234537</v>
      </c>
    </row>
    <row r="153" spans="1:5">
      <c r="A153">
        <v>151</v>
      </c>
      <c r="B153">
        <v>4413.534552531004</v>
      </c>
      <c r="C153">
        <v>4413.534552531004</v>
      </c>
      <c r="D153">
        <v>1203.472442352319</v>
      </c>
      <c r="E153">
        <v>772.4466579521418</v>
      </c>
    </row>
    <row r="154" spans="1:5">
      <c r="A154">
        <v>152</v>
      </c>
      <c r="B154">
        <v>4413.534552531004</v>
      </c>
      <c r="C154">
        <v>4413.534552531004</v>
      </c>
      <c r="D154">
        <v>1197.611381219314</v>
      </c>
      <c r="E154">
        <v>766.5855968191365</v>
      </c>
    </row>
    <row r="155" spans="1:5">
      <c r="A155">
        <v>153</v>
      </c>
      <c r="B155">
        <v>4413.534552531004</v>
      </c>
      <c r="C155">
        <v>4413.534552531004</v>
      </c>
      <c r="D155">
        <v>1194.431044267963</v>
      </c>
      <c r="E155">
        <v>763.4052598677864</v>
      </c>
    </row>
    <row r="156" spans="1:5">
      <c r="A156">
        <v>154</v>
      </c>
      <c r="B156">
        <v>4413.534552531004</v>
      </c>
      <c r="C156">
        <v>4413.534552531004</v>
      </c>
      <c r="D156">
        <v>1194.635753774887</v>
      </c>
      <c r="E156">
        <v>763.6099693747091</v>
      </c>
    </row>
    <row r="157" spans="1:5">
      <c r="A157">
        <v>155</v>
      </c>
      <c r="B157">
        <v>4413.534552531004</v>
      </c>
      <c r="C157">
        <v>4413.534552531004</v>
      </c>
      <c r="D157">
        <v>1184.46777342467</v>
      </c>
      <c r="E157">
        <v>753.4419890244927</v>
      </c>
    </row>
    <row r="158" spans="1:5">
      <c r="A158">
        <v>156</v>
      </c>
      <c r="B158">
        <v>4413.534552531004</v>
      </c>
      <c r="C158">
        <v>4413.534552531004</v>
      </c>
      <c r="D158">
        <v>1177.360670475399</v>
      </c>
      <c r="E158">
        <v>746.3348860752208</v>
      </c>
    </row>
    <row r="159" spans="1:5">
      <c r="A159">
        <v>157</v>
      </c>
      <c r="B159">
        <v>4413.534552531004</v>
      </c>
      <c r="C159">
        <v>4413.534552531004</v>
      </c>
      <c r="D159">
        <v>1171.105813167337</v>
      </c>
      <c r="E159">
        <v>740.0800287671598</v>
      </c>
    </row>
    <row r="160" spans="1:5">
      <c r="A160">
        <v>158</v>
      </c>
      <c r="B160">
        <v>4413.534552531004</v>
      </c>
      <c r="C160">
        <v>4413.534552531004</v>
      </c>
      <c r="D160">
        <v>1161.501046009039</v>
      </c>
      <c r="E160">
        <v>730.4752616088605</v>
      </c>
    </row>
    <row r="161" spans="1:5">
      <c r="A161">
        <v>159</v>
      </c>
      <c r="B161">
        <v>4413.534552531004</v>
      </c>
      <c r="C161">
        <v>4413.534552531004</v>
      </c>
      <c r="D161">
        <v>1153.630983478119</v>
      </c>
      <c r="E161">
        <v>722.6051990779421</v>
      </c>
    </row>
    <row r="162" spans="1:5">
      <c r="A162">
        <v>160</v>
      </c>
      <c r="B162">
        <v>4413.534552531004</v>
      </c>
      <c r="C162">
        <v>4413.534552531004</v>
      </c>
      <c r="D162">
        <v>1146.693024130076</v>
      </c>
      <c r="E162">
        <v>715.6672397298989</v>
      </c>
    </row>
    <row r="163" spans="1:5">
      <c r="A163">
        <v>161</v>
      </c>
      <c r="B163">
        <v>4413.534552531004</v>
      </c>
      <c r="C163">
        <v>4413.534552531004</v>
      </c>
      <c r="D163">
        <v>1142.202220234748</v>
      </c>
      <c r="E163">
        <v>711.1764358345696</v>
      </c>
    </row>
    <row r="164" spans="1:5">
      <c r="A164">
        <v>162</v>
      </c>
      <c r="B164">
        <v>4413.534552531004</v>
      </c>
      <c r="C164">
        <v>4413.534552531004</v>
      </c>
      <c r="D164">
        <v>1137.62591043525</v>
      </c>
      <c r="E164">
        <v>706.6001260350725</v>
      </c>
    </row>
    <row r="165" spans="1:5">
      <c r="A165">
        <v>163</v>
      </c>
      <c r="B165">
        <v>4413.534552531004</v>
      </c>
      <c r="C165">
        <v>4413.534552531004</v>
      </c>
      <c r="D165">
        <v>1130.755522413737</v>
      </c>
      <c r="E165">
        <v>699.7297380135586</v>
      </c>
    </row>
    <row r="166" spans="1:5">
      <c r="A166">
        <v>164</v>
      </c>
      <c r="B166">
        <v>4413.534552531004</v>
      </c>
      <c r="C166">
        <v>4413.534552531004</v>
      </c>
      <c r="D166">
        <v>1127.272615628249</v>
      </c>
      <c r="E166">
        <v>696.2468312280713</v>
      </c>
    </row>
    <row r="167" spans="1:5">
      <c r="A167">
        <v>165</v>
      </c>
      <c r="B167">
        <v>4413.534552531004</v>
      </c>
      <c r="C167">
        <v>4413.534552531004</v>
      </c>
      <c r="D167">
        <v>1120.430833934115</v>
      </c>
      <c r="E167">
        <v>689.4050495339383</v>
      </c>
    </row>
    <row r="168" spans="1:5">
      <c r="A168">
        <v>166</v>
      </c>
      <c r="B168">
        <v>4413.534552531004</v>
      </c>
      <c r="C168">
        <v>4413.534552531004</v>
      </c>
      <c r="D168">
        <v>1112.828996089054</v>
      </c>
      <c r="E168">
        <v>681.803211688876</v>
      </c>
    </row>
    <row r="169" spans="1:5">
      <c r="A169">
        <v>167</v>
      </c>
      <c r="B169">
        <v>4413.534552531004</v>
      </c>
      <c r="C169">
        <v>4413.534552531004</v>
      </c>
      <c r="D169">
        <v>1105.692671964432</v>
      </c>
      <c r="E169">
        <v>674.6668875642547</v>
      </c>
    </row>
    <row r="170" spans="1:5">
      <c r="A170">
        <v>168</v>
      </c>
      <c r="B170">
        <v>4413.534552531004</v>
      </c>
      <c r="C170">
        <v>4413.534552531004</v>
      </c>
      <c r="D170">
        <v>1099.716496149165</v>
      </c>
      <c r="E170">
        <v>668.6907117489864</v>
      </c>
    </row>
    <row r="171" spans="1:5">
      <c r="A171">
        <v>169</v>
      </c>
      <c r="B171">
        <v>4413.534552531004</v>
      </c>
      <c r="C171">
        <v>4413.534552531004</v>
      </c>
      <c r="D171">
        <v>1095.573817503264</v>
      </c>
      <c r="E171">
        <v>664.5480331030859</v>
      </c>
    </row>
    <row r="172" spans="1:5">
      <c r="A172">
        <v>170</v>
      </c>
      <c r="B172">
        <v>4413.534552531004</v>
      </c>
      <c r="C172">
        <v>4413.534552531004</v>
      </c>
      <c r="D172">
        <v>1093.897412795039</v>
      </c>
      <c r="E172">
        <v>662.8716283948609</v>
      </c>
    </row>
    <row r="173" spans="1:5">
      <c r="A173">
        <v>171</v>
      </c>
      <c r="B173">
        <v>4413.534552531004</v>
      </c>
      <c r="C173">
        <v>4413.534552531004</v>
      </c>
      <c r="D173">
        <v>1093.928161159534</v>
      </c>
      <c r="E173">
        <v>662.9023767593545</v>
      </c>
    </row>
    <row r="174" spans="1:5">
      <c r="A174">
        <v>172</v>
      </c>
      <c r="B174">
        <v>4413.534552531004</v>
      </c>
      <c r="C174">
        <v>4413.534552531004</v>
      </c>
      <c r="D174">
        <v>1086.630778172068</v>
      </c>
      <c r="E174">
        <v>655.6049937718907</v>
      </c>
    </row>
    <row r="175" spans="1:5">
      <c r="A175">
        <v>173</v>
      </c>
      <c r="B175">
        <v>4413.534552531004</v>
      </c>
      <c r="C175">
        <v>4413.534552531004</v>
      </c>
      <c r="D175">
        <v>1081.500412440495</v>
      </c>
      <c r="E175">
        <v>650.4746280403178</v>
      </c>
    </row>
    <row r="176" spans="1:5">
      <c r="A176">
        <v>174</v>
      </c>
      <c r="B176">
        <v>4413.534552531004</v>
      </c>
      <c r="C176">
        <v>4413.534552531004</v>
      </c>
      <c r="D176">
        <v>1077.264441415027</v>
      </c>
      <c r="E176">
        <v>646.2386570148506</v>
      </c>
    </row>
    <row r="177" spans="1:5">
      <c r="A177">
        <v>175</v>
      </c>
      <c r="B177">
        <v>4413.534552531004</v>
      </c>
      <c r="C177">
        <v>4413.534552531004</v>
      </c>
      <c r="D177">
        <v>1070.067570606298</v>
      </c>
      <c r="E177">
        <v>639.0417862061208</v>
      </c>
    </row>
    <row r="178" spans="1:5">
      <c r="A178">
        <v>176</v>
      </c>
      <c r="B178">
        <v>4413.534552531004</v>
      </c>
      <c r="C178">
        <v>4413.534552531004</v>
      </c>
      <c r="D178">
        <v>1063.844911053654</v>
      </c>
      <c r="E178">
        <v>632.8191266534774</v>
      </c>
    </row>
    <row r="179" spans="1:5">
      <c r="A179">
        <v>177</v>
      </c>
      <c r="B179">
        <v>4413.534552531004</v>
      </c>
      <c r="C179">
        <v>4413.534552531004</v>
      </c>
      <c r="D179">
        <v>1057.919245069001</v>
      </c>
      <c r="E179">
        <v>626.8934606688247</v>
      </c>
    </row>
    <row r="180" spans="1:5">
      <c r="A180">
        <v>178</v>
      </c>
      <c r="B180">
        <v>4413.534552531004</v>
      </c>
      <c r="C180">
        <v>4413.534552531004</v>
      </c>
      <c r="D180">
        <v>1054.133908727578</v>
      </c>
      <c r="E180">
        <v>623.1081243274011</v>
      </c>
    </row>
    <row r="181" spans="1:5">
      <c r="A181">
        <v>179</v>
      </c>
      <c r="B181">
        <v>4413.534552531004</v>
      </c>
      <c r="C181">
        <v>4413.534552531004</v>
      </c>
      <c r="D181">
        <v>1050.0835303075</v>
      </c>
      <c r="E181">
        <v>619.0577459073232</v>
      </c>
    </row>
    <row r="182" spans="1:5">
      <c r="A182">
        <v>180</v>
      </c>
      <c r="B182">
        <v>4413.534552531004</v>
      </c>
      <c r="C182">
        <v>4413.534552531004</v>
      </c>
      <c r="D182">
        <v>1044.505139481649</v>
      </c>
      <c r="E182">
        <v>613.4793550814701</v>
      </c>
    </row>
    <row r="183" spans="1:5">
      <c r="A183">
        <v>181</v>
      </c>
      <c r="B183">
        <v>4413.534552531004</v>
      </c>
      <c r="C183">
        <v>4413.534552531004</v>
      </c>
      <c r="D183">
        <v>1041.586402625938</v>
      </c>
      <c r="E183">
        <v>610.5606182257603</v>
      </c>
    </row>
    <row r="184" spans="1:5">
      <c r="A184">
        <v>182</v>
      </c>
      <c r="B184">
        <v>4413.534552531004</v>
      </c>
      <c r="C184">
        <v>4413.534552531004</v>
      </c>
      <c r="D184">
        <v>1036.044261627088</v>
      </c>
      <c r="E184">
        <v>605.0184772269107</v>
      </c>
    </row>
    <row r="185" spans="1:5">
      <c r="A185">
        <v>183</v>
      </c>
      <c r="B185">
        <v>4413.534552531004</v>
      </c>
      <c r="C185">
        <v>4413.534552531004</v>
      </c>
      <c r="D185">
        <v>1030.145908054823</v>
      </c>
      <c r="E185">
        <v>599.1201236546437</v>
      </c>
    </row>
    <row r="186" spans="1:5">
      <c r="A186">
        <v>184</v>
      </c>
      <c r="B186">
        <v>4413.534552531004</v>
      </c>
      <c r="C186">
        <v>4413.534552531004</v>
      </c>
      <c r="D186">
        <v>1024.538964691406</v>
      </c>
      <c r="E186">
        <v>593.5131802912294</v>
      </c>
    </row>
    <row r="187" spans="1:5">
      <c r="A187">
        <v>185</v>
      </c>
      <c r="B187">
        <v>4413.534552531004</v>
      </c>
      <c r="C187">
        <v>4413.534552531004</v>
      </c>
      <c r="D187">
        <v>1019.935042830758</v>
      </c>
      <c r="E187">
        <v>588.9092584305801</v>
      </c>
    </row>
    <row r="188" spans="1:5">
      <c r="A188">
        <v>186</v>
      </c>
      <c r="B188">
        <v>4413.534552531004</v>
      </c>
      <c r="C188">
        <v>4413.534552531004</v>
      </c>
      <c r="D188">
        <v>1016.873481566325</v>
      </c>
      <c r="E188">
        <v>585.8476971661495</v>
      </c>
    </row>
    <row r="189" spans="1:5">
      <c r="A189">
        <v>187</v>
      </c>
      <c r="B189">
        <v>4413.534552531004</v>
      </c>
      <c r="C189">
        <v>4413.534552531004</v>
      </c>
      <c r="D189">
        <v>1015.380622410452</v>
      </c>
      <c r="E189">
        <v>584.3548380102743</v>
      </c>
    </row>
    <row r="190" spans="1:5">
      <c r="A190">
        <v>188</v>
      </c>
      <c r="B190">
        <v>4413.534552531004</v>
      </c>
      <c r="C190">
        <v>4413.534552531004</v>
      </c>
      <c r="D190">
        <v>1015.461796016</v>
      </c>
      <c r="E190">
        <v>584.436011615823</v>
      </c>
    </row>
    <row r="191" spans="1:5">
      <c r="A191">
        <v>189</v>
      </c>
      <c r="B191">
        <v>4413.534552531004</v>
      </c>
      <c r="C191">
        <v>4413.534552531004</v>
      </c>
      <c r="D191">
        <v>1009.816829383171</v>
      </c>
      <c r="E191">
        <v>578.7910449829935</v>
      </c>
    </row>
    <row r="192" spans="1:5">
      <c r="A192">
        <v>190</v>
      </c>
      <c r="B192">
        <v>4413.534552531004</v>
      </c>
      <c r="C192">
        <v>4413.534552531004</v>
      </c>
      <c r="D192">
        <v>1005.949385472637</v>
      </c>
      <c r="E192">
        <v>574.9236010724595</v>
      </c>
    </row>
    <row r="193" spans="1:5">
      <c r="A193">
        <v>191</v>
      </c>
      <c r="B193">
        <v>4413.534552531004</v>
      </c>
      <c r="C193">
        <v>4413.534552531004</v>
      </c>
      <c r="D193">
        <v>1002.747363588303</v>
      </c>
      <c r="E193">
        <v>571.7215791881257</v>
      </c>
    </row>
    <row r="194" spans="1:5">
      <c r="A194">
        <v>192</v>
      </c>
      <c r="B194">
        <v>4413.534552531004</v>
      </c>
      <c r="C194">
        <v>4413.534552531004</v>
      </c>
      <c r="D194">
        <v>997.0686758122139</v>
      </c>
      <c r="E194">
        <v>566.0428914120362</v>
      </c>
    </row>
    <row r="195" spans="1:5">
      <c r="A195">
        <v>193</v>
      </c>
      <c r="B195">
        <v>4413.534552531004</v>
      </c>
      <c r="C195">
        <v>4413.534552531004</v>
      </c>
      <c r="D195">
        <v>992.0448200978666</v>
      </c>
      <c r="E195">
        <v>561.0190356976897</v>
      </c>
    </row>
    <row r="196" spans="1:5">
      <c r="A196">
        <v>194</v>
      </c>
      <c r="B196">
        <v>4413.534552531004</v>
      </c>
      <c r="C196">
        <v>4413.534552531004</v>
      </c>
      <c r="D196">
        <v>987.4192460236587</v>
      </c>
      <c r="E196">
        <v>556.3934616234814</v>
      </c>
    </row>
    <row r="197" spans="1:5">
      <c r="A197">
        <v>195</v>
      </c>
      <c r="B197">
        <v>4413.534552531004</v>
      </c>
      <c r="C197">
        <v>4413.534552531004</v>
      </c>
      <c r="D197">
        <v>984.1876298219765</v>
      </c>
      <c r="E197">
        <v>553.1618454217999</v>
      </c>
    </row>
    <row r="198" spans="1:5">
      <c r="A198">
        <v>196</v>
      </c>
      <c r="B198">
        <v>4413.534552531004</v>
      </c>
      <c r="C198">
        <v>4413.534552531004</v>
      </c>
      <c r="D198">
        <v>981.046376178263</v>
      </c>
      <c r="E198">
        <v>550.0205917780858</v>
      </c>
    </row>
    <row r="199" spans="1:5">
      <c r="A199">
        <v>197</v>
      </c>
      <c r="B199">
        <v>4413.534552531004</v>
      </c>
      <c r="C199">
        <v>4413.534552531004</v>
      </c>
      <c r="D199">
        <v>976.5256140649443</v>
      </c>
      <c r="E199">
        <v>545.4998296647668</v>
      </c>
    </row>
    <row r="200" spans="1:5">
      <c r="A200">
        <v>198</v>
      </c>
      <c r="B200">
        <v>4413.534552531004</v>
      </c>
      <c r="C200">
        <v>4413.534552531004</v>
      </c>
      <c r="D200">
        <v>974.1137325335201</v>
      </c>
      <c r="E200">
        <v>543.087948133342</v>
      </c>
    </row>
    <row r="201" spans="1:5">
      <c r="A201">
        <v>199</v>
      </c>
      <c r="B201">
        <v>4413.534552531004</v>
      </c>
      <c r="C201">
        <v>4413.534552531004</v>
      </c>
      <c r="D201">
        <v>969.6443083163014</v>
      </c>
      <c r="E201">
        <v>538.6185239161249</v>
      </c>
    </row>
    <row r="202" spans="1:5">
      <c r="A202">
        <v>200</v>
      </c>
      <c r="B202">
        <v>4413.534552531004</v>
      </c>
      <c r="C202">
        <v>4413.534552531004</v>
      </c>
      <c r="D202">
        <v>964.8583764633445</v>
      </c>
      <c r="E202">
        <v>533.8325920631669</v>
      </c>
    </row>
    <row r="203" spans="1:5">
      <c r="A203">
        <v>201</v>
      </c>
      <c r="B203">
        <v>4413.534552531004</v>
      </c>
      <c r="C203">
        <v>4413.534552531004</v>
      </c>
      <c r="D203">
        <v>960.3176956146976</v>
      </c>
      <c r="E203">
        <v>529.2919112145205</v>
      </c>
    </row>
    <row r="204" spans="1:5">
      <c r="A204">
        <v>202</v>
      </c>
      <c r="B204">
        <v>4413.534552531004</v>
      </c>
      <c r="C204">
        <v>4413.534552531004</v>
      </c>
      <c r="D204">
        <v>956.5564553774809</v>
      </c>
      <c r="E204">
        <v>525.5306709773033</v>
      </c>
    </row>
    <row r="205" spans="1:5">
      <c r="A205">
        <v>203</v>
      </c>
      <c r="B205">
        <v>4413.534552531004</v>
      </c>
      <c r="C205">
        <v>4413.534552531004</v>
      </c>
      <c r="D205">
        <v>953.9899558325553</v>
      </c>
      <c r="E205">
        <v>522.9641714323766</v>
      </c>
    </row>
    <row r="206" spans="1:5">
      <c r="A206">
        <v>204</v>
      </c>
      <c r="B206">
        <v>4413.534552531004</v>
      </c>
      <c r="C206">
        <v>4413.534552531004</v>
      </c>
      <c r="D206">
        <v>952.8842015209891</v>
      </c>
      <c r="E206">
        <v>521.8584171208111</v>
      </c>
    </row>
    <row r="207" spans="1:5">
      <c r="A207">
        <v>205</v>
      </c>
      <c r="B207">
        <v>4413.534552531004</v>
      </c>
      <c r="C207">
        <v>4413.534552531004</v>
      </c>
      <c r="D207">
        <v>952.8985028002351</v>
      </c>
      <c r="E207">
        <v>521.872718400056</v>
      </c>
    </row>
    <row r="208" spans="1:5">
      <c r="A208">
        <v>206</v>
      </c>
      <c r="B208">
        <v>4413.534552531004</v>
      </c>
      <c r="C208">
        <v>4413.534552531004</v>
      </c>
      <c r="D208">
        <v>948.5211973427549</v>
      </c>
      <c r="E208">
        <v>517.4954129425776</v>
      </c>
    </row>
    <row r="209" spans="1:5">
      <c r="A209">
        <v>207</v>
      </c>
      <c r="B209">
        <v>4413.534552531004</v>
      </c>
      <c r="C209">
        <v>4413.534552531004</v>
      </c>
      <c r="D209">
        <v>945.5625988521722</v>
      </c>
      <c r="E209">
        <v>514.5368144519947</v>
      </c>
    </row>
    <row r="210" spans="1:5">
      <c r="A210">
        <v>208</v>
      </c>
      <c r="B210">
        <v>4413.534552531004</v>
      </c>
      <c r="C210">
        <v>4413.534552531004</v>
      </c>
      <c r="D210">
        <v>943.1174281683288</v>
      </c>
      <c r="E210">
        <v>512.0916437681507</v>
      </c>
    </row>
    <row r="211" spans="1:5">
      <c r="A211">
        <v>209</v>
      </c>
      <c r="B211">
        <v>4413.534552531004</v>
      </c>
      <c r="C211">
        <v>4413.534552531004</v>
      </c>
      <c r="D211">
        <v>938.7018207757587</v>
      </c>
      <c r="E211">
        <v>507.6760363755815</v>
      </c>
    </row>
    <row r="212" spans="1:5">
      <c r="A212">
        <v>210</v>
      </c>
      <c r="B212">
        <v>4413.534552531004</v>
      </c>
      <c r="C212">
        <v>4413.534552531004</v>
      </c>
      <c r="D212">
        <v>934.6633622545323</v>
      </c>
      <c r="E212">
        <v>503.6375778543546</v>
      </c>
    </row>
    <row r="213" spans="1:5">
      <c r="A213">
        <v>211</v>
      </c>
      <c r="B213">
        <v>4413.534552531004</v>
      </c>
      <c r="C213">
        <v>4413.534552531004</v>
      </c>
      <c r="D213">
        <v>930.6922845349544</v>
      </c>
      <c r="E213">
        <v>499.6665001347763</v>
      </c>
    </row>
    <row r="214" spans="1:5">
      <c r="A214">
        <v>212</v>
      </c>
      <c r="B214">
        <v>4413.534552531004</v>
      </c>
      <c r="C214">
        <v>4413.534552531004</v>
      </c>
      <c r="D214">
        <v>928.0689217464113</v>
      </c>
      <c r="E214">
        <v>497.0431373462328</v>
      </c>
    </row>
    <row r="215" spans="1:5">
      <c r="A215">
        <v>213</v>
      </c>
      <c r="B215">
        <v>4413.534552531004</v>
      </c>
      <c r="C215">
        <v>4413.534552531004</v>
      </c>
      <c r="D215">
        <v>925.277964592814</v>
      </c>
      <c r="E215">
        <v>494.2521801926362</v>
      </c>
    </row>
    <row r="216" spans="1:5">
      <c r="A216">
        <v>214</v>
      </c>
      <c r="B216">
        <v>4413.534552531004</v>
      </c>
      <c r="C216">
        <v>4413.534552531004</v>
      </c>
      <c r="D216">
        <v>921.5735922456889</v>
      </c>
      <c r="E216">
        <v>490.5478078455107</v>
      </c>
    </row>
    <row r="217" spans="1:5">
      <c r="A217">
        <v>215</v>
      </c>
      <c r="B217">
        <v>4413.534552531004</v>
      </c>
      <c r="C217">
        <v>4413.534552531004</v>
      </c>
      <c r="D217">
        <v>919.5980347932716</v>
      </c>
      <c r="E217">
        <v>488.5722503930936</v>
      </c>
    </row>
    <row r="218" spans="1:5">
      <c r="A218">
        <v>216</v>
      </c>
      <c r="B218">
        <v>4413.534552531004</v>
      </c>
      <c r="C218">
        <v>4413.534552531004</v>
      </c>
      <c r="D218">
        <v>915.9741204136106</v>
      </c>
      <c r="E218">
        <v>484.9483360134333</v>
      </c>
    </row>
    <row r="219" spans="1:5">
      <c r="A219">
        <v>217</v>
      </c>
      <c r="B219">
        <v>4413.534552531004</v>
      </c>
      <c r="C219">
        <v>4413.534552531004</v>
      </c>
      <c r="D219">
        <v>912.0898086521788</v>
      </c>
      <c r="E219">
        <v>481.0640242520011</v>
      </c>
    </row>
    <row r="220" spans="1:5">
      <c r="A220">
        <v>218</v>
      </c>
      <c r="B220">
        <v>4413.534552531004</v>
      </c>
      <c r="C220">
        <v>4413.534552531004</v>
      </c>
      <c r="D220">
        <v>908.4316804125899</v>
      </c>
      <c r="E220">
        <v>477.4058960124123</v>
      </c>
    </row>
    <row r="221" spans="1:5">
      <c r="A221">
        <v>219</v>
      </c>
      <c r="B221">
        <v>4413.534552531004</v>
      </c>
      <c r="C221">
        <v>4413.534552531004</v>
      </c>
      <c r="D221">
        <v>905.4170902780155</v>
      </c>
      <c r="E221">
        <v>474.3913058778385</v>
      </c>
    </row>
    <row r="222" spans="1:5">
      <c r="A222">
        <v>220</v>
      </c>
      <c r="B222">
        <v>4413.534552531004</v>
      </c>
      <c r="C222">
        <v>4413.534552531004</v>
      </c>
      <c r="D222">
        <v>903.4855449202768</v>
      </c>
      <c r="E222">
        <v>472.4597605200996</v>
      </c>
    </row>
    <row r="223" spans="1:5">
      <c r="A223">
        <v>221</v>
      </c>
      <c r="B223">
        <v>4413.534552531004</v>
      </c>
      <c r="C223">
        <v>4413.534552531004</v>
      </c>
      <c r="D223">
        <v>902.6821673955365</v>
      </c>
      <c r="E223">
        <v>471.6563829953591</v>
      </c>
    </row>
    <row r="224" spans="1:5">
      <c r="A224">
        <v>222</v>
      </c>
      <c r="B224">
        <v>4413.534552531004</v>
      </c>
      <c r="C224">
        <v>4413.534552531004</v>
      </c>
      <c r="D224">
        <v>902.7318440774842</v>
      </c>
      <c r="E224">
        <v>471.7060596773069</v>
      </c>
    </row>
    <row r="225" spans="1:5">
      <c r="A225">
        <v>223</v>
      </c>
      <c r="B225">
        <v>4413.534552531004</v>
      </c>
      <c r="C225">
        <v>4413.534552531004</v>
      </c>
      <c r="D225">
        <v>899.1131473534974</v>
      </c>
      <c r="E225">
        <v>468.0873629533205</v>
      </c>
    </row>
    <row r="226" spans="1:5">
      <c r="A226">
        <v>224</v>
      </c>
      <c r="B226">
        <v>4413.534552531004</v>
      </c>
      <c r="C226">
        <v>4413.534552531004</v>
      </c>
      <c r="D226">
        <v>896.6084959597675</v>
      </c>
      <c r="E226">
        <v>465.5827115595901</v>
      </c>
    </row>
    <row r="227" spans="1:5">
      <c r="A227">
        <v>225</v>
      </c>
      <c r="B227">
        <v>4413.534552531004</v>
      </c>
      <c r="C227">
        <v>4413.534552531004</v>
      </c>
      <c r="D227">
        <v>894.7044587967083</v>
      </c>
      <c r="E227">
        <v>463.6786743965306</v>
      </c>
    </row>
    <row r="228" spans="1:5">
      <c r="A228">
        <v>226</v>
      </c>
      <c r="B228">
        <v>4413.534552531004</v>
      </c>
      <c r="C228">
        <v>4413.534552531004</v>
      </c>
      <c r="D228">
        <v>890.9956689861352</v>
      </c>
      <c r="E228">
        <v>459.9698845859573</v>
      </c>
    </row>
    <row r="229" spans="1:5">
      <c r="A229">
        <v>227</v>
      </c>
      <c r="B229">
        <v>4413.534552531004</v>
      </c>
      <c r="C229">
        <v>4413.534552531004</v>
      </c>
      <c r="D229">
        <v>887.617762636143</v>
      </c>
      <c r="E229">
        <v>456.5919782359661</v>
      </c>
    </row>
    <row r="230" spans="1:5">
      <c r="A230">
        <v>228</v>
      </c>
      <c r="B230">
        <v>4413.534552531004</v>
      </c>
      <c r="C230">
        <v>4413.534552531004</v>
      </c>
      <c r="D230">
        <v>884.4616786798813</v>
      </c>
      <c r="E230">
        <v>453.4358942797033</v>
      </c>
    </row>
    <row r="231" spans="1:5">
      <c r="A231">
        <v>229</v>
      </c>
      <c r="B231">
        <v>4413.534552531004</v>
      </c>
      <c r="C231">
        <v>4413.534552531004</v>
      </c>
      <c r="D231">
        <v>882.1600737032944</v>
      </c>
      <c r="E231">
        <v>451.1342893031164</v>
      </c>
    </row>
    <row r="232" spans="1:5">
      <c r="A232">
        <v>230</v>
      </c>
      <c r="B232">
        <v>4413.534552531004</v>
      </c>
      <c r="C232">
        <v>4413.534552531004</v>
      </c>
      <c r="D232">
        <v>880.0516471096075</v>
      </c>
      <c r="E232">
        <v>449.0258627094305</v>
      </c>
    </row>
    <row r="233" spans="1:5">
      <c r="A233">
        <v>231</v>
      </c>
      <c r="B233">
        <v>4413.534552531004</v>
      </c>
      <c r="C233">
        <v>4413.534552531004</v>
      </c>
      <c r="D233">
        <v>877.0159610451105</v>
      </c>
      <c r="E233">
        <v>445.9901766449323</v>
      </c>
    </row>
    <row r="234" spans="1:5">
      <c r="A234">
        <v>232</v>
      </c>
      <c r="B234">
        <v>4413.534552531004</v>
      </c>
      <c r="C234">
        <v>4413.534552531004</v>
      </c>
      <c r="D234">
        <v>875.3934987033133</v>
      </c>
      <c r="E234">
        <v>444.3677143031353</v>
      </c>
    </row>
    <row r="235" spans="1:5">
      <c r="A235">
        <v>233</v>
      </c>
      <c r="B235">
        <v>4413.534552531004</v>
      </c>
      <c r="C235">
        <v>4413.534552531004</v>
      </c>
      <c r="D235">
        <v>872.419613430712</v>
      </c>
      <c r="E235">
        <v>441.3938290305338</v>
      </c>
    </row>
    <row r="236" spans="1:5">
      <c r="A236">
        <v>234</v>
      </c>
      <c r="B236">
        <v>4413.534552531004</v>
      </c>
      <c r="C236">
        <v>4413.534552531004</v>
      </c>
      <c r="D236">
        <v>869.238697687354</v>
      </c>
      <c r="E236">
        <v>438.2129132871767</v>
      </c>
    </row>
    <row r="237" spans="1:5">
      <c r="A237">
        <v>235</v>
      </c>
      <c r="B237">
        <v>4413.534552531004</v>
      </c>
      <c r="C237">
        <v>4413.534552531004</v>
      </c>
      <c r="D237">
        <v>866.1058854958321</v>
      </c>
      <c r="E237">
        <v>435.0801010956551</v>
      </c>
    </row>
    <row r="238" spans="1:5">
      <c r="A238">
        <v>236</v>
      </c>
      <c r="B238">
        <v>4413.534552531004</v>
      </c>
      <c r="C238">
        <v>4413.534552531004</v>
      </c>
      <c r="D238">
        <v>863.4914918511851</v>
      </c>
      <c r="E238">
        <v>432.4657074510082</v>
      </c>
    </row>
    <row r="239" spans="1:5">
      <c r="A239">
        <v>237</v>
      </c>
      <c r="B239">
        <v>4413.534552531004</v>
      </c>
      <c r="C239">
        <v>4413.534552531004</v>
      </c>
      <c r="D239">
        <v>861.7000685001213</v>
      </c>
      <c r="E239">
        <v>430.6742840999436</v>
      </c>
    </row>
    <row r="240" spans="1:5">
      <c r="A240">
        <v>238</v>
      </c>
      <c r="B240">
        <v>4413.534552531004</v>
      </c>
      <c r="C240">
        <v>4413.534552531004</v>
      </c>
      <c r="D240">
        <v>860.8372425995249</v>
      </c>
      <c r="E240">
        <v>429.8114581993473</v>
      </c>
    </row>
    <row r="241" spans="1:5">
      <c r="A241">
        <v>239</v>
      </c>
      <c r="B241">
        <v>4413.534552531004</v>
      </c>
      <c r="C241">
        <v>4413.534552531004</v>
      </c>
      <c r="D241">
        <v>860.8396067533093</v>
      </c>
      <c r="E241">
        <v>429.8138223531308</v>
      </c>
    </row>
    <row r="242" spans="1:5">
      <c r="A242">
        <v>240</v>
      </c>
      <c r="B242">
        <v>4413.534552531004</v>
      </c>
      <c r="C242">
        <v>4413.534552531004</v>
      </c>
      <c r="D242">
        <v>857.9298644156675</v>
      </c>
      <c r="E242">
        <v>426.9040800154901</v>
      </c>
    </row>
    <row r="243" spans="1:5">
      <c r="A243">
        <v>241</v>
      </c>
      <c r="B243">
        <v>4413.534552531004</v>
      </c>
      <c r="C243">
        <v>4413.534552531004</v>
      </c>
      <c r="D243">
        <v>856.049654189116</v>
      </c>
      <c r="E243">
        <v>425.0238697889392</v>
      </c>
    </row>
    <row r="244" spans="1:5">
      <c r="A244">
        <v>242</v>
      </c>
      <c r="B244">
        <v>4413.534552531004</v>
      </c>
      <c r="C244">
        <v>4413.534552531004</v>
      </c>
      <c r="D244">
        <v>854.4522203889768</v>
      </c>
      <c r="E244">
        <v>423.4264359887987</v>
      </c>
    </row>
    <row r="245" spans="1:5">
      <c r="A245">
        <v>243</v>
      </c>
      <c r="B245">
        <v>4413.534552531004</v>
      </c>
      <c r="C245">
        <v>4413.534552531004</v>
      </c>
      <c r="D245">
        <v>851.527117323532</v>
      </c>
      <c r="E245">
        <v>420.501332923354</v>
      </c>
    </row>
    <row r="246" spans="1:5">
      <c r="A246">
        <v>244</v>
      </c>
      <c r="B246">
        <v>4413.534552531004</v>
      </c>
      <c r="C246">
        <v>4413.534552531004</v>
      </c>
      <c r="D246">
        <v>848.7619999819345</v>
      </c>
      <c r="E246">
        <v>417.7362155817564</v>
      </c>
    </row>
    <row r="247" spans="1:5">
      <c r="A247">
        <v>245</v>
      </c>
      <c r="B247">
        <v>4413.534552531004</v>
      </c>
      <c r="C247">
        <v>4413.534552531004</v>
      </c>
      <c r="D247">
        <v>845.9810935090592</v>
      </c>
      <c r="E247">
        <v>414.9553091088814</v>
      </c>
    </row>
    <row r="248" spans="1:5">
      <c r="A248">
        <v>246</v>
      </c>
      <c r="B248">
        <v>4413.534552531004</v>
      </c>
      <c r="C248">
        <v>4413.534552531004</v>
      </c>
      <c r="D248">
        <v>844.1559888726828</v>
      </c>
      <c r="E248">
        <v>413.1302044725048</v>
      </c>
    </row>
    <row r="249" spans="1:5">
      <c r="A249">
        <v>247</v>
      </c>
      <c r="B249">
        <v>4413.534552531004</v>
      </c>
      <c r="C249">
        <v>4413.534552531004</v>
      </c>
      <c r="D249">
        <v>842.1866021055605</v>
      </c>
      <c r="E249">
        <v>411.1608177053829</v>
      </c>
    </row>
    <row r="250" spans="1:5">
      <c r="A250">
        <v>248</v>
      </c>
      <c r="B250">
        <v>4413.534552531004</v>
      </c>
      <c r="C250">
        <v>4413.534552531004</v>
      </c>
      <c r="D250">
        <v>839.6342032728535</v>
      </c>
      <c r="E250">
        <v>408.6084188726754</v>
      </c>
    </row>
    <row r="251" spans="1:5">
      <c r="A251">
        <v>249</v>
      </c>
      <c r="B251">
        <v>4413.534552531004</v>
      </c>
      <c r="C251">
        <v>4413.534552531004</v>
      </c>
      <c r="D251">
        <v>838.300395227374</v>
      </c>
      <c r="E251">
        <v>407.2746108271962</v>
      </c>
    </row>
    <row r="252" spans="1:5">
      <c r="A252">
        <v>250</v>
      </c>
      <c r="B252">
        <v>4413.534552531004</v>
      </c>
      <c r="C252">
        <v>4413.534552531004</v>
      </c>
      <c r="D252">
        <v>835.841192706506</v>
      </c>
      <c r="E252">
        <v>404.8154083063279</v>
      </c>
    </row>
    <row r="253" spans="1:5">
      <c r="A253">
        <v>251</v>
      </c>
      <c r="B253">
        <v>4413.534552531004</v>
      </c>
      <c r="C253">
        <v>4413.534552531004</v>
      </c>
      <c r="D253">
        <v>833.126263273069</v>
      </c>
      <c r="E253">
        <v>402.1004788728915</v>
      </c>
    </row>
    <row r="254" spans="1:5">
      <c r="A254">
        <v>252</v>
      </c>
      <c r="B254">
        <v>4413.534552531004</v>
      </c>
      <c r="C254">
        <v>4413.534552531004</v>
      </c>
      <c r="D254">
        <v>830.5943687478623</v>
      </c>
      <c r="E254">
        <v>399.5685843476841</v>
      </c>
    </row>
    <row r="255" spans="1:5">
      <c r="A255">
        <v>253</v>
      </c>
      <c r="B255">
        <v>4413.534552531004</v>
      </c>
      <c r="C255">
        <v>4413.534552531004</v>
      </c>
      <c r="D255">
        <v>828.4964110637291</v>
      </c>
      <c r="E255">
        <v>397.4706266635511</v>
      </c>
    </row>
    <row r="256" spans="1:5">
      <c r="A256">
        <v>254</v>
      </c>
      <c r="B256">
        <v>4413.534552531004</v>
      </c>
      <c r="C256">
        <v>4413.534552531004</v>
      </c>
      <c r="D256">
        <v>827.2204784363508</v>
      </c>
      <c r="E256">
        <v>396.1946940361735</v>
      </c>
    </row>
    <row r="257" spans="1:5">
      <c r="A257">
        <v>255</v>
      </c>
      <c r="B257">
        <v>4413.534552531004</v>
      </c>
      <c r="C257">
        <v>4413.534552531004</v>
      </c>
      <c r="D257">
        <v>826.8385001916461</v>
      </c>
      <c r="E257">
        <v>395.8127157914687</v>
      </c>
    </row>
    <row r="258" spans="1:5">
      <c r="A258">
        <v>256</v>
      </c>
      <c r="B258">
        <v>4413.534552531004</v>
      </c>
      <c r="C258">
        <v>4413.534552531004</v>
      </c>
      <c r="D258">
        <v>826.8793524716478</v>
      </c>
      <c r="E258">
        <v>395.8535680714709</v>
      </c>
    </row>
    <row r="259" spans="1:5">
      <c r="A259">
        <v>257</v>
      </c>
      <c r="B259">
        <v>4413.534552531004</v>
      </c>
      <c r="C259">
        <v>4413.534552531004</v>
      </c>
      <c r="D259">
        <v>824.380457632887</v>
      </c>
      <c r="E259">
        <v>393.3546732327098</v>
      </c>
    </row>
    <row r="260" spans="1:5">
      <c r="A260">
        <v>258</v>
      </c>
      <c r="B260">
        <v>4413.534552531004</v>
      </c>
      <c r="C260">
        <v>4413.534552531004</v>
      </c>
      <c r="D260">
        <v>822.6144724056378</v>
      </c>
      <c r="E260">
        <v>391.5886880054611</v>
      </c>
    </row>
    <row r="261" spans="1:5">
      <c r="A261">
        <v>259</v>
      </c>
      <c r="B261">
        <v>4413.534552531004</v>
      </c>
      <c r="C261">
        <v>4413.534552531004</v>
      </c>
      <c r="D261">
        <v>821.435702263532</v>
      </c>
      <c r="E261">
        <v>390.4099178633542</v>
      </c>
    </row>
    <row r="262" spans="1:5">
      <c r="A262">
        <v>260</v>
      </c>
      <c r="B262">
        <v>4413.534552531004</v>
      </c>
      <c r="C262">
        <v>4413.534552531004</v>
      </c>
      <c r="D262">
        <v>818.84499434339</v>
      </c>
      <c r="E262">
        <v>387.8192099432117</v>
      </c>
    </row>
    <row r="263" spans="1:5">
      <c r="A263">
        <v>261</v>
      </c>
      <c r="B263">
        <v>4413.534552531004</v>
      </c>
      <c r="C263">
        <v>4413.534552531004</v>
      </c>
      <c r="D263">
        <v>816.4543126221245</v>
      </c>
      <c r="E263">
        <v>385.4285282219465</v>
      </c>
    </row>
    <row r="264" spans="1:5">
      <c r="A264">
        <v>262</v>
      </c>
      <c r="B264">
        <v>4413.534552531004</v>
      </c>
      <c r="C264">
        <v>4413.534552531004</v>
      </c>
      <c r="D264">
        <v>814.2132580185597</v>
      </c>
      <c r="E264">
        <v>383.1874736183821</v>
      </c>
    </row>
    <row r="265" spans="1:5">
      <c r="A265">
        <v>263</v>
      </c>
      <c r="B265">
        <v>4413.534552531004</v>
      </c>
      <c r="C265">
        <v>4413.534552531004</v>
      </c>
      <c r="D265">
        <v>812.5235505135984</v>
      </c>
      <c r="E265">
        <v>381.497766113422</v>
      </c>
    </row>
    <row r="266" spans="1:5">
      <c r="A266">
        <v>264</v>
      </c>
      <c r="B266">
        <v>4413.534552531004</v>
      </c>
      <c r="C266">
        <v>4413.534552531004</v>
      </c>
      <c r="D266">
        <v>811.1032882457686</v>
      </c>
      <c r="E266">
        <v>380.0775038455907</v>
      </c>
    </row>
    <row r="267" spans="1:5">
      <c r="A267">
        <v>265</v>
      </c>
      <c r="B267">
        <v>4413.534552531004</v>
      </c>
      <c r="C267">
        <v>4413.534552531004</v>
      </c>
      <c r="D267">
        <v>808.9949325963048</v>
      </c>
      <c r="E267">
        <v>377.969148196127</v>
      </c>
    </row>
    <row r="268" spans="1:5">
      <c r="A268">
        <v>266</v>
      </c>
      <c r="B268">
        <v>4413.534552531004</v>
      </c>
      <c r="C268">
        <v>4413.534552531004</v>
      </c>
      <c r="D268">
        <v>807.9006031283576</v>
      </c>
      <c r="E268">
        <v>376.8748187281794</v>
      </c>
    </row>
    <row r="269" spans="1:5">
      <c r="A269">
        <v>267</v>
      </c>
      <c r="B269">
        <v>4413.534552531004</v>
      </c>
      <c r="C269">
        <v>4413.534552531004</v>
      </c>
      <c r="D269">
        <v>805.8558909624861</v>
      </c>
      <c r="E269">
        <v>374.8301065623087</v>
      </c>
    </row>
    <row r="270" spans="1:5">
      <c r="A270">
        <v>268</v>
      </c>
      <c r="B270">
        <v>4413.534552531004</v>
      </c>
      <c r="C270">
        <v>4413.534552531004</v>
      </c>
      <c r="D270">
        <v>803.6711107905001</v>
      </c>
      <c r="E270">
        <v>372.645326390322</v>
      </c>
    </row>
    <row r="271" spans="1:5">
      <c r="A271">
        <v>269</v>
      </c>
      <c r="B271">
        <v>4413.534552531004</v>
      </c>
      <c r="C271">
        <v>4413.534552531004</v>
      </c>
      <c r="D271">
        <v>801.3956214681118</v>
      </c>
      <c r="E271">
        <v>370.3698370679349</v>
      </c>
    </row>
    <row r="272" spans="1:5">
      <c r="A272">
        <v>270</v>
      </c>
      <c r="B272">
        <v>4413.534552531004</v>
      </c>
      <c r="C272">
        <v>4413.534552531004</v>
      </c>
      <c r="D272">
        <v>799.4817682955216</v>
      </c>
      <c r="E272">
        <v>368.4559838953447</v>
      </c>
    </row>
    <row r="273" spans="1:5">
      <c r="A273">
        <v>271</v>
      </c>
      <c r="B273">
        <v>4413.534552531004</v>
      </c>
      <c r="C273">
        <v>4413.534552531004</v>
      </c>
      <c r="D273">
        <v>798.1547778515886</v>
      </c>
      <c r="E273">
        <v>367.128993451411</v>
      </c>
    </row>
    <row r="274" spans="1:5">
      <c r="A274">
        <v>272</v>
      </c>
      <c r="B274">
        <v>4413.534552531004</v>
      </c>
      <c r="C274">
        <v>4413.534552531004</v>
      </c>
      <c r="D274">
        <v>797.4055857873531</v>
      </c>
      <c r="E274">
        <v>366.3798013871757</v>
      </c>
    </row>
    <row r="275" spans="1:5">
      <c r="A275">
        <v>273</v>
      </c>
      <c r="B275">
        <v>4413.534552531004</v>
      </c>
      <c r="C275">
        <v>4413.534552531004</v>
      </c>
      <c r="D275">
        <v>797.3996153819185</v>
      </c>
      <c r="E275">
        <v>366.3738309817404</v>
      </c>
    </row>
    <row r="276" spans="1:5">
      <c r="A276">
        <v>274</v>
      </c>
      <c r="B276">
        <v>4413.534552531004</v>
      </c>
      <c r="C276">
        <v>4413.534552531004</v>
      </c>
      <c r="D276">
        <v>795.3669411492122</v>
      </c>
      <c r="E276">
        <v>364.3411567490351</v>
      </c>
    </row>
    <row r="277" spans="1:5">
      <c r="A277">
        <v>275</v>
      </c>
      <c r="B277">
        <v>4413.534552531004</v>
      </c>
      <c r="C277">
        <v>4413.534552531004</v>
      </c>
      <c r="D277">
        <v>794.1633684818152</v>
      </c>
      <c r="E277">
        <v>363.1375840816385</v>
      </c>
    </row>
    <row r="278" spans="1:5">
      <c r="A278">
        <v>276</v>
      </c>
      <c r="B278">
        <v>4413.534552531004</v>
      </c>
      <c r="C278">
        <v>4413.534552531004</v>
      </c>
      <c r="D278">
        <v>793.0628726867368</v>
      </c>
      <c r="E278">
        <v>362.0370882865589</v>
      </c>
    </row>
    <row r="279" spans="1:5">
      <c r="A279">
        <v>277</v>
      </c>
      <c r="B279">
        <v>4413.534552531004</v>
      </c>
      <c r="C279">
        <v>4413.534552531004</v>
      </c>
      <c r="D279">
        <v>791.062101230119</v>
      </c>
      <c r="E279">
        <v>360.0363168299421</v>
      </c>
    </row>
    <row r="280" spans="1:5">
      <c r="A280">
        <v>278</v>
      </c>
      <c r="B280">
        <v>4413.534552531004</v>
      </c>
      <c r="C280">
        <v>4413.534552531004</v>
      </c>
      <c r="D280">
        <v>789.1110041226123</v>
      </c>
      <c r="E280">
        <v>358.0852197224354</v>
      </c>
    </row>
    <row r="281" spans="1:5">
      <c r="A281">
        <v>279</v>
      </c>
      <c r="B281">
        <v>4413.534552531004</v>
      </c>
      <c r="C281">
        <v>4413.534552531004</v>
      </c>
      <c r="D281">
        <v>787.0931414669368</v>
      </c>
      <c r="E281">
        <v>356.0673570667589</v>
      </c>
    </row>
    <row r="282" spans="1:5">
      <c r="A282">
        <v>280</v>
      </c>
      <c r="B282">
        <v>4413.534552531004</v>
      </c>
      <c r="C282">
        <v>4413.534552531004</v>
      </c>
      <c r="D282">
        <v>785.8250214294436</v>
      </c>
      <c r="E282">
        <v>354.7992370292658</v>
      </c>
    </row>
    <row r="283" spans="1:5">
      <c r="A283">
        <v>281</v>
      </c>
      <c r="B283">
        <v>4413.534552531004</v>
      </c>
      <c r="C283">
        <v>4413.534552531004</v>
      </c>
      <c r="D283">
        <v>784.3916805309103</v>
      </c>
      <c r="E283">
        <v>353.3658961307331</v>
      </c>
    </row>
    <row r="284" spans="1:5">
      <c r="A284">
        <v>282</v>
      </c>
      <c r="B284">
        <v>4413.534552531004</v>
      </c>
      <c r="C284">
        <v>4413.534552531004</v>
      </c>
      <c r="D284">
        <v>782.5821268292493</v>
      </c>
      <c r="E284">
        <v>351.5563424290718</v>
      </c>
    </row>
    <row r="285" spans="1:5">
      <c r="A285">
        <v>283</v>
      </c>
      <c r="B285">
        <v>4413.534552531004</v>
      </c>
      <c r="C285">
        <v>4413.534552531004</v>
      </c>
      <c r="D285">
        <v>781.6835362333493</v>
      </c>
      <c r="E285">
        <v>350.6577518331719</v>
      </c>
    </row>
    <row r="286" spans="1:5">
      <c r="A286">
        <v>284</v>
      </c>
      <c r="B286">
        <v>4413.534552531004</v>
      </c>
      <c r="C286">
        <v>4413.534552531004</v>
      </c>
      <c r="D286">
        <v>779.982156489124</v>
      </c>
      <c r="E286">
        <v>348.9563720889465</v>
      </c>
    </row>
    <row r="287" spans="1:5">
      <c r="A287">
        <v>285</v>
      </c>
      <c r="B287">
        <v>4413.534552531004</v>
      </c>
      <c r="C287">
        <v>4413.534552531004</v>
      </c>
      <c r="D287">
        <v>778.0004055511578</v>
      </c>
      <c r="E287">
        <v>346.9746211509804</v>
      </c>
    </row>
    <row r="288" spans="1:5">
      <c r="A288">
        <v>286</v>
      </c>
      <c r="B288">
        <v>4413.534552531004</v>
      </c>
      <c r="C288">
        <v>4413.534552531004</v>
      </c>
      <c r="D288">
        <v>776.2018317968715</v>
      </c>
      <c r="E288">
        <v>345.1760473966939</v>
      </c>
    </row>
    <row r="289" spans="1:5">
      <c r="A289">
        <v>287</v>
      </c>
      <c r="B289">
        <v>4413.534552531004</v>
      </c>
      <c r="C289">
        <v>4413.534552531004</v>
      </c>
      <c r="D289">
        <v>774.7164593373733</v>
      </c>
      <c r="E289">
        <v>343.6906749371953</v>
      </c>
    </row>
    <row r="290" spans="1:5">
      <c r="A290">
        <v>288</v>
      </c>
      <c r="B290">
        <v>4413.534552531004</v>
      </c>
      <c r="C290">
        <v>4413.534552531004</v>
      </c>
      <c r="D290">
        <v>773.9030590265701</v>
      </c>
      <c r="E290">
        <v>342.8772746263932</v>
      </c>
    </row>
    <row r="291" spans="1:5">
      <c r="A291">
        <v>289</v>
      </c>
      <c r="B291">
        <v>4413.534552531004</v>
      </c>
      <c r="C291">
        <v>4413.534552531004</v>
      </c>
      <c r="D291">
        <v>773.8571810716157</v>
      </c>
      <c r="E291">
        <v>342.8313966714381</v>
      </c>
    </row>
    <row r="292" spans="1:5">
      <c r="A292">
        <v>290</v>
      </c>
      <c r="B292">
        <v>4413.534552531004</v>
      </c>
      <c r="C292">
        <v>4413.534552531004</v>
      </c>
      <c r="D292">
        <v>773.8985870555954</v>
      </c>
      <c r="E292">
        <v>342.8728026554177</v>
      </c>
    </row>
    <row r="293" spans="1:5">
      <c r="A293">
        <v>291</v>
      </c>
      <c r="B293">
        <v>4413.534552531004</v>
      </c>
      <c r="C293">
        <v>4413.534552531004</v>
      </c>
      <c r="D293">
        <v>772.1235131054249</v>
      </c>
      <c r="E293">
        <v>341.0977287052469</v>
      </c>
    </row>
    <row r="294" spans="1:5">
      <c r="A294">
        <v>292</v>
      </c>
      <c r="B294">
        <v>4413.534552531004</v>
      </c>
      <c r="C294">
        <v>4413.534552531004</v>
      </c>
      <c r="D294">
        <v>770.8220908353026</v>
      </c>
      <c r="E294">
        <v>339.7963064351248</v>
      </c>
    </row>
    <row r="295" spans="1:5">
      <c r="A295">
        <v>293</v>
      </c>
      <c r="B295">
        <v>4413.534552531004</v>
      </c>
      <c r="C295">
        <v>4413.534552531004</v>
      </c>
      <c r="D295">
        <v>770.1443952435169</v>
      </c>
      <c r="E295">
        <v>339.1186108433396</v>
      </c>
    </row>
    <row r="296" spans="1:5">
      <c r="A296">
        <v>294</v>
      </c>
      <c r="B296">
        <v>4413.534552531004</v>
      </c>
      <c r="C296">
        <v>4413.534552531004</v>
      </c>
      <c r="D296">
        <v>768.2728795583289</v>
      </c>
      <c r="E296">
        <v>337.2470951581512</v>
      </c>
    </row>
    <row r="297" spans="1:5">
      <c r="A297">
        <v>295</v>
      </c>
      <c r="B297">
        <v>4413.534552531004</v>
      </c>
      <c r="C297">
        <v>4413.534552531004</v>
      </c>
      <c r="D297">
        <v>766.5384367848377</v>
      </c>
      <c r="E297">
        <v>335.5126523846595</v>
      </c>
    </row>
    <row r="298" spans="1:5">
      <c r="A298">
        <v>296</v>
      </c>
      <c r="B298">
        <v>4413.534552531004</v>
      </c>
      <c r="C298">
        <v>4413.534552531004</v>
      </c>
      <c r="D298">
        <v>764.9201051431747</v>
      </c>
      <c r="E298">
        <v>333.8943207429974</v>
      </c>
    </row>
    <row r="299" spans="1:5">
      <c r="A299">
        <v>297</v>
      </c>
      <c r="B299">
        <v>4413.534552531004</v>
      </c>
      <c r="C299">
        <v>4413.534552531004</v>
      </c>
      <c r="D299">
        <v>763.6480306903105</v>
      </c>
      <c r="E299">
        <v>332.6222462901329</v>
      </c>
    </row>
    <row r="300" spans="1:5">
      <c r="A300">
        <v>298</v>
      </c>
      <c r="B300">
        <v>4413.534552531004</v>
      </c>
      <c r="C300">
        <v>4413.534552531004</v>
      </c>
      <c r="D300">
        <v>762.7281561897995</v>
      </c>
      <c r="E300">
        <v>331.7023717896227</v>
      </c>
    </row>
    <row r="301" spans="1:5">
      <c r="A301">
        <v>299</v>
      </c>
      <c r="B301">
        <v>4413.534552531004</v>
      </c>
      <c r="C301">
        <v>4413.534552531004</v>
      </c>
      <c r="D301">
        <v>761.2569108752016</v>
      </c>
      <c r="E301">
        <v>330.2311264750244</v>
      </c>
    </row>
    <row r="302" spans="1:5">
      <c r="A302">
        <v>300</v>
      </c>
      <c r="B302">
        <v>4413.534552531004</v>
      </c>
      <c r="C302">
        <v>4413.534552531004</v>
      </c>
      <c r="D302">
        <v>760.5369924230855</v>
      </c>
      <c r="E302">
        <v>329.5112080229072</v>
      </c>
    </row>
    <row r="303" spans="1:5">
      <c r="A303">
        <v>301</v>
      </c>
      <c r="B303">
        <v>4413.534552531004</v>
      </c>
      <c r="C303">
        <v>4413.534552531004</v>
      </c>
      <c r="D303">
        <v>759.1360374998978</v>
      </c>
      <c r="E303">
        <v>328.1102530997204</v>
      </c>
    </row>
    <row r="304" spans="1:5">
      <c r="A304">
        <v>302</v>
      </c>
      <c r="B304">
        <v>4413.534552531004</v>
      </c>
      <c r="C304">
        <v>4413.534552531004</v>
      </c>
      <c r="D304">
        <v>757.672236690491</v>
      </c>
      <c r="E304">
        <v>326.6464522903142</v>
      </c>
    </row>
    <row r="305" spans="1:5">
      <c r="A305">
        <v>303</v>
      </c>
      <c r="B305">
        <v>4413.534552531004</v>
      </c>
      <c r="C305">
        <v>4413.534552531004</v>
      </c>
      <c r="D305">
        <v>755.9827946237876</v>
      </c>
      <c r="E305">
        <v>324.9570102236103</v>
      </c>
    </row>
    <row r="306" spans="1:5">
      <c r="A306">
        <v>304</v>
      </c>
      <c r="B306">
        <v>4413.534552531004</v>
      </c>
      <c r="C306">
        <v>4413.534552531004</v>
      </c>
      <c r="D306">
        <v>754.5509511687482</v>
      </c>
      <c r="E306">
        <v>323.5251667685705</v>
      </c>
    </row>
    <row r="307" spans="1:5">
      <c r="A307">
        <v>305</v>
      </c>
      <c r="B307">
        <v>4413.534552531004</v>
      </c>
      <c r="C307">
        <v>4413.534552531004</v>
      </c>
      <c r="D307">
        <v>753.5272016265332</v>
      </c>
      <c r="E307">
        <v>322.5014172263549</v>
      </c>
    </row>
    <row r="308" spans="1:5">
      <c r="A308">
        <v>306</v>
      </c>
      <c r="B308">
        <v>4413.534552531004</v>
      </c>
      <c r="C308">
        <v>4413.534552531004</v>
      </c>
      <c r="D308">
        <v>752.7928600173599</v>
      </c>
      <c r="E308">
        <v>321.767075617182</v>
      </c>
    </row>
    <row r="309" spans="1:5">
      <c r="A309">
        <v>307</v>
      </c>
      <c r="B309">
        <v>4413.534552531004</v>
      </c>
      <c r="C309">
        <v>4413.534552531004</v>
      </c>
      <c r="D309">
        <v>752.7803327811037</v>
      </c>
      <c r="E309">
        <v>321.7545483809255</v>
      </c>
    </row>
    <row r="310" spans="1:5">
      <c r="A310">
        <v>308</v>
      </c>
      <c r="B310">
        <v>4413.534552531004</v>
      </c>
      <c r="C310">
        <v>4413.534552531004</v>
      </c>
      <c r="D310">
        <v>751.3583989115848</v>
      </c>
      <c r="E310">
        <v>320.332614511407</v>
      </c>
    </row>
    <row r="311" spans="1:5">
      <c r="A311">
        <v>309</v>
      </c>
      <c r="B311">
        <v>4413.534552531004</v>
      </c>
      <c r="C311">
        <v>4413.534552531004</v>
      </c>
      <c r="D311">
        <v>750.6688134343417</v>
      </c>
      <c r="E311">
        <v>319.6430290341634</v>
      </c>
    </row>
    <row r="312" spans="1:5">
      <c r="A312">
        <v>310</v>
      </c>
      <c r="B312">
        <v>4413.534552531004</v>
      </c>
      <c r="C312">
        <v>4413.534552531004</v>
      </c>
      <c r="D312">
        <v>749.8909712278103</v>
      </c>
      <c r="E312">
        <v>318.8651868276319</v>
      </c>
    </row>
    <row r="313" spans="1:5">
      <c r="A313">
        <v>311</v>
      </c>
      <c r="B313">
        <v>4413.534552531004</v>
      </c>
      <c r="C313">
        <v>4413.534552531004</v>
      </c>
      <c r="D313">
        <v>749.8976381418337</v>
      </c>
      <c r="E313">
        <v>318.8718537416558</v>
      </c>
    </row>
    <row r="314" spans="1:5">
      <c r="A314">
        <v>312</v>
      </c>
      <c r="B314">
        <v>4413.534552531004</v>
      </c>
      <c r="C314">
        <v>4413.534552531004</v>
      </c>
      <c r="D314">
        <v>748.3664711836066</v>
      </c>
      <c r="E314">
        <v>317.3406867834291</v>
      </c>
    </row>
    <row r="315" spans="1:5">
      <c r="A315">
        <v>313</v>
      </c>
      <c r="B315">
        <v>4413.534552531004</v>
      </c>
      <c r="C315">
        <v>4413.534552531004</v>
      </c>
      <c r="D315">
        <v>746.8782787346025</v>
      </c>
      <c r="E315">
        <v>315.8524943344248</v>
      </c>
    </row>
    <row r="316" spans="1:5">
      <c r="A316">
        <v>314</v>
      </c>
      <c r="B316">
        <v>4413.534552531004</v>
      </c>
      <c r="C316">
        <v>4413.534552531004</v>
      </c>
      <c r="D316">
        <v>746.0051671135819</v>
      </c>
      <c r="E316">
        <v>314.9793827134047</v>
      </c>
    </row>
    <row r="317" spans="1:5">
      <c r="A317">
        <v>315</v>
      </c>
      <c r="B317">
        <v>4413.534552531004</v>
      </c>
      <c r="C317">
        <v>4413.534552531004</v>
      </c>
      <c r="D317">
        <v>744.9009209899901</v>
      </c>
      <c r="E317">
        <v>313.8751365898123</v>
      </c>
    </row>
    <row r="318" spans="1:5">
      <c r="A318">
        <v>316</v>
      </c>
      <c r="B318">
        <v>4413.534552531004</v>
      </c>
      <c r="C318">
        <v>4413.534552531004</v>
      </c>
      <c r="D318">
        <v>743.5859740941742</v>
      </c>
      <c r="E318">
        <v>312.5601896939964</v>
      </c>
    </row>
    <row r="319" spans="1:5">
      <c r="A319">
        <v>317</v>
      </c>
      <c r="B319">
        <v>4413.534552531004</v>
      </c>
      <c r="C319">
        <v>4413.534552531004</v>
      </c>
      <c r="D319">
        <v>742.9682465824934</v>
      </c>
      <c r="E319">
        <v>311.9424621823163</v>
      </c>
    </row>
    <row r="320" spans="1:5">
      <c r="A320">
        <v>318</v>
      </c>
      <c r="B320">
        <v>4413.534552531004</v>
      </c>
      <c r="C320">
        <v>4413.534552531004</v>
      </c>
      <c r="D320">
        <v>743.008971039381</v>
      </c>
      <c r="E320">
        <v>311.9831866392038</v>
      </c>
    </row>
    <row r="321" spans="1:5">
      <c r="A321">
        <v>319</v>
      </c>
      <c r="B321">
        <v>4413.534552531004</v>
      </c>
      <c r="C321">
        <v>4413.534552531004</v>
      </c>
      <c r="D321">
        <v>741.3944309215564</v>
      </c>
      <c r="E321">
        <v>310.3686465213791</v>
      </c>
    </row>
    <row r="322" spans="1:5">
      <c r="A322">
        <v>320</v>
      </c>
      <c r="B322">
        <v>4413.534552531004</v>
      </c>
      <c r="C322">
        <v>4413.534552531004</v>
      </c>
      <c r="D322">
        <v>740.0871068139688</v>
      </c>
      <c r="E322">
        <v>309.061322413791</v>
      </c>
    </row>
    <row r="323" spans="1:5">
      <c r="A323">
        <v>321</v>
      </c>
      <c r="B323">
        <v>4413.534552531004</v>
      </c>
      <c r="C323">
        <v>4413.534552531004</v>
      </c>
      <c r="D323">
        <v>739.0088890153721</v>
      </c>
      <c r="E323">
        <v>307.9831046151946</v>
      </c>
    </row>
    <row r="324" spans="1:5">
      <c r="A324">
        <v>322</v>
      </c>
      <c r="B324">
        <v>4413.534552531004</v>
      </c>
      <c r="C324">
        <v>4413.534552531004</v>
      </c>
      <c r="D324">
        <v>738.5360530122981</v>
      </c>
      <c r="E324">
        <v>307.5102686121211</v>
      </c>
    </row>
    <row r="325" spans="1:5">
      <c r="A325">
        <v>323</v>
      </c>
      <c r="B325">
        <v>4413.534552531004</v>
      </c>
      <c r="C325">
        <v>4413.534552531004</v>
      </c>
      <c r="D325">
        <v>737.7479468519448</v>
      </c>
      <c r="E325">
        <v>306.7221624517668</v>
      </c>
    </row>
    <row r="326" spans="1:5">
      <c r="A326">
        <v>324</v>
      </c>
      <c r="B326">
        <v>4413.534552531004</v>
      </c>
      <c r="C326">
        <v>4413.534552531004</v>
      </c>
      <c r="D326">
        <v>737.7340875070499</v>
      </c>
      <c r="E326">
        <v>306.708303106873</v>
      </c>
    </row>
    <row r="327" spans="1:5">
      <c r="A327">
        <v>325</v>
      </c>
      <c r="B327">
        <v>4413.534552531004</v>
      </c>
      <c r="C327">
        <v>4413.534552531004</v>
      </c>
      <c r="D327">
        <v>737.8280282903909</v>
      </c>
      <c r="E327">
        <v>306.8022438902142</v>
      </c>
    </row>
    <row r="328" spans="1:5">
      <c r="A328">
        <v>326</v>
      </c>
      <c r="B328">
        <v>4413.534552531004</v>
      </c>
      <c r="C328">
        <v>4413.534552531004</v>
      </c>
      <c r="D328">
        <v>736.505678294596</v>
      </c>
      <c r="E328">
        <v>305.4798938944184</v>
      </c>
    </row>
    <row r="329" spans="1:5">
      <c r="A329">
        <v>327</v>
      </c>
      <c r="B329">
        <v>4413.534552531004</v>
      </c>
      <c r="C329">
        <v>4413.534552531004</v>
      </c>
      <c r="D329">
        <v>735.3541547286713</v>
      </c>
      <c r="E329">
        <v>304.3283703284931</v>
      </c>
    </row>
    <row r="330" spans="1:5">
      <c r="A330">
        <v>328</v>
      </c>
      <c r="B330">
        <v>4413.534552531004</v>
      </c>
      <c r="C330">
        <v>4413.534552531004</v>
      </c>
      <c r="D330">
        <v>735.0723707462095</v>
      </c>
      <c r="E330">
        <v>304.0465863460318</v>
      </c>
    </row>
    <row r="331" spans="1:5">
      <c r="A331">
        <v>329</v>
      </c>
      <c r="B331">
        <v>4413.534552531004</v>
      </c>
      <c r="C331">
        <v>4413.534552531004</v>
      </c>
      <c r="D331">
        <v>734.9430998798607</v>
      </c>
      <c r="E331">
        <v>303.9173154796825</v>
      </c>
    </row>
    <row r="332" spans="1:5">
      <c r="A332">
        <v>330</v>
      </c>
      <c r="B332">
        <v>4413.534552531004</v>
      </c>
      <c r="C332">
        <v>4413.534552531004</v>
      </c>
      <c r="D332">
        <v>733.491230075311</v>
      </c>
      <c r="E332">
        <v>302.4654456751339</v>
      </c>
    </row>
    <row r="333" spans="1:5">
      <c r="A333">
        <v>331</v>
      </c>
      <c r="B333">
        <v>4413.534552531004</v>
      </c>
      <c r="C333">
        <v>4413.534552531004</v>
      </c>
      <c r="D333">
        <v>733.2218555709196</v>
      </c>
      <c r="E333">
        <v>302.196071170742</v>
      </c>
    </row>
    <row r="334" spans="1:5">
      <c r="A334">
        <v>332</v>
      </c>
      <c r="B334">
        <v>4413.534552531004</v>
      </c>
      <c r="C334">
        <v>4413.534552531004</v>
      </c>
      <c r="D334">
        <v>733.0763788717684</v>
      </c>
      <c r="E334">
        <v>302.0505944715914</v>
      </c>
    </row>
    <row r="335" spans="1:5">
      <c r="A335">
        <v>333</v>
      </c>
      <c r="B335">
        <v>4413.534552531004</v>
      </c>
      <c r="C335">
        <v>4413.534552531004</v>
      </c>
      <c r="D335">
        <v>732.2265492857307</v>
      </c>
      <c r="E335">
        <v>301.2007648855531</v>
      </c>
    </row>
    <row r="336" spans="1:5">
      <c r="A336">
        <v>334</v>
      </c>
      <c r="B336">
        <v>4413.534552531004</v>
      </c>
      <c r="C336">
        <v>4413.534552531004</v>
      </c>
      <c r="D336">
        <v>731.2210740542481</v>
      </c>
      <c r="E336">
        <v>300.1952896540707</v>
      </c>
    </row>
    <row r="337" spans="1:5">
      <c r="A337">
        <v>335</v>
      </c>
      <c r="B337">
        <v>4413.534552531004</v>
      </c>
      <c r="C337">
        <v>4413.534552531004</v>
      </c>
      <c r="D337">
        <v>730.7520303184006</v>
      </c>
      <c r="E337">
        <v>299.7262459182236</v>
      </c>
    </row>
    <row r="338" spans="1:5">
      <c r="A338">
        <v>336</v>
      </c>
      <c r="B338">
        <v>4413.534552531004</v>
      </c>
      <c r="C338">
        <v>4413.534552531004</v>
      </c>
      <c r="D338">
        <v>730.7962321102769</v>
      </c>
      <c r="E338">
        <v>299.7704477101001</v>
      </c>
    </row>
    <row r="339" spans="1:5">
      <c r="A339">
        <v>337</v>
      </c>
      <c r="B339">
        <v>4413.534552531004</v>
      </c>
      <c r="C339">
        <v>4413.534552531004</v>
      </c>
      <c r="D339">
        <v>729.4632668013265</v>
      </c>
      <c r="E339">
        <v>298.4374824011487</v>
      </c>
    </row>
    <row r="340" spans="1:5">
      <c r="A340">
        <v>338</v>
      </c>
      <c r="B340">
        <v>4413.534552531004</v>
      </c>
      <c r="C340">
        <v>4413.534552531004</v>
      </c>
      <c r="D340">
        <v>728.2833561860422</v>
      </c>
      <c r="E340">
        <v>297.257571785865</v>
      </c>
    </row>
    <row r="341" spans="1:5">
      <c r="A341">
        <v>339</v>
      </c>
      <c r="B341">
        <v>4413.534552531004</v>
      </c>
      <c r="C341">
        <v>4413.534552531004</v>
      </c>
      <c r="D341">
        <v>727.3300642451492</v>
      </c>
      <c r="E341">
        <v>296.3042798449709</v>
      </c>
    </row>
    <row r="342" spans="1:5">
      <c r="A342">
        <v>340</v>
      </c>
      <c r="B342">
        <v>4413.534552531004</v>
      </c>
      <c r="C342">
        <v>4413.534552531004</v>
      </c>
      <c r="D342">
        <v>727.0194644438528</v>
      </c>
      <c r="E342">
        <v>295.9936800436751</v>
      </c>
    </row>
    <row r="343" spans="1:5">
      <c r="A343">
        <v>341</v>
      </c>
      <c r="B343">
        <v>4413.534552531004</v>
      </c>
      <c r="C343">
        <v>4413.534552531004</v>
      </c>
      <c r="D343">
        <v>725.936287872584</v>
      </c>
      <c r="E343">
        <v>294.9105034724067</v>
      </c>
    </row>
    <row r="344" spans="1:5">
      <c r="A344">
        <v>342</v>
      </c>
      <c r="B344">
        <v>4413.534552531004</v>
      </c>
      <c r="C344">
        <v>4413.534552531004</v>
      </c>
      <c r="D344">
        <v>726.0485520279639</v>
      </c>
      <c r="E344">
        <v>295.0227676277867</v>
      </c>
    </row>
    <row r="345" spans="1:5">
      <c r="A345">
        <v>343</v>
      </c>
      <c r="B345">
        <v>4413.534552531004</v>
      </c>
      <c r="C345">
        <v>4413.534552531004</v>
      </c>
      <c r="D345">
        <v>725.1607189583934</v>
      </c>
      <c r="E345">
        <v>294.1349345582158</v>
      </c>
    </row>
    <row r="346" spans="1:5">
      <c r="A346">
        <v>344</v>
      </c>
      <c r="B346">
        <v>4413.534552531004</v>
      </c>
      <c r="C346">
        <v>4413.534552531004</v>
      </c>
      <c r="D346">
        <v>724.4215006959708</v>
      </c>
      <c r="E346">
        <v>293.3957162957936</v>
      </c>
    </row>
    <row r="347" spans="1:5">
      <c r="A347">
        <v>345</v>
      </c>
      <c r="B347">
        <v>4413.534552531004</v>
      </c>
      <c r="C347">
        <v>4413.534552531004</v>
      </c>
      <c r="D347">
        <v>723.7615129033585</v>
      </c>
      <c r="E347">
        <v>292.7357285031805</v>
      </c>
    </row>
    <row r="348" spans="1:5">
      <c r="A348">
        <v>346</v>
      </c>
      <c r="B348">
        <v>4413.534552531004</v>
      </c>
      <c r="C348">
        <v>4413.534552531004</v>
      </c>
      <c r="D348">
        <v>723.6554798711957</v>
      </c>
      <c r="E348">
        <v>292.6296954710186</v>
      </c>
    </row>
    <row r="349" spans="1:5">
      <c r="A349">
        <v>347</v>
      </c>
      <c r="B349">
        <v>4413.534552531004</v>
      </c>
      <c r="C349">
        <v>4413.534552531004</v>
      </c>
      <c r="D349">
        <v>722.7314240274532</v>
      </c>
      <c r="E349">
        <v>291.7056396272753</v>
      </c>
    </row>
    <row r="350" spans="1:5">
      <c r="A350">
        <v>348</v>
      </c>
      <c r="B350">
        <v>4413.534552531004</v>
      </c>
      <c r="C350">
        <v>4413.534552531004</v>
      </c>
      <c r="D350">
        <v>722.1869273286433</v>
      </c>
      <c r="E350">
        <v>291.1611429284655</v>
      </c>
    </row>
    <row r="351" spans="1:5">
      <c r="A351">
        <v>349</v>
      </c>
      <c r="B351">
        <v>4413.534552531004</v>
      </c>
      <c r="C351">
        <v>4413.534552531004</v>
      </c>
      <c r="D351">
        <v>721.7185586494173</v>
      </c>
      <c r="E351">
        <v>290.6927742492395</v>
      </c>
    </row>
    <row r="352" spans="1:5">
      <c r="A352">
        <v>350</v>
      </c>
      <c r="B352">
        <v>4413.534552531004</v>
      </c>
      <c r="C352">
        <v>4413.534552531004</v>
      </c>
      <c r="D352">
        <v>721.898606602266</v>
      </c>
      <c r="E352">
        <v>290.8728222020879</v>
      </c>
    </row>
    <row r="353" spans="1:5">
      <c r="A353">
        <v>351</v>
      </c>
      <c r="B353">
        <v>4413.534552531004</v>
      </c>
      <c r="C353">
        <v>4413.534552531004</v>
      </c>
      <c r="D353">
        <v>720.8656746790986</v>
      </c>
      <c r="E353">
        <v>289.8398902789212</v>
      </c>
    </row>
    <row r="354" spans="1:5">
      <c r="A354">
        <v>352</v>
      </c>
      <c r="B354">
        <v>4413.534552531004</v>
      </c>
      <c r="C354">
        <v>4413.534552531004</v>
      </c>
      <c r="D354">
        <v>720.0054098056982</v>
      </c>
      <c r="E354">
        <v>288.9796254055209</v>
      </c>
    </row>
    <row r="355" spans="1:5">
      <c r="A355">
        <v>353</v>
      </c>
      <c r="B355">
        <v>4413.534552531004</v>
      </c>
      <c r="C355">
        <v>4413.534552531004</v>
      </c>
      <c r="D355">
        <v>719.6835800742959</v>
      </c>
      <c r="E355">
        <v>288.6577956741186</v>
      </c>
    </row>
    <row r="356" spans="1:5">
      <c r="A356">
        <v>354</v>
      </c>
      <c r="B356">
        <v>4413.534552531004</v>
      </c>
      <c r="C356">
        <v>4413.534552531004</v>
      </c>
      <c r="D356">
        <v>719.7825704806826</v>
      </c>
      <c r="E356">
        <v>288.7567860805047</v>
      </c>
    </row>
    <row r="357" spans="1:5">
      <c r="A357">
        <v>355</v>
      </c>
      <c r="B357">
        <v>4413.534552531004</v>
      </c>
      <c r="C357">
        <v>4413.534552531004</v>
      </c>
      <c r="D357">
        <v>718.6405288845521</v>
      </c>
      <c r="E357">
        <v>287.6147444843749</v>
      </c>
    </row>
    <row r="358" spans="1:5">
      <c r="A358">
        <v>356</v>
      </c>
      <c r="B358">
        <v>4413.534552531004</v>
      </c>
      <c r="C358">
        <v>4413.534552531004</v>
      </c>
      <c r="D358">
        <v>718.0187070946573</v>
      </c>
      <c r="E358">
        <v>286.9929226944794</v>
      </c>
    </row>
    <row r="359" spans="1:5">
      <c r="A359">
        <v>357</v>
      </c>
      <c r="B359">
        <v>4413.534552531004</v>
      </c>
      <c r="C359">
        <v>4413.534552531004</v>
      </c>
      <c r="D359">
        <v>718.2258282169547</v>
      </c>
      <c r="E359">
        <v>287.2000438167779</v>
      </c>
    </row>
    <row r="360" spans="1:5">
      <c r="A360">
        <v>358</v>
      </c>
      <c r="B360">
        <v>4413.534552531004</v>
      </c>
      <c r="C360">
        <v>4413.534552531004</v>
      </c>
      <c r="D360">
        <v>717.6044490241285</v>
      </c>
      <c r="E360">
        <v>286.5786646239513</v>
      </c>
    </row>
    <row r="361" spans="1:5">
      <c r="A361">
        <v>359</v>
      </c>
      <c r="B361">
        <v>4413.534552531004</v>
      </c>
      <c r="C361">
        <v>4413.534552531004</v>
      </c>
      <c r="D361">
        <v>718.0575373763851</v>
      </c>
      <c r="E361">
        <v>287.0317529762079</v>
      </c>
    </row>
    <row r="362" spans="1:5">
      <c r="A362">
        <v>360</v>
      </c>
      <c r="B362">
        <v>4413.534552531004</v>
      </c>
      <c r="C362">
        <v>4413.534552531004</v>
      </c>
      <c r="D362">
        <v>718.1775888635574</v>
      </c>
      <c r="E362">
        <v>287.1518044633796</v>
      </c>
    </row>
    <row r="363" spans="1:5">
      <c r="A363">
        <v>361</v>
      </c>
      <c r="B363">
        <v>4413.534552531004</v>
      </c>
      <c r="C363">
        <v>4413.534552531004</v>
      </c>
      <c r="D363">
        <v>717.0880040351127</v>
      </c>
      <c r="E363">
        <v>286.0622196349348</v>
      </c>
    </row>
    <row r="364" spans="1:5">
      <c r="A364">
        <v>362</v>
      </c>
      <c r="B364">
        <v>4413.534552531004</v>
      </c>
      <c r="C364">
        <v>4413.534552531004</v>
      </c>
      <c r="D364">
        <v>716.3178950126675</v>
      </c>
      <c r="E364">
        <v>285.2921106124896</v>
      </c>
    </row>
    <row r="365" spans="1:5">
      <c r="A365">
        <v>363</v>
      </c>
      <c r="B365">
        <v>4413.534552531004</v>
      </c>
      <c r="C365">
        <v>4413.534552531004</v>
      </c>
      <c r="D365">
        <v>716.3413006460224</v>
      </c>
      <c r="E365">
        <v>285.3155162458448</v>
      </c>
    </row>
    <row r="366" spans="1:5">
      <c r="A366">
        <v>364</v>
      </c>
      <c r="B366">
        <v>4413.534552531004</v>
      </c>
      <c r="C366">
        <v>4413.534552531004</v>
      </c>
      <c r="D366">
        <v>716.1822643259391</v>
      </c>
      <c r="E366">
        <v>285.1564799257611</v>
      </c>
    </row>
    <row r="367" spans="1:5">
      <c r="A367">
        <v>365</v>
      </c>
      <c r="B367">
        <v>4413.534552531004</v>
      </c>
      <c r="C367">
        <v>4413.534552531004</v>
      </c>
      <c r="D367">
        <v>715.4724463574926</v>
      </c>
      <c r="E367">
        <v>284.4466619573139</v>
      </c>
    </row>
    <row r="368" spans="1:5">
      <c r="A368">
        <v>366</v>
      </c>
      <c r="B368">
        <v>4413.534552531004</v>
      </c>
      <c r="C368">
        <v>4413.534552531004</v>
      </c>
      <c r="D368">
        <v>715.247009832573</v>
      </c>
      <c r="E368">
        <v>284.2212254323961</v>
      </c>
    </row>
    <row r="369" spans="1:5">
      <c r="A369">
        <v>367</v>
      </c>
      <c r="B369">
        <v>4413.534552531004</v>
      </c>
      <c r="C369">
        <v>4413.534552531004</v>
      </c>
      <c r="D369">
        <v>715.1540175083705</v>
      </c>
      <c r="E369">
        <v>284.1282331081927</v>
      </c>
    </row>
    <row r="370" spans="1:5">
      <c r="A370">
        <v>368</v>
      </c>
      <c r="B370">
        <v>4413.534552531004</v>
      </c>
      <c r="C370">
        <v>4413.534552531004</v>
      </c>
      <c r="D370">
        <v>715.4256023254835</v>
      </c>
      <c r="E370">
        <v>284.3998179253064</v>
      </c>
    </row>
    <row r="371" spans="1:5">
      <c r="A371">
        <v>369</v>
      </c>
      <c r="B371">
        <v>4413.534552531004</v>
      </c>
      <c r="C371">
        <v>4413.534552531004</v>
      </c>
      <c r="D371">
        <v>715.3897585291788</v>
      </c>
      <c r="E371">
        <v>284.3639741290016</v>
      </c>
    </row>
    <row r="372" spans="1:5">
      <c r="A372">
        <v>370</v>
      </c>
      <c r="B372">
        <v>4413.534552531004</v>
      </c>
      <c r="C372">
        <v>4413.534552531004</v>
      </c>
      <c r="D372">
        <v>714.9583929902723</v>
      </c>
      <c r="E372">
        <v>283.9326085900947</v>
      </c>
    </row>
    <row r="373" spans="1:5">
      <c r="A373">
        <v>371</v>
      </c>
      <c r="B373">
        <v>4413.534552531004</v>
      </c>
      <c r="C373">
        <v>4413.534552531004</v>
      </c>
      <c r="D373">
        <v>714.3604616956753</v>
      </c>
      <c r="E373">
        <v>283.3346772954978</v>
      </c>
    </row>
    <row r="374" spans="1:5">
      <c r="A374">
        <v>372</v>
      </c>
      <c r="B374">
        <v>4413.534552531004</v>
      </c>
      <c r="C374">
        <v>4413.534552531004</v>
      </c>
      <c r="D374">
        <v>713.8177476355783</v>
      </c>
      <c r="E374">
        <v>282.7919632354007</v>
      </c>
    </row>
    <row r="375" spans="1:5">
      <c r="A375">
        <v>373</v>
      </c>
      <c r="B375">
        <v>4413.534552531004</v>
      </c>
      <c r="C375">
        <v>4413.534552531004</v>
      </c>
      <c r="D375">
        <v>714.0214255365845</v>
      </c>
      <c r="E375">
        <v>282.995641136407</v>
      </c>
    </row>
    <row r="376" spans="1:5">
      <c r="A376">
        <v>374</v>
      </c>
      <c r="B376">
        <v>4413.534552531004</v>
      </c>
      <c r="C376">
        <v>4413.534552531004</v>
      </c>
      <c r="D376">
        <v>714.2752227527915</v>
      </c>
      <c r="E376">
        <v>283.2494383526136</v>
      </c>
    </row>
    <row r="377" spans="1:5">
      <c r="A377">
        <v>375</v>
      </c>
      <c r="B377">
        <v>4413.534552531004</v>
      </c>
      <c r="C377">
        <v>4413.534552531004</v>
      </c>
      <c r="D377">
        <v>713.5195622682794</v>
      </c>
      <c r="E377">
        <v>282.4937778681019</v>
      </c>
    </row>
    <row r="378" spans="1:5">
      <c r="A378">
        <v>376</v>
      </c>
      <c r="B378">
        <v>4413.534552531004</v>
      </c>
      <c r="C378">
        <v>4413.534552531004</v>
      </c>
      <c r="D378">
        <v>712.3549602088726</v>
      </c>
      <c r="E378">
        <v>281.3291758086951</v>
      </c>
    </row>
    <row r="379" spans="1:5">
      <c r="A379">
        <v>377</v>
      </c>
      <c r="B379">
        <v>4413.534552531004</v>
      </c>
      <c r="C379">
        <v>4413.534552531004</v>
      </c>
      <c r="D379">
        <v>712.2586820767212</v>
      </c>
      <c r="E379">
        <v>281.2328976765435</v>
      </c>
    </row>
    <row r="380" spans="1:5">
      <c r="A380">
        <v>378</v>
      </c>
      <c r="B380">
        <v>4413.534552531004</v>
      </c>
      <c r="C380">
        <v>4413.534552531004</v>
      </c>
      <c r="D380">
        <v>712.2345940764492</v>
      </c>
      <c r="E380">
        <v>281.2088096762716</v>
      </c>
    </row>
    <row r="381" spans="1:5">
      <c r="A381">
        <v>379</v>
      </c>
      <c r="B381">
        <v>4413.534552531004</v>
      </c>
      <c r="C381">
        <v>4413.534552531004</v>
      </c>
      <c r="D381">
        <v>712.1128904233207</v>
      </c>
      <c r="E381">
        <v>281.0871060231428</v>
      </c>
    </row>
    <row r="382" spans="1:5">
      <c r="A382">
        <v>380</v>
      </c>
      <c r="B382">
        <v>4413.534552531004</v>
      </c>
      <c r="C382">
        <v>4413.534552531004</v>
      </c>
      <c r="D382">
        <v>711.6512171519981</v>
      </c>
      <c r="E382">
        <v>280.62543275182</v>
      </c>
    </row>
    <row r="383" spans="1:5">
      <c r="A383">
        <v>381</v>
      </c>
      <c r="B383">
        <v>4413.534552531004</v>
      </c>
      <c r="C383">
        <v>4413.534552531004</v>
      </c>
      <c r="D383">
        <v>711.5033325342895</v>
      </c>
      <c r="E383">
        <v>280.4775481341121</v>
      </c>
    </row>
    <row r="384" spans="1:5">
      <c r="A384">
        <v>382</v>
      </c>
      <c r="B384">
        <v>4413.534552531004</v>
      </c>
      <c r="C384">
        <v>4413.534552531004</v>
      </c>
      <c r="D384">
        <v>711.4990029041228</v>
      </c>
      <c r="E384">
        <v>280.4732185039449</v>
      </c>
    </row>
    <row r="385" spans="1:5">
      <c r="A385">
        <v>383</v>
      </c>
      <c r="B385">
        <v>4413.534552531004</v>
      </c>
      <c r="C385">
        <v>4413.534552531004</v>
      </c>
      <c r="D385">
        <v>711.5976108778773</v>
      </c>
      <c r="E385">
        <v>280.5718264776993</v>
      </c>
    </row>
    <row r="386" spans="1:5">
      <c r="A386">
        <v>384</v>
      </c>
      <c r="B386">
        <v>4413.534552531004</v>
      </c>
      <c r="C386">
        <v>4413.534552531004</v>
      </c>
      <c r="D386">
        <v>711.6484586319347</v>
      </c>
      <c r="E386">
        <v>280.6226742317573</v>
      </c>
    </row>
    <row r="387" spans="1:5">
      <c r="A387">
        <v>385</v>
      </c>
      <c r="B387">
        <v>4413.534552531004</v>
      </c>
      <c r="C387">
        <v>4413.534552531004</v>
      </c>
      <c r="D387">
        <v>711.2991270991949</v>
      </c>
      <c r="E387">
        <v>280.2733426990171</v>
      </c>
    </row>
    <row r="388" spans="1:5">
      <c r="A388">
        <v>386</v>
      </c>
      <c r="B388">
        <v>4413.534552531004</v>
      </c>
      <c r="C388">
        <v>4413.534552531004</v>
      </c>
      <c r="D388">
        <v>711.1773913698574</v>
      </c>
      <c r="E388">
        <v>280.1516069696793</v>
      </c>
    </row>
    <row r="389" spans="1:5">
      <c r="A389">
        <v>387</v>
      </c>
      <c r="B389">
        <v>4413.534552531004</v>
      </c>
      <c r="C389">
        <v>4413.534552531004</v>
      </c>
      <c r="D389">
        <v>710.5867943718737</v>
      </c>
      <c r="E389">
        <v>279.5610099716961</v>
      </c>
    </row>
    <row r="390" spans="1:5">
      <c r="A390">
        <v>388</v>
      </c>
      <c r="B390">
        <v>4413.534552531004</v>
      </c>
      <c r="C390">
        <v>4413.534552531004</v>
      </c>
      <c r="D390">
        <v>710.7502169501544</v>
      </c>
      <c r="E390">
        <v>279.7244325499763</v>
      </c>
    </row>
    <row r="391" spans="1:5">
      <c r="A391">
        <v>389</v>
      </c>
      <c r="B391">
        <v>4413.534552531004</v>
      </c>
      <c r="C391">
        <v>4413.534552531004</v>
      </c>
      <c r="D391">
        <v>710.7847262634668</v>
      </c>
      <c r="E391">
        <v>279.75894186329</v>
      </c>
    </row>
    <row r="392" spans="1:5">
      <c r="A392">
        <v>390</v>
      </c>
      <c r="B392">
        <v>4413.534552531004</v>
      </c>
      <c r="C392">
        <v>4413.534552531004</v>
      </c>
      <c r="D392">
        <v>710.0709887487936</v>
      </c>
      <c r="E392">
        <v>279.0452043486156</v>
      </c>
    </row>
    <row r="393" spans="1:5">
      <c r="A393">
        <v>391</v>
      </c>
      <c r="B393">
        <v>4413.534552531004</v>
      </c>
      <c r="C393">
        <v>4413.534552531004</v>
      </c>
      <c r="D393">
        <v>710.1843821452103</v>
      </c>
      <c r="E393">
        <v>279.1585977450328</v>
      </c>
    </row>
    <row r="394" spans="1:5">
      <c r="A394">
        <v>392</v>
      </c>
      <c r="B394">
        <v>4413.534552531004</v>
      </c>
      <c r="C394">
        <v>4413.534552531004</v>
      </c>
      <c r="D394">
        <v>710.1053291559318</v>
      </c>
      <c r="E394">
        <v>279.0795447557549</v>
      </c>
    </row>
    <row r="395" spans="1:5">
      <c r="A395">
        <v>393</v>
      </c>
      <c r="B395">
        <v>4413.534552531004</v>
      </c>
      <c r="C395">
        <v>4413.534552531004</v>
      </c>
      <c r="D395">
        <v>709.4935764159903</v>
      </c>
      <c r="E395">
        <v>278.4677920158132</v>
      </c>
    </row>
    <row r="396" spans="1:5">
      <c r="A396">
        <v>394</v>
      </c>
      <c r="B396">
        <v>4413.534552531004</v>
      </c>
      <c r="C396">
        <v>4413.534552531004</v>
      </c>
      <c r="D396">
        <v>710.1690435211816</v>
      </c>
      <c r="E396">
        <v>279.1432591210047</v>
      </c>
    </row>
    <row r="397" spans="1:5">
      <c r="A397">
        <v>395</v>
      </c>
      <c r="B397">
        <v>4413.534552531004</v>
      </c>
      <c r="C397">
        <v>4413.534552531004</v>
      </c>
      <c r="D397">
        <v>710.1392631892538</v>
      </c>
      <c r="E397">
        <v>279.1134787890762</v>
      </c>
    </row>
    <row r="398" spans="1:5">
      <c r="A398">
        <v>396</v>
      </c>
      <c r="B398">
        <v>4413.534552531004</v>
      </c>
      <c r="C398">
        <v>4413.534552531004</v>
      </c>
      <c r="D398">
        <v>709.9400711726662</v>
      </c>
      <c r="E398">
        <v>278.9142867724883</v>
      </c>
    </row>
    <row r="399" spans="1:5">
      <c r="A399">
        <v>397</v>
      </c>
      <c r="B399">
        <v>4413.534552531004</v>
      </c>
      <c r="C399">
        <v>4413.534552531004</v>
      </c>
      <c r="D399">
        <v>710.4077916853006</v>
      </c>
      <c r="E399">
        <v>279.3820072851234</v>
      </c>
    </row>
    <row r="400" spans="1:5">
      <c r="A400">
        <v>398</v>
      </c>
      <c r="B400">
        <v>4413.534552531004</v>
      </c>
      <c r="C400">
        <v>4413.534552531004</v>
      </c>
      <c r="D400">
        <v>710.3465204944141</v>
      </c>
      <c r="E400">
        <v>279.3207360942366</v>
      </c>
    </row>
    <row r="401" spans="1:5">
      <c r="A401">
        <v>399</v>
      </c>
      <c r="B401">
        <v>4413.534552531004</v>
      </c>
      <c r="C401">
        <v>4413.534552531004</v>
      </c>
      <c r="D401">
        <v>710.1328843705525</v>
      </c>
      <c r="E401">
        <v>279.1070999703749</v>
      </c>
    </row>
    <row r="402" spans="1:5">
      <c r="A402">
        <v>400</v>
      </c>
      <c r="B402">
        <v>4413.534552531004</v>
      </c>
      <c r="C402">
        <v>4413.534552531004</v>
      </c>
      <c r="D402">
        <v>710.0449086111793</v>
      </c>
      <c r="E402">
        <v>279.019124211002</v>
      </c>
    </row>
    <row r="403" spans="1:5">
      <c r="A403">
        <v>401</v>
      </c>
      <c r="B403">
        <v>4413.534552531004</v>
      </c>
      <c r="C403">
        <v>4413.534552531004</v>
      </c>
      <c r="D403">
        <v>710.0435047172214</v>
      </c>
      <c r="E403">
        <v>279.0177203170429</v>
      </c>
    </row>
    <row r="404" spans="1:5">
      <c r="A404">
        <v>402</v>
      </c>
      <c r="B404">
        <v>4413.534552531004</v>
      </c>
      <c r="C404">
        <v>4413.534552531004</v>
      </c>
      <c r="D404">
        <v>710.3124216795565</v>
      </c>
      <c r="E404">
        <v>279.2866372793794</v>
      </c>
    </row>
    <row r="405" spans="1:5">
      <c r="A405">
        <v>403</v>
      </c>
      <c r="B405">
        <v>4413.534552531004</v>
      </c>
      <c r="C405">
        <v>4413.534552531004</v>
      </c>
      <c r="D405">
        <v>710.1586753278818</v>
      </c>
      <c r="E405">
        <v>279.1328909277045</v>
      </c>
    </row>
    <row r="406" spans="1:5">
      <c r="A406">
        <v>404</v>
      </c>
      <c r="B406">
        <v>4413.534552531004</v>
      </c>
      <c r="C406">
        <v>4413.534552531004</v>
      </c>
      <c r="D406">
        <v>710.6351554269618</v>
      </c>
      <c r="E406">
        <v>279.6093710267841</v>
      </c>
    </row>
    <row r="407" spans="1:5">
      <c r="A407">
        <v>405</v>
      </c>
      <c r="B407">
        <v>4413.534552531004</v>
      </c>
      <c r="C407">
        <v>4413.534552531004</v>
      </c>
      <c r="D407">
        <v>710.7038897608938</v>
      </c>
      <c r="E407">
        <v>279.6781053607164</v>
      </c>
    </row>
    <row r="408" spans="1:5">
      <c r="A408">
        <v>406</v>
      </c>
      <c r="B408">
        <v>4413.534552531004</v>
      </c>
      <c r="C408">
        <v>4413.534552531004</v>
      </c>
      <c r="D408">
        <v>711.2990368451</v>
      </c>
      <c r="E408">
        <v>280.2732524449225</v>
      </c>
    </row>
    <row r="409" spans="1:5">
      <c r="A409">
        <v>407</v>
      </c>
      <c r="B409">
        <v>4413.534552531004</v>
      </c>
      <c r="C409">
        <v>4413.534552531004</v>
      </c>
      <c r="D409">
        <v>710.2442070280324</v>
      </c>
      <c r="E409">
        <v>279.218422627855</v>
      </c>
    </row>
    <row r="410" spans="1:5">
      <c r="A410">
        <v>408</v>
      </c>
      <c r="B410">
        <v>4413.534552531004</v>
      </c>
      <c r="C410">
        <v>4413.534552531004</v>
      </c>
      <c r="D410">
        <v>710.1569490231393</v>
      </c>
      <c r="E410">
        <v>279.1311646229613</v>
      </c>
    </row>
    <row r="411" spans="1:5">
      <c r="A411">
        <v>409</v>
      </c>
      <c r="B411">
        <v>4413.534552531004</v>
      </c>
      <c r="C411">
        <v>4413.534552531004</v>
      </c>
      <c r="D411">
        <v>710.5444249330733</v>
      </c>
      <c r="E411">
        <v>279.5186405328951</v>
      </c>
    </row>
    <row r="412" spans="1:5">
      <c r="A412">
        <v>410</v>
      </c>
      <c r="B412">
        <v>4413.534552531004</v>
      </c>
      <c r="C412">
        <v>4413.534552531004</v>
      </c>
      <c r="D412">
        <v>710.7808602322436</v>
      </c>
      <c r="E412">
        <v>279.7550758320662</v>
      </c>
    </row>
    <row r="413" spans="1:5">
      <c r="A413">
        <v>411</v>
      </c>
      <c r="B413">
        <v>4413.534552531004</v>
      </c>
      <c r="C413">
        <v>4413.534552531004</v>
      </c>
      <c r="D413">
        <v>711.1046546635841</v>
      </c>
      <c r="E413">
        <v>280.0788702634068</v>
      </c>
    </row>
    <row r="414" spans="1:5">
      <c r="A414">
        <v>412</v>
      </c>
      <c r="B414">
        <v>4413.534552531004</v>
      </c>
      <c r="C414">
        <v>4413.534552531004</v>
      </c>
      <c r="D414">
        <v>711.070132284661</v>
      </c>
      <c r="E414">
        <v>280.0443478844829</v>
      </c>
    </row>
    <row r="415" spans="1:5">
      <c r="A415">
        <v>413</v>
      </c>
      <c r="B415">
        <v>4413.534552531004</v>
      </c>
      <c r="C415">
        <v>4413.534552531004</v>
      </c>
      <c r="D415">
        <v>711.1837492902811</v>
      </c>
      <c r="E415">
        <v>280.1579648901035</v>
      </c>
    </row>
    <row r="416" spans="1:5">
      <c r="A416">
        <v>414</v>
      </c>
      <c r="B416">
        <v>4413.534552531004</v>
      </c>
      <c r="C416">
        <v>4413.534552531004</v>
      </c>
      <c r="D416">
        <v>711.1204687616636</v>
      </c>
      <c r="E416">
        <v>280.0946843614857</v>
      </c>
    </row>
    <row r="417" spans="1:5">
      <c r="A417">
        <v>415</v>
      </c>
      <c r="B417">
        <v>4413.534552531004</v>
      </c>
      <c r="C417">
        <v>4413.534552531004</v>
      </c>
      <c r="D417">
        <v>711.1482172122807</v>
      </c>
      <c r="E417">
        <v>280.1224328121026</v>
      </c>
    </row>
    <row r="418" spans="1:5">
      <c r="A418">
        <v>416</v>
      </c>
      <c r="B418">
        <v>4413.534552531004</v>
      </c>
      <c r="C418">
        <v>4413.534552531004</v>
      </c>
      <c r="D418">
        <v>711.1361367174206</v>
      </c>
      <c r="E418">
        <v>280.1103523172428</v>
      </c>
    </row>
    <row r="419" spans="1:5">
      <c r="A419">
        <v>417</v>
      </c>
      <c r="B419">
        <v>4413.534552531004</v>
      </c>
      <c r="C419">
        <v>4413.534552531004</v>
      </c>
      <c r="D419">
        <v>711.4080314718493</v>
      </c>
      <c r="E419">
        <v>280.382247071672</v>
      </c>
    </row>
    <row r="420" spans="1:5">
      <c r="A420">
        <v>418</v>
      </c>
      <c r="B420">
        <v>4413.534552531004</v>
      </c>
      <c r="C420">
        <v>4413.534552531004</v>
      </c>
      <c r="D420">
        <v>711.1740067857392</v>
      </c>
      <c r="E420">
        <v>280.1482223855621</v>
      </c>
    </row>
    <row r="421" spans="1:5">
      <c r="A421">
        <v>419</v>
      </c>
      <c r="B421">
        <v>4413.534552531004</v>
      </c>
      <c r="C421">
        <v>4413.534552531004</v>
      </c>
      <c r="D421">
        <v>711.205026662128</v>
      </c>
      <c r="E421">
        <v>280.1792422619503</v>
      </c>
    </row>
    <row r="422" spans="1:5">
      <c r="A422">
        <v>420</v>
      </c>
      <c r="B422">
        <v>4413.534552531004</v>
      </c>
      <c r="C422">
        <v>4413.534552531004</v>
      </c>
      <c r="D422">
        <v>711.0462207711618</v>
      </c>
      <c r="E422">
        <v>280.0204363709834</v>
      </c>
    </row>
    <row r="423" spans="1:5">
      <c r="A423">
        <v>421</v>
      </c>
      <c r="B423">
        <v>4413.534552531004</v>
      </c>
      <c r="C423">
        <v>4413.534552531004</v>
      </c>
      <c r="D423">
        <v>711.3007519550468</v>
      </c>
      <c r="E423">
        <v>280.2749675548696</v>
      </c>
    </row>
    <row r="424" spans="1:5">
      <c r="A424">
        <v>422</v>
      </c>
      <c r="B424">
        <v>4413.534552531004</v>
      </c>
      <c r="C424">
        <v>4413.534552531004</v>
      </c>
      <c r="D424">
        <v>710.9807711565529</v>
      </c>
      <c r="E424">
        <v>279.9549867563759</v>
      </c>
    </row>
    <row r="425" spans="1:5">
      <c r="A425">
        <v>423</v>
      </c>
      <c r="B425">
        <v>4413.534552531004</v>
      </c>
      <c r="C425">
        <v>4413.534552531004</v>
      </c>
      <c r="D425">
        <v>710.9070600202941</v>
      </c>
      <c r="E425">
        <v>279.8812756201165</v>
      </c>
    </row>
    <row r="426" spans="1:5">
      <c r="A426">
        <v>424</v>
      </c>
      <c r="B426">
        <v>4413.534552531004</v>
      </c>
      <c r="C426">
        <v>4413.534552531004</v>
      </c>
      <c r="D426">
        <v>710.7110491315486</v>
      </c>
      <c r="E426">
        <v>279.6852647313715</v>
      </c>
    </row>
    <row r="427" spans="1:5">
      <c r="A427">
        <v>425</v>
      </c>
      <c r="B427">
        <v>4413.534552531004</v>
      </c>
      <c r="C427">
        <v>4413.534552531004</v>
      </c>
      <c r="D427">
        <v>710.6687826962109</v>
      </c>
      <c r="E427">
        <v>279.6429982960324</v>
      </c>
    </row>
    <row r="428" spans="1:5">
      <c r="A428">
        <v>426</v>
      </c>
      <c r="B428">
        <v>4413.534552531004</v>
      </c>
      <c r="C428">
        <v>4413.534552531004</v>
      </c>
      <c r="D428">
        <v>710.2623171353139</v>
      </c>
      <c r="E428">
        <v>279.2365327351364</v>
      </c>
    </row>
    <row r="429" spans="1:5">
      <c r="A429">
        <v>427</v>
      </c>
      <c r="B429">
        <v>4413.534552531004</v>
      </c>
      <c r="C429">
        <v>4413.534552531004</v>
      </c>
      <c r="D429">
        <v>710.4235917990376</v>
      </c>
      <c r="E429">
        <v>279.3978073988603</v>
      </c>
    </row>
    <row r="430" spans="1:5">
      <c r="A430">
        <v>428</v>
      </c>
      <c r="B430">
        <v>4413.534552531004</v>
      </c>
      <c r="C430">
        <v>4413.534552531004</v>
      </c>
      <c r="D430">
        <v>710.1819822835752</v>
      </c>
      <c r="E430">
        <v>279.1561978833984</v>
      </c>
    </row>
    <row r="431" spans="1:5">
      <c r="A431">
        <v>429</v>
      </c>
      <c r="B431">
        <v>4413.534552531004</v>
      </c>
      <c r="C431">
        <v>4413.534552531004</v>
      </c>
      <c r="D431">
        <v>710.1285939018784</v>
      </c>
      <c r="E431">
        <v>279.1028095017011</v>
      </c>
    </row>
    <row r="432" spans="1:5">
      <c r="A432">
        <v>430</v>
      </c>
      <c r="B432">
        <v>4413.534552531004</v>
      </c>
      <c r="C432">
        <v>4413.534552531004</v>
      </c>
      <c r="D432">
        <v>710.1240661709712</v>
      </c>
      <c r="E432">
        <v>279.098281770794</v>
      </c>
    </row>
    <row r="433" spans="1:5">
      <c r="A433">
        <v>431</v>
      </c>
      <c r="B433">
        <v>4413.534552531004</v>
      </c>
      <c r="C433">
        <v>4413.534552531004</v>
      </c>
      <c r="D433">
        <v>710.123920496512</v>
      </c>
      <c r="E433">
        <v>279.0981360963347</v>
      </c>
    </row>
    <row r="434" spans="1:5">
      <c r="A434">
        <v>432</v>
      </c>
      <c r="B434">
        <v>4413.534552531004</v>
      </c>
      <c r="C434">
        <v>4413.534552531004</v>
      </c>
      <c r="D434">
        <v>710.3061432673078</v>
      </c>
      <c r="E434">
        <v>279.2803588671298</v>
      </c>
    </row>
    <row r="435" spans="1:5">
      <c r="A435">
        <v>433</v>
      </c>
      <c r="B435">
        <v>4413.534552531004</v>
      </c>
      <c r="C435">
        <v>4413.534552531004</v>
      </c>
      <c r="D435">
        <v>710.0796145451184</v>
      </c>
      <c r="E435">
        <v>279.0538301449404</v>
      </c>
    </row>
    <row r="436" spans="1:5">
      <c r="A436">
        <v>434</v>
      </c>
      <c r="B436">
        <v>4413.534552531004</v>
      </c>
      <c r="C436">
        <v>4413.534552531004</v>
      </c>
      <c r="D436">
        <v>709.8958123823209</v>
      </c>
      <c r="E436">
        <v>278.8700279821429</v>
      </c>
    </row>
    <row r="437" spans="1:5">
      <c r="A437">
        <v>435</v>
      </c>
      <c r="B437">
        <v>4413.534552531004</v>
      </c>
      <c r="C437">
        <v>4413.534552531004</v>
      </c>
      <c r="D437">
        <v>710.0990508167969</v>
      </c>
      <c r="E437">
        <v>279.0732664166189</v>
      </c>
    </row>
    <row r="438" spans="1:5">
      <c r="A438">
        <v>436</v>
      </c>
      <c r="B438">
        <v>4413.534552531004</v>
      </c>
      <c r="C438">
        <v>4413.534552531004</v>
      </c>
      <c r="D438">
        <v>710.0242720456921</v>
      </c>
      <c r="E438">
        <v>278.9984876455154</v>
      </c>
    </row>
    <row r="439" spans="1:5">
      <c r="A439">
        <v>437</v>
      </c>
      <c r="B439">
        <v>4413.534552531004</v>
      </c>
      <c r="C439">
        <v>4413.534552531004</v>
      </c>
      <c r="D439">
        <v>710.1800141616771</v>
      </c>
      <c r="E439">
        <v>279.1542297614998</v>
      </c>
    </row>
    <row r="440" spans="1:5">
      <c r="A440">
        <v>438</v>
      </c>
      <c r="B440">
        <v>4413.534552531004</v>
      </c>
      <c r="C440">
        <v>4413.534552531004</v>
      </c>
      <c r="D440">
        <v>709.8000157397003</v>
      </c>
      <c r="E440">
        <v>278.7742313395229</v>
      </c>
    </row>
    <row r="441" spans="1:5">
      <c r="A441">
        <v>439</v>
      </c>
      <c r="B441">
        <v>4413.534552531004</v>
      </c>
      <c r="C441">
        <v>4413.534552531004</v>
      </c>
      <c r="D441">
        <v>710.1111837804135</v>
      </c>
      <c r="E441">
        <v>279.0853993802359</v>
      </c>
    </row>
    <row r="442" spans="1:5">
      <c r="A442">
        <v>440</v>
      </c>
      <c r="B442">
        <v>4413.534552531004</v>
      </c>
      <c r="C442">
        <v>4413.534552531004</v>
      </c>
      <c r="D442">
        <v>710.3538395374528</v>
      </c>
      <c r="E442">
        <v>279.3280551372751</v>
      </c>
    </row>
    <row r="443" spans="1:5">
      <c r="A443">
        <v>441</v>
      </c>
      <c r="B443">
        <v>4413.534552531004</v>
      </c>
      <c r="C443">
        <v>4413.534552531004</v>
      </c>
      <c r="D443">
        <v>710.0102264922865</v>
      </c>
      <c r="E443">
        <v>278.9844420921097</v>
      </c>
    </row>
    <row r="444" spans="1:5">
      <c r="A444">
        <v>442</v>
      </c>
      <c r="B444">
        <v>4413.534552531004</v>
      </c>
      <c r="C444">
        <v>4413.534552531004</v>
      </c>
      <c r="D444">
        <v>709.9736669308656</v>
      </c>
      <c r="E444">
        <v>278.9478825306873</v>
      </c>
    </row>
    <row r="445" spans="1:5">
      <c r="A445">
        <v>443</v>
      </c>
      <c r="B445">
        <v>4413.534552531004</v>
      </c>
      <c r="C445">
        <v>4413.534552531004</v>
      </c>
      <c r="D445">
        <v>710.1875476592213</v>
      </c>
      <c r="E445">
        <v>279.1617632590444</v>
      </c>
    </row>
    <row r="446" spans="1:5">
      <c r="A446">
        <v>444</v>
      </c>
      <c r="B446">
        <v>4413.534552531004</v>
      </c>
      <c r="C446">
        <v>4413.534552531004</v>
      </c>
      <c r="D446">
        <v>710.3994128620184</v>
      </c>
      <c r="E446">
        <v>279.3736284618412</v>
      </c>
    </row>
    <row r="447" spans="1:5">
      <c r="A447">
        <v>445</v>
      </c>
      <c r="B447">
        <v>4413.534552531004</v>
      </c>
      <c r="C447">
        <v>4413.534552531004</v>
      </c>
      <c r="D447">
        <v>709.9989247874088</v>
      </c>
      <c r="E447">
        <v>278.9731403872308</v>
      </c>
    </row>
    <row r="448" spans="1:5">
      <c r="A448">
        <v>446</v>
      </c>
      <c r="B448">
        <v>4413.534552531004</v>
      </c>
      <c r="C448">
        <v>4413.534552531004</v>
      </c>
      <c r="D448">
        <v>710.2062493189926</v>
      </c>
      <c r="E448">
        <v>279.1804649188142</v>
      </c>
    </row>
    <row r="449" spans="1:5">
      <c r="A449">
        <v>447</v>
      </c>
      <c r="B449">
        <v>4413.534552531004</v>
      </c>
      <c r="C449">
        <v>4413.534552531004</v>
      </c>
      <c r="D449">
        <v>710.2590161872631</v>
      </c>
      <c r="E449">
        <v>279.2332317870852</v>
      </c>
    </row>
    <row r="450" spans="1:5">
      <c r="A450">
        <v>448</v>
      </c>
      <c r="B450">
        <v>4413.534552531004</v>
      </c>
      <c r="C450">
        <v>4413.534552531004</v>
      </c>
      <c r="D450">
        <v>710.4068055067231</v>
      </c>
      <c r="E450">
        <v>279.3810211065451</v>
      </c>
    </row>
    <row r="451" spans="1:5">
      <c r="A451">
        <v>449</v>
      </c>
      <c r="B451">
        <v>4413.534552531004</v>
      </c>
      <c r="C451">
        <v>4413.534552531004</v>
      </c>
      <c r="D451">
        <v>710.4666006019444</v>
      </c>
      <c r="E451">
        <v>279.4408162017669</v>
      </c>
    </row>
    <row r="452" spans="1:5">
      <c r="A452">
        <v>450</v>
      </c>
      <c r="B452">
        <v>4413.534552531004</v>
      </c>
      <c r="C452">
        <v>4413.534552531004</v>
      </c>
      <c r="D452">
        <v>710.3340387156594</v>
      </c>
      <c r="E452">
        <v>279.3082543154829</v>
      </c>
    </row>
    <row r="453" spans="1:5">
      <c r="A453">
        <v>451</v>
      </c>
      <c r="B453">
        <v>4413.534552531004</v>
      </c>
      <c r="C453">
        <v>4413.534552531004</v>
      </c>
      <c r="D453">
        <v>710.3182120826727</v>
      </c>
      <c r="E453">
        <v>279.2924276824955</v>
      </c>
    </row>
    <row r="454" spans="1:5">
      <c r="A454">
        <v>452</v>
      </c>
      <c r="B454">
        <v>4413.534552531004</v>
      </c>
      <c r="C454">
        <v>4413.534552531004</v>
      </c>
      <c r="D454">
        <v>710.4505765205461</v>
      </c>
      <c r="E454">
        <v>279.424792120368</v>
      </c>
    </row>
    <row r="455" spans="1:5">
      <c r="A455">
        <v>453</v>
      </c>
      <c r="B455">
        <v>4413.534552531004</v>
      </c>
      <c r="C455">
        <v>4413.534552531004</v>
      </c>
      <c r="D455">
        <v>710.3308863528837</v>
      </c>
      <c r="E455">
        <v>279.3051019527068</v>
      </c>
    </row>
    <row r="456" spans="1:5">
      <c r="A456">
        <v>454</v>
      </c>
      <c r="B456">
        <v>4413.534552531004</v>
      </c>
      <c r="C456">
        <v>4413.534552531004</v>
      </c>
      <c r="D456">
        <v>710.2305281385366</v>
      </c>
      <c r="E456">
        <v>279.2047437383584</v>
      </c>
    </row>
    <row r="457" spans="1:5">
      <c r="A457">
        <v>455</v>
      </c>
      <c r="B457">
        <v>4413.534552531004</v>
      </c>
      <c r="C457">
        <v>4413.534552531004</v>
      </c>
      <c r="D457">
        <v>710.3543279967124</v>
      </c>
      <c r="E457">
        <v>279.3285435965356</v>
      </c>
    </row>
    <row r="458" spans="1:5">
      <c r="A458">
        <v>456</v>
      </c>
      <c r="B458">
        <v>4413.534552531004</v>
      </c>
      <c r="C458">
        <v>4413.534552531004</v>
      </c>
      <c r="D458">
        <v>710.2914679333991</v>
      </c>
      <c r="E458">
        <v>279.2656835332216</v>
      </c>
    </row>
    <row r="459" spans="1:5">
      <c r="A459">
        <v>457</v>
      </c>
      <c r="B459">
        <v>4413.534552531004</v>
      </c>
      <c r="C459">
        <v>4413.534552531004</v>
      </c>
      <c r="D459">
        <v>710.3843982399344</v>
      </c>
      <c r="E459">
        <v>279.3586138397565</v>
      </c>
    </row>
    <row r="460" spans="1:5">
      <c r="A460">
        <v>458</v>
      </c>
      <c r="B460">
        <v>4413.534552531004</v>
      </c>
      <c r="C460">
        <v>4413.534552531004</v>
      </c>
      <c r="D460">
        <v>710.3714757486939</v>
      </c>
      <c r="E460">
        <v>279.3456913485171</v>
      </c>
    </row>
    <row r="461" spans="1:5">
      <c r="A461">
        <v>459</v>
      </c>
      <c r="B461">
        <v>4413.534552531004</v>
      </c>
      <c r="C461">
        <v>4413.534552531004</v>
      </c>
      <c r="D461">
        <v>710.4583895024556</v>
      </c>
      <c r="E461">
        <v>279.4326051022786</v>
      </c>
    </row>
    <row r="462" spans="1:5">
      <c r="A462">
        <v>460</v>
      </c>
      <c r="B462">
        <v>4413.534552531004</v>
      </c>
      <c r="C462">
        <v>4413.534552531004</v>
      </c>
      <c r="D462">
        <v>710.375258498993</v>
      </c>
      <c r="E462">
        <v>279.3494740988149</v>
      </c>
    </row>
    <row r="463" spans="1:5">
      <c r="A463">
        <v>461</v>
      </c>
      <c r="B463">
        <v>4413.534552531004</v>
      </c>
      <c r="C463">
        <v>4413.534552531004</v>
      </c>
      <c r="D463">
        <v>710.3290713385927</v>
      </c>
      <c r="E463">
        <v>279.3032869384156</v>
      </c>
    </row>
    <row r="464" spans="1:5">
      <c r="A464">
        <v>462</v>
      </c>
      <c r="B464">
        <v>4413.534552531004</v>
      </c>
      <c r="C464">
        <v>4413.534552531004</v>
      </c>
      <c r="D464">
        <v>710.3588946533763</v>
      </c>
      <c r="E464">
        <v>279.3331102531983</v>
      </c>
    </row>
    <row r="465" spans="1:5">
      <c r="A465">
        <v>463</v>
      </c>
      <c r="B465">
        <v>4413.534552531004</v>
      </c>
      <c r="C465">
        <v>4413.534552531004</v>
      </c>
      <c r="D465">
        <v>710.5158214080409</v>
      </c>
      <c r="E465">
        <v>279.4900370078635</v>
      </c>
    </row>
    <row r="466" spans="1:5">
      <c r="A466">
        <v>464</v>
      </c>
      <c r="B466">
        <v>4413.534552531004</v>
      </c>
      <c r="C466">
        <v>4413.534552531004</v>
      </c>
      <c r="D466">
        <v>710.3853068000261</v>
      </c>
      <c r="E466">
        <v>279.3595223998489</v>
      </c>
    </row>
    <row r="467" spans="1:5">
      <c r="A467">
        <v>465</v>
      </c>
      <c r="B467">
        <v>4413.534552531004</v>
      </c>
      <c r="C467">
        <v>4413.534552531004</v>
      </c>
      <c r="D467">
        <v>710.16975246324</v>
      </c>
      <c r="E467">
        <v>279.1439680630623</v>
      </c>
    </row>
    <row r="468" spans="1:5">
      <c r="A468">
        <v>466</v>
      </c>
      <c r="B468">
        <v>4413.534552531004</v>
      </c>
      <c r="C468">
        <v>4413.534552531004</v>
      </c>
      <c r="D468">
        <v>710.2113625812107</v>
      </c>
      <c r="E468">
        <v>279.1855781810326</v>
      </c>
    </row>
    <row r="469" spans="1:5">
      <c r="A469">
        <v>467</v>
      </c>
      <c r="B469">
        <v>4413.534552531004</v>
      </c>
      <c r="C469">
        <v>4413.534552531004</v>
      </c>
      <c r="D469">
        <v>710.3285315742083</v>
      </c>
      <c r="E469">
        <v>279.302747174031</v>
      </c>
    </row>
    <row r="470" spans="1:5">
      <c r="A470">
        <v>468</v>
      </c>
      <c r="B470">
        <v>4413.534552531004</v>
      </c>
      <c r="C470">
        <v>4413.534552531004</v>
      </c>
      <c r="D470">
        <v>710.1758088293815</v>
      </c>
      <c r="E470">
        <v>279.1500244292039</v>
      </c>
    </row>
    <row r="471" spans="1:5">
      <c r="A471">
        <v>469</v>
      </c>
      <c r="B471">
        <v>4413.534552531004</v>
      </c>
      <c r="C471">
        <v>4413.534552531004</v>
      </c>
      <c r="D471">
        <v>710.2478820810952</v>
      </c>
      <c r="E471">
        <v>279.222097680918</v>
      </c>
    </row>
    <row r="472" spans="1:5">
      <c r="A472">
        <v>470</v>
      </c>
      <c r="B472">
        <v>4413.534552531004</v>
      </c>
      <c r="C472">
        <v>4413.534552531004</v>
      </c>
      <c r="D472">
        <v>710.2370776289512</v>
      </c>
      <c r="E472">
        <v>279.2112932287736</v>
      </c>
    </row>
    <row r="473" spans="1:5">
      <c r="A473">
        <v>471</v>
      </c>
      <c r="B473">
        <v>4413.534552531004</v>
      </c>
      <c r="C473">
        <v>4413.534552531004</v>
      </c>
      <c r="D473">
        <v>710.3665252269093</v>
      </c>
      <c r="E473">
        <v>279.3407408267317</v>
      </c>
    </row>
    <row r="474" spans="1:5">
      <c r="A474">
        <v>472</v>
      </c>
      <c r="B474">
        <v>4413.534552531004</v>
      </c>
      <c r="C474">
        <v>4413.534552531004</v>
      </c>
      <c r="D474">
        <v>710.1956503305455</v>
      </c>
      <c r="E474">
        <v>279.1698659303674</v>
      </c>
    </row>
    <row r="475" spans="1:5">
      <c r="A475">
        <v>473</v>
      </c>
      <c r="B475">
        <v>4413.534552531004</v>
      </c>
      <c r="C475">
        <v>4413.534552531004</v>
      </c>
      <c r="D475">
        <v>710.1109805567451</v>
      </c>
      <c r="E475">
        <v>279.0851961565671</v>
      </c>
    </row>
    <row r="476" spans="1:5">
      <c r="A476">
        <v>474</v>
      </c>
      <c r="B476">
        <v>4413.534552531004</v>
      </c>
      <c r="C476">
        <v>4413.534552531004</v>
      </c>
      <c r="D476">
        <v>710.0026337013336</v>
      </c>
      <c r="E476">
        <v>278.9768493011554</v>
      </c>
    </row>
    <row r="477" spans="1:5">
      <c r="A477">
        <v>475</v>
      </c>
      <c r="B477">
        <v>4413.534552531004</v>
      </c>
      <c r="C477">
        <v>4413.534552531004</v>
      </c>
      <c r="D477">
        <v>710.2619743348018</v>
      </c>
      <c r="E477">
        <v>279.2361899346243</v>
      </c>
    </row>
    <row r="478" spans="1:5">
      <c r="A478">
        <v>476</v>
      </c>
      <c r="B478">
        <v>4413.534552531004</v>
      </c>
      <c r="C478">
        <v>4413.534552531004</v>
      </c>
      <c r="D478">
        <v>710.1717333640116</v>
      </c>
      <c r="E478">
        <v>279.1459489638341</v>
      </c>
    </row>
    <row r="479" spans="1:5">
      <c r="A479">
        <v>477</v>
      </c>
      <c r="B479">
        <v>4413.534552531004</v>
      </c>
      <c r="C479">
        <v>4413.534552531004</v>
      </c>
      <c r="D479">
        <v>710.2023142604053</v>
      </c>
      <c r="E479">
        <v>279.1765298602285</v>
      </c>
    </row>
    <row r="480" spans="1:5">
      <c r="A480">
        <v>478</v>
      </c>
      <c r="B480">
        <v>4413.534552531004</v>
      </c>
      <c r="C480">
        <v>4413.534552531004</v>
      </c>
      <c r="D480">
        <v>710.204473365114</v>
      </c>
      <c r="E480">
        <v>279.1786889649365</v>
      </c>
    </row>
    <row r="481" spans="1:5">
      <c r="A481">
        <v>479</v>
      </c>
      <c r="B481">
        <v>4413.534552531004</v>
      </c>
      <c r="C481">
        <v>4413.534552531004</v>
      </c>
      <c r="D481">
        <v>710.1959058533246</v>
      </c>
      <c r="E481">
        <v>279.1701214531477</v>
      </c>
    </row>
    <row r="482" spans="1:5">
      <c r="A482">
        <v>480</v>
      </c>
      <c r="B482">
        <v>4413.534552531004</v>
      </c>
      <c r="C482">
        <v>4413.534552531004</v>
      </c>
      <c r="D482">
        <v>710.187884118381</v>
      </c>
      <c r="E482">
        <v>279.1620997182035</v>
      </c>
    </row>
    <row r="483" spans="1:5">
      <c r="A483">
        <v>481</v>
      </c>
      <c r="B483">
        <v>4413.534552531004</v>
      </c>
      <c r="C483">
        <v>4413.534552531004</v>
      </c>
      <c r="D483">
        <v>710.2338306118284</v>
      </c>
      <c r="E483">
        <v>279.2080462116504</v>
      </c>
    </row>
    <row r="484" spans="1:5">
      <c r="A484">
        <v>482</v>
      </c>
      <c r="B484">
        <v>4413.534552531004</v>
      </c>
      <c r="C484">
        <v>4413.534552531004</v>
      </c>
      <c r="D484">
        <v>710.2347795959085</v>
      </c>
      <c r="E484">
        <v>279.2089951957308</v>
      </c>
    </row>
    <row r="485" spans="1:5">
      <c r="A485">
        <v>483</v>
      </c>
      <c r="B485">
        <v>4413.534552531004</v>
      </c>
      <c r="C485">
        <v>4413.534552531004</v>
      </c>
      <c r="D485">
        <v>710.3416931476032</v>
      </c>
      <c r="E485">
        <v>279.3159087474262</v>
      </c>
    </row>
    <row r="486" spans="1:5">
      <c r="A486">
        <v>484</v>
      </c>
      <c r="B486">
        <v>4413.534552531004</v>
      </c>
      <c r="C486">
        <v>4413.534552531004</v>
      </c>
      <c r="D486">
        <v>710.3398411233975</v>
      </c>
      <c r="E486">
        <v>279.3140567232197</v>
      </c>
    </row>
    <row r="487" spans="1:5">
      <c r="A487">
        <v>485</v>
      </c>
      <c r="B487">
        <v>4413.534552531004</v>
      </c>
      <c r="C487">
        <v>4413.534552531004</v>
      </c>
      <c r="D487">
        <v>710.3933626523016</v>
      </c>
      <c r="E487">
        <v>279.3675782521244</v>
      </c>
    </row>
    <row r="488" spans="1:5">
      <c r="A488">
        <v>486</v>
      </c>
      <c r="B488">
        <v>4413.534552531004</v>
      </c>
      <c r="C488">
        <v>4413.534552531004</v>
      </c>
      <c r="D488">
        <v>710.3785187302124</v>
      </c>
      <c r="E488">
        <v>279.352734330035</v>
      </c>
    </row>
    <row r="489" spans="1:5">
      <c r="A489">
        <v>487</v>
      </c>
      <c r="B489">
        <v>4413.534552531004</v>
      </c>
      <c r="C489">
        <v>4413.534552531004</v>
      </c>
      <c r="D489">
        <v>710.3540865523292</v>
      </c>
      <c r="E489">
        <v>279.3283021521519</v>
      </c>
    </row>
    <row r="490" spans="1:5">
      <c r="A490">
        <v>488</v>
      </c>
      <c r="B490">
        <v>4413.534552531004</v>
      </c>
      <c r="C490">
        <v>4413.534552531004</v>
      </c>
      <c r="D490">
        <v>710.3698220074652</v>
      </c>
      <c r="E490">
        <v>279.3440376072878</v>
      </c>
    </row>
    <row r="491" spans="1:5">
      <c r="A491">
        <v>489</v>
      </c>
      <c r="B491">
        <v>4413.534552531004</v>
      </c>
      <c r="C491">
        <v>4413.534552531004</v>
      </c>
      <c r="D491">
        <v>710.3281631166751</v>
      </c>
      <c r="E491">
        <v>279.3023787164983</v>
      </c>
    </row>
    <row r="492" spans="1:5">
      <c r="A492">
        <v>490</v>
      </c>
      <c r="B492">
        <v>4413.534552531004</v>
      </c>
      <c r="C492">
        <v>4413.534552531004</v>
      </c>
      <c r="D492">
        <v>710.3025264845388</v>
      </c>
      <c r="E492">
        <v>279.2767420843607</v>
      </c>
    </row>
    <row r="493" spans="1:5">
      <c r="A493">
        <v>491</v>
      </c>
      <c r="B493">
        <v>4413.534552531004</v>
      </c>
      <c r="C493">
        <v>4413.534552531004</v>
      </c>
      <c r="D493">
        <v>710.3873569312196</v>
      </c>
      <c r="E493">
        <v>279.361572531042</v>
      </c>
    </row>
    <row r="494" spans="1:5">
      <c r="A494">
        <v>492</v>
      </c>
      <c r="B494">
        <v>4413.534552531004</v>
      </c>
      <c r="C494">
        <v>4413.534552531004</v>
      </c>
      <c r="D494">
        <v>710.3635314497207</v>
      </c>
      <c r="E494">
        <v>279.3377470495434</v>
      </c>
    </row>
    <row r="495" spans="1:5">
      <c r="A495">
        <v>493</v>
      </c>
      <c r="B495">
        <v>4413.534552531004</v>
      </c>
      <c r="C495">
        <v>4413.534552531004</v>
      </c>
      <c r="D495">
        <v>710.336465136634</v>
      </c>
      <c r="E495">
        <v>279.3106807364566</v>
      </c>
    </row>
    <row r="496" spans="1:5">
      <c r="A496">
        <v>494</v>
      </c>
      <c r="B496">
        <v>4413.534552531004</v>
      </c>
      <c r="C496">
        <v>4413.534552531004</v>
      </c>
      <c r="D496">
        <v>710.3358929747044</v>
      </c>
      <c r="E496">
        <v>279.3101085745265</v>
      </c>
    </row>
    <row r="497" spans="1:5">
      <c r="A497">
        <v>495</v>
      </c>
      <c r="B497">
        <v>4413.534552531004</v>
      </c>
      <c r="C497">
        <v>4413.534552531004</v>
      </c>
      <c r="D497">
        <v>710.3588334837575</v>
      </c>
      <c r="E497">
        <v>279.3330490835804</v>
      </c>
    </row>
    <row r="498" spans="1:5">
      <c r="A498">
        <v>496</v>
      </c>
      <c r="B498">
        <v>4413.534552531004</v>
      </c>
      <c r="C498">
        <v>4413.534552531004</v>
      </c>
      <c r="D498">
        <v>710.3476910818279</v>
      </c>
      <c r="E498">
        <v>279.3219066816507</v>
      </c>
    </row>
    <row r="499" spans="1:5">
      <c r="A499">
        <v>497</v>
      </c>
      <c r="B499">
        <v>4413.534552531004</v>
      </c>
      <c r="C499">
        <v>4413.534552531004</v>
      </c>
      <c r="D499">
        <v>710.3925757011781</v>
      </c>
      <c r="E499">
        <v>279.3667913010009</v>
      </c>
    </row>
    <row r="500" spans="1:5">
      <c r="A500">
        <v>498</v>
      </c>
      <c r="B500">
        <v>4413.534552531004</v>
      </c>
      <c r="C500">
        <v>4413.534552531004</v>
      </c>
      <c r="D500">
        <v>710.3544951951832</v>
      </c>
      <c r="E500">
        <v>279.3287107950057</v>
      </c>
    </row>
    <row r="501" spans="1:5">
      <c r="A501">
        <v>499</v>
      </c>
      <c r="B501">
        <v>4413.534552531004</v>
      </c>
      <c r="C501">
        <v>4413.534552531004</v>
      </c>
      <c r="D501">
        <v>710.2846528332551</v>
      </c>
      <c r="E501">
        <v>279.258868433078</v>
      </c>
    </row>
    <row r="502" spans="1:5">
      <c r="A502">
        <v>500</v>
      </c>
      <c r="B502">
        <v>4413.534552531004</v>
      </c>
      <c r="C502">
        <v>4413.534552531004</v>
      </c>
      <c r="D502">
        <v>710.3042371589428</v>
      </c>
      <c r="E502">
        <v>279.2784527587653</v>
      </c>
    </row>
    <row r="503" spans="1:5">
      <c r="A503">
        <v>501</v>
      </c>
      <c r="B503">
        <v>4413.534552531004</v>
      </c>
      <c r="C503">
        <v>4413.534552531004</v>
      </c>
      <c r="D503">
        <v>710.2426003966954</v>
      </c>
      <c r="E503">
        <v>279.2168159965178</v>
      </c>
    </row>
    <row r="504" spans="1:5">
      <c r="A504">
        <v>502</v>
      </c>
      <c r="B504">
        <v>4413.534552531004</v>
      </c>
      <c r="C504">
        <v>4413.534552531004</v>
      </c>
      <c r="D504">
        <v>710.3227237446679</v>
      </c>
      <c r="E504">
        <v>279.2969393444901</v>
      </c>
    </row>
    <row r="505" spans="1:5">
      <c r="A505">
        <v>503</v>
      </c>
      <c r="B505">
        <v>4413.534552531004</v>
      </c>
      <c r="C505">
        <v>4413.534552531004</v>
      </c>
      <c r="D505">
        <v>710.3812464934879</v>
      </c>
      <c r="E505">
        <v>279.3554620933112</v>
      </c>
    </row>
    <row r="506" spans="1:5">
      <c r="A506">
        <v>504</v>
      </c>
      <c r="B506">
        <v>4413.534552531004</v>
      </c>
      <c r="C506">
        <v>4413.534552531004</v>
      </c>
      <c r="D506">
        <v>710.301088743793</v>
      </c>
      <c r="E506">
        <v>279.2753043436152</v>
      </c>
    </row>
    <row r="507" spans="1:5">
      <c r="A507">
        <v>505</v>
      </c>
      <c r="B507">
        <v>4413.534552531004</v>
      </c>
      <c r="C507">
        <v>4413.534552531004</v>
      </c>
      <c r="D507">
        <v>710.3355712003179</v>
      </c>
      <c r="E507">
        <v>279.3097868001409</v>
      </c>
    </row>
    <row r="508" spans="1:5">
      <c r="A508">
        <v>506</v>
      </c>
      <c r="B508">
        <v>4413.534552531004</v>
      </c>
      <c r="C508">
        <v>4413.534552531004</v>
      </c>
      <c r="D508">
        <v>710.3626419267686</v>
      </c>
      <c r="E508">
        <v>279.336857526591</v>
      </c>
    </row>
    <row r="509" spans="1:5">
      <c r="A509">
        <v>507</v>
      </c>
      <c r="B509">
        <v>4413.534552531004</v>
      </c>
      <c r="C509">
        <v>4413.534552531004</v>
      </c>
      <c r="D509">
        <v>710.3487766554531</v>
      </c>
      <c r="E509">
        <v>279.3229922552757</v>
      </c>
    </row>
    <row r="510" spans="1:5">
      <c r="A510">
        <v>508</v>
      </c>
      <c r="B510">
        <v>4413.534552531004</v>
      </c>
      <c r="C510">
        <v>4413.534552531004</v>
      </c>
      <c r="D510">
        <v>710.354269040775</v>
      </c>
      <c r="E510">
        <v>279.3284846405979</v>
      </c>
    </row>
    <row r="511" spans="1:5">
      <c r="A511">
        <v>509</v>
      </c>
      <c r="B511">
        <v>4413.534552531004</v>
      </c>
      <c r="C511">
        <v>4413.534552531004</v>
      </c>
      <c r="D511">
        <v>710.3306554456807</v>
      </c>
      <c r="E511">
        <v>279.3048710455032</v>
      </c>
    </row>
    <row r="512" spans="1:5">
      <c r="A512">
        <v>510</v>
      </c>
      <c r="B512">
        <v>4413.534552531004</v>
      </c>
      <c r="C512">
        <v>4413.534552531004</v>
      </c>
      <c r="D512">
        <v>710.3380108124674</v>
      </c>
      <c r="E512">
        <v>279.31222641229</v>
      </c>
    </row>
    <row r="513" spans="1:5">
      <c r="A513">
        <v>511</v>
      </c>
      <c r="B513">
        <v>4413.534552531004</v>
      </c>
      <c r="C513">
        <v>4413.534552531004</v>
      </c>
      <c r="D513">
        <v>710.3400532507437</v>
      </c>
      <c r="E513">
        <v>279.3142688505652</v>
      </c>
    </row>
    <row r="514" spans="1:5">
      <c r="A514">
        <v>512</v>
      </c>
      <c r="B514">
        <v>4413.534552531004</v>
      </c>
      <c r="C514">
        <v>4413.534552531004</v>
      </c>
      <c r="D514">
        <v>710.3813565611416</v>
      </c>
      <c r="E514">
        <v>279.3555721609639</v>
      </c>
    </row>
    <row r="515" spans="1:5">
      <c r="A515">
        <v>513</v>
      </c>
      <c r="B515">
        <v>4413.534552531004</v>
      </c>
      <c r="C515">
        <v>4413.534552531004</v>
      </c>
      <c r="D515">
        <v>710.3678503566466</v>
      </c>
      <c r="E515">
        <v>279.342065956469</v>
      </c>
    </row>
    <row r="516" spans="1:5">
      <c r="A516">
        <v>514</v>
      </c>
      <c r="B516">
        <v>4413.534552531004</v>
      </c>
      <c r="C516">
        <v>4413.534552531004</v>
      </c>
      <c r="D516">
        <v>710.4004929130975</v>
      </c>
      <c r="E516">
        <v>279.3747085129196</v>
      </c>
    </row>
    <row r="517" spans="1:5">
      <c r="A517">
        <v>515</v>
      </c>
      <c r="B517">
        <v>4413.534552531004</v>
      </c>
      <c r="C517">
        <v>4413.534552531004</v>
      </c>
      <c r="D517">
        <v>710.3597026552449</v>
      </c>
      <c r="E517">
        <v>279.3339182550677</v>
      </c>
    </row>
    <row r="518" spans="1:5">
      <c r="A518">
        <v>516</v>
      </c>
      <c r="B518">
        <v>4413.534552531004</v>
      </c>
      <c r="C518">
        <v>4413.534552531004</v>
      </c>
      <c r="D518">
        <v>710.3431191367457</v>
      </c>
      <c r="E518">
        <v>279.3173347365682</v>
      </c>
    </row>
    <row r="519" spans="1:5">
      <c r="A519">
        <v>517</v>
      </c>
      <c r="B519">
        <v>4413.534552531004</v>
      </c>
      <c r="C519">
        <v>4413.534552531004</v>
      </c>
      <c r="D519">
        <v>710.3782109283443</v>
      </c>
      <c r="E519">
        <v>279.3524265281669</v>
      </c>
    </row>
    <row r="520" spans="1:5">
      <c r="A520">
        <v>518</v>
      </c>
      <c r="B520">
        <v>4413.534552531004</v>
      </c>
      <c r="C520">
        <v>4413.534552531004</v>
      </c>
      <c r="D520">
        <v>710.3554854331795</v>
      </c>
      <c r="E520">
        <v>279.3297010330014</v>
      </c>
    </row>
    <row r="521" spans="1:5">
      <c r="A521">
        <v>519</v>
      </c>
      <c r="B521">
        <v>4413.534552531004</v>
      </c>
      <c r="C521">
        <v>4413.534552531004</v>
      </c>
      <c r="D521">
        <v>710.378922977368</v>
      </c>
      <c r="E521">
        <v>279.3531385771904</v>
      </c>
    </row>
    <row r="522" spans="1:5">
      <c r="A522">
        <v>520</v>
      </c>
      <c r="B522">
        <v>4413.534552531004</v>
      </c>
      <c r="C522">
        <v>4413.534552531004</v>
      </c>
      <c r="D522">
        <v>710.3723464639528</v>
      </c>
      <c r="E522">
        <v>279.3465620637755</v>
      </c>
    </row>
    <row r="523" spans="1:5">
      <c r="A523">
        <v>521</v>
      </c>
      <c r="B523">
        <v>4413.534552531004</v>
      </c>
      <c r="C523">
        <v>4413.534552531004</v>
      </c>
      <c r="D523">
        <v>710.3774586471073</v>
      </c>
      <c r="E523">
        <v>279.3516742469296</v>
      </c>
    </row>
    <row r="524" spans="1:5">
      <c r="A524">
        <v>522</v>
      </c>
      <c r="B524">
        <v>4413.534552531004</v>
      </c>
      <c r="C524">
        <v>4413.534552531004</v>
      </c>
      <c r="D524">
        <v>710.3597600892587</v>
      </c>
      <c r="E524">
        <v>279.3339756890804</v>
      </c>
    </row>
    <row r="525" spans="1:5">
      <c r="A525">
        <v>523</v>
      </c>
      <c r="B525">
        <v>4413.534552531004</v>
      </c>
      <c r="C525">
        <v>4413.534552531004</v>
      </c>
      <c r="D525">
        <v>710.362102725966</v>
      </c>
      <c r="E525">
        <v>279.3363183257891</v>
      </c>
    </row>
    <row r="526" spans="1:5">
      <c r="A526">
        <v>524</v>
      </c>
      <c r="B526">
        <v>4413.534552531004</v>
      </c>
      <c r="C526">
        <v>4413.534552531004</v>
      </c>
      <c r="D526">
        <v>710.3645524453466</v>
      </c>
      <c r="E526">
        <v>279.3387680451693</v>
      </c>
    </row>
    <row r="527" spans="1:5">
      <c r="A527">
        <v>525</v>
      </c>
      <c r="B527">
        <v>4413.534552531004</v>
      </c>
      <c r="C527">
        <v>4413.534552531004</v>
      </c>
      <c r="D527">
        <v>710.3319840879344</v>
      </c>
      <c r="E527">
        <v>279.306199687757</v>
      </c>
    </row>
    <row r="528" spans="1:5">
      <c r="A528">
        <v>526</v>
      </c>
      <c r="B528">
        <v>4413.534552531004</v>
      </c>
      <c r="C528">
        <v>4413.534552531004</v>
      </c>
      <c r="D528">
        <v>710.3530047175097</v>
      </c>
      <c r="E528">
        <v>279.3272203173324</v>
      </c>
    </row>
    <row r="529" spans="1:5">
      <c r="A529">
        <v>527</v>
      </c>
      <c r="B529">
        <v>4413.534552531004</v>
      </c>
      <c r="C529">
        <v>4413.534552531004</v>
      </c>
      <c r="D529">
        <v>710.3433513276091</v>
      </c>
      <c r="E529">
        <v>279.317566927432</v>
      </c>
    </row>
    <row r="530" spans="1:5">
      <c r="A530">
        <v>528</v>
      </c>
      <c r="B530">
        <v>4413.534552531004</v>
      </c>
      <c r="C530">
        <v>4413.534552531004</v>
      </c>
      <c r="D530">
        <v>710.3815517543635</v>
      </c>
      <c r="E530">
        <v>279.3557673541862</v>
      </c>
    </row>
    <row r="531" spans="1:5">
      <c r="A531">
        <v>529</v>
      </c>
      <c r="B531">
        <v>4413.534552531004</v>
      </c>
      <c r="C531">
        <v>4413.534552531004</v>
      </c>
      <c r="D531">
        <v>710.348177293306</v>
      </c>
      <c r="E531">
        <v>279.3223928931283</v>
      </c>
    </row>
    <row r="532" spans="1:5">
      <c r="A532">
        <v>530</v>
      </c>
      <c r="B532">
        <v>4413.534552531004</v>
      </c>
      <c r="C532">
        <v>4413.534552531004</v>
      </c>
      <c r="D532">
        <v>710.3449392055662</v>
      </c>
      <c r="E532">
        <v>279.3191548053892</v>
      </c>
    </row>
    <row r="533" spans="1:5">
      <c r="A533">
        <v>531</v>
      </c>
      <c r="B533">
        <v>4413.534552531004</v>
      </c>
      <c r="C533">
        <v>4413.534552531004</v>
      </c>
      <c r="D533">
        <v>710.3588497515117</v>
      </c>
      <c r="E533">
        <v>279.3330653513345</v>
      </c>
    </row>
    <row r="534" spans="1:5">
      <c r="A534">
        <v>532</v>
      </c>
      <c r="B534">
        <v>4413.534552531004</v>
      </c>
      <c r="C534">
        <v>4413.534552531004</v>
      </c>
      <c r="D534">
        <v>710.3479582741672</v>
      </c>
      <c r="E534">
        <v>279.3221738739892</v>
      </c>
    </row>
    <row r="535" spans="1:5">
      <c r="A535">
        <v>533</v>
      </c>
      <c r="B535">
        <v>4413.534552531004</v>
      </c>
      <c r="C535">
        <v>4413.534552531004</v>
      </c>
      <c r="D535">
        <v>710.362260858313</v>
      </c>
      <c r="E535">
        <v>279.3364764581348</v>
      </c>
    </row>
    <row r="536" spans="1:5">
      <c r="A536">
        <v>534</v>
      </c>
      <c r="B536">
        <v>4413.534552531004</v>
      </c>
      <c r="C536">
        <v>4413.534552531004</v>
      </c>
      <c r="D536">
        <v>710.3794187051261</v>
      </c>
      <c r="E536">
        <v>279.353634304949</v>
      </c>
    </row>
    <row r="537" spans="1:5">
      <c r="A537">
        <v>535</v>
      </c>
      <c r="B537">
        <v>4413.534552531004</v>
      </c>
      <c r="C537">
        <v>4413.534552531004</v>
      </c>
      <c r="D537">
        <v>710.3572088358749</v>
      </c>
      <c r="E537">
        <v>279.3314244356968</v>
      </c>
    </row>
    <row r="538" spans="1:5">
      <c r="A538">
        <v>536</v>
      </c>
      <c r="B538">
        <v>4413.534552531004</v>
      </c>
      <c r="C538">
        <v>4413.534552531004</v>
      </c>
      <c r="D538">
        <v>710.3783440443843</v>
      </c>
      <c r="E538">
        <v>279.3525596442061</v>
      </c>
    </row>
    <row r="539" spans="1:5">
      <c r="A539">
        <v>537</v>
      </c>
      <c r="B539">
        <v>4413.534552531004</v>
      </c>
      <c r="C539">
        <v>4413.534552531004</v>
      </c>
      <c r="D539">
        <v>710.3569270225179</v>
      </c>
      <c r="E539">
        <v>279.3311426223403</v>
      </c>
    </row>
    <row r="540" spans="1:5">
      <c r="A540">
        <v>538</v>
      </c>
      <c r="B540">
        <v>4413.534552531004</v>
      </c>
      <c r="C540">
        <v>4413.534552531004</v>
      </c>
      <c r="D540">
        <v>710.3441932274853</v>
      </c>
      <c r="E540">
        <v>279.318408827308</v>
      </c>
    </row>
    <row r="541" spans="1:5">
      <c r="A541">
        <v>539</v>
      </c>
      <c r="B541">
        <v>4413.534552531004</v>
      </c>
      <c r="C541">
        <v>4413.534552531004</v>
      </c>
      <c r="D541">
        <v>710.3411077532122</v>
      </c>
      <c r="E541">
        <v>279.315323353035</v>
      </c>
    </row>
    <row r="542" spans="1:5">
      <c r="A542">
        <v>540</v>
      </c>
      <c r="B542">
        <v>4413.534552531004</v>
      </c>
      <c r="C542">
        <v>4413.534552531004</v>
      </c>
      <c r="D542">
        <v>710.3427362955963</v>
      </c>
      <c r="E542">
        <v>279.3169518954181</v>
      </c>
    </row>
    <row r="543" spans="1:5">
      <c r="A543">
        <v>541</v>
      </c>
      <c r="B543">
        <v>4413.534552531004</v>
      </c>
      <c r="C543">
        <v>4413.534552531004</v>
      </c>
      <c r="D543">
        <v>710.3398428088816</v>
      </c>
      <c r="E543">
        <v>279.3140584087041</v>
      </c>
    </row>
    <row r="544" spans="1:5">
      <c r="A544">
        <v>542</v>
      </c>
      <c r="B544">
        <v>4413.534552531004</v>
      </c>
      <c r="C544">
        <v>4413.534552531004</v>
      </c>
      <c r="D544">
        <v>710.3378204501809</v>
      </c>
      <c r="E544">
        <v>279.312036050004</v>
      </c>
    </row>
    <row r="545" spans="1:5">
      <c r="A545">
        <v>543</v>
      </c>
      <c r="B545">
        <v>4413.534552531004</v>
      </c>
      <c r="C545">
        <v>4413.534552531004</v>
      </c>
      <c r="D545">
        <v>710.3338280683212</v>
      </c>
      <c r="E545">
        <v>279.3080436681446</v>
      </c>
    </row>
    <row r="546" spans="1:5">
      <c r="A546">
        <v>544</v>
      </c>
      <c r="B546">
        <v>4413.534552531004</v>
      </c>
      <c r="C546">
        <v>4413.534552531004</v>
      </c>
      <c r="D546">
        <v>710.3253069241034</v>
      </c>
      <c r="E546">
        <v>279.299522523925</v>
      </c>
    </row>
    <row r="547" spans="1:5">
      <c r="A547">
        <v>545</v>
      </c>
      <c r="B547">
        <v>4413.534552531004</v>
      </c>
      <c r="C547">
        <v>4413.534552531004</v>
      </c>
      <c r="D547">
        <v>710.3357414281998</v>
      </c>
      <c r="E547">
        <v>279.3099570280225</v>
      </c>
    </row>
    <row r="548" spans="1:5">
      <c r="A548">
        <v>546</v>
      </c>
      <c r="B548">
        <v>4413.534552531004</v>
      </c>
      <c r="C548">
        <v>4413.534552531004</v>
      </c>
      <c r="D548">
        <v>710.3396312589803</v>
      </c>
      <c r="E548">
        <v>279.3138468588032</v>
      </c>
    </row>
    <row r="549" spans="1:5">
      <c r="A549">
        <v>547</v>
      </c>
      <c r="B549">
        <v>4413.534552531004</v>
      </c>
      <c r="C549">
        <v>4413.534552531004</v>
      </c>
      <c r="D549">
        <v>710.3343322815011</v>
      </c>
      <c r="E549">
        <v>279.3085478813227</v>
      </c>
    </row>
    <row r="550" spans="1:5">
      <c r="A550">
        <v>548</v>
      </c>
      <c r="B550">
        <v>4413.534552531004</v>
      </c>
      <c r="C550">
        <v>4413.534552531004</v>
      </c>
      <c r="D550">
        <v>710.3482615882629</v>
      </c>
      <c r="E550">
        <v>279.3224771880856</v>
      </c>
    </row>
    <row r="551" spans="1:5">
      <c r="A551">
        <v>549</v>
      </c>
      <c r="B551">
        <v>4413.534552531004</v>
      </c>
      <c r="C551">
        <v>4413.534552531004</v>
      </c>
      <c r="D551">
        <v>710.3510191017025</v>
      </c>
      <c r="E551">
        <v>279.3252347015246</v>
      </c>
    </row>
    <row r="552" spans="1:5">
      <c r="A552">
        <v>550</v>
      </c>
      <c r="B552">
        <v>4413.534552531004</v>
      </c>
      <c r="C552">
        <v>4413.534552531004</v>
      </c>
      <c r="D552">
        <v>710.3399038615125</v>
      </c>
      <c r="E552">
        <v>279.3141194613347</v>
      </c>
    </row>
    <row r="553" spans="1:5">
      <c r="A553">
        <v>551</v>
      </c>
      <c r="B553">
        <v>4413.534552531004</v>
      </c>
      <c r="C553">
        <v>4413.534552531004</v>
      </c>
      <c r="D553">
        <v>710.3450317084324</v>
      </c>
      <c r="E553">
        <v>279.3192473082557</v>
      </c>
    </row>
    <row r="554" spans="1:5">
      <c r="A554">
        <v>552</v>
      </c>
      <c r="B554">
        <v>4413.534552531004</v>
      </c>
      <c r="C554">
        <v>4413.534552531004</v>
      </c>
      <c r="D554">
        <v>710.3432130894</v>
      </c>
      <c r="E554">
        <v>279.3174286892228</v>
      </c>
    </row>
    <row r="555" spans="1:5">
      <c r="A555">
        <v>553</v>
      </c>
      <c r="B555">
        <v>4413.534552531004</v>
      </c>
      <c r="C555">
        <v>4413.534552531004</v>
      </c>
      <c r="D555">
        <v>710.3450947461999</v>
      </c>
      <c r="E555">
        <v>279.3193103460223</v>
      </c>
    </row>
    <row r="556" spans="1:5">
      <c r="A556">
        <v>554</v>
      </c>
      <c r="B556">
        <v>4413.534552531004</v>
      </c>
      <c r="C556">
        <v>4413.534552531004</v>
      </c>
      <c r="D556">
        <v>710.3425382870139</v>
      </c>
      <c r="E556">
        <v>279.3167538868362</v>
      </c>
    </row>
    <row r="557" spans="1:5">
      <c r="A557">
        <v>555</v>
      </c>
      <c r="B557">
        <v>4413.534552531004</v>
      </c>
      <c r="C557">
        <v>4413.534552531004</v>
      </c>
      <c r="D557">
        <v>710.3457199876051</v>
      </c>
      <c r="E557">
        <v>279.3199355874276</v>
      </c>
    </row>
    <row r="558" spans="1:5">
      <c r="A558">
        <v>556</v>
      </c>
      <c r="B558">
        <v>4413.534552531004</v>
      </c>
      <c r="C558">
        <v>4413.534552531004</v>
      </c>
      <c r="D558">
        <v>710.3472120891912</v>
      </c>
      <c r="E558">
        <v>279.3214276890137</v>
      </c>
    </row>
    <row r="559" spans="1:5">
      <c r="A559">
        <v>557</v>
      </c>
      <c r="B559">
        <v>4413.534552531004</v>
      </c>
      <c r="C559">
        <v>4413.534552531004</v>
      </c>
      <c r="D559">
        <v>710.3446051652079</v>
      </c>
      <c r="E559">
        <v>279.3188207650306</v>
      </c>
    </row>
    <row r="560" spans="1:5">
      <c r="A560">
        <v>558</v>
      </c>
      <c r="B560">
        <v>4413.534552531004</v>
      </c>
      <c r="C560">
        <v>4413.534552531004</v>
      </c>
      <c r="D560">
        <v>710.3501777852397</v>
      </c>
      <c r="E560">
        <v>279.324393385062</v>
      </c>
    </row>
    <row r="561" spans="1:5">
      <c r="A561">
        <v>559</v>
      </c>
      <c r="B561">
        <v>4413.534552531004</v>
      </c>
      <c r="C561">
        <v>4413.534552531004</v>
      </c>
      <c r="D561">
        <v>710.3474967591427</v>
      </c>
      <c r="E561">
        <v>279.3217123589654</v>
      </c>
    </row>
    <row r="562" spans="1:5">
      <c r="A562">
        <v>560</v>
      </c>
      <c r="B562">
        <v>4413.534552531004</v>
      </c>
      <c r="C562">
        <v>4413.534552531004</v>
      </c>
      <c r="D562">
        <v>710.3522652612224</v>
      </c>
      <c r="E562">
        <v>279.326480861045</v>
      </c>
    </row>
    <row r="563" spans="1:5">
      <c r="A563">
        <v>561</v>
      </c>
      <c r="B563">
        <v>4413.534552531004</v>
      </c>
      <c r="C563">
        <v>4413.534552531004</v>
      </c>
      <c r="D563">
        <v>710.3487862251394</v>
      </c>
      <c r="E563">
        <v>279.3230018249623</v>
      </c>
    </row>
    <row r="564" spans="1:5">
      <c r="A564">
        <v>562</v>
      </c>
      <c r="B564">
        <v>4413.534552531004</v>
      </c>
      <c r="C564">
        <v>4413.534552531004</v>
      </c>
      <c r="D564">
        <v>710.3467039519874</v>
      </c>
      <c r="E564">
        <v>279.3209195518093</v>
      </c>
    </row>
    <row r="565" spans="1:5">
      <c r="A565">
        <v>563</v>
      </c>
      <c r="B565">
        <v>4413.534552531004</v>
      </c>
      <c r="C565">
        <v>4413.534552531004</v>
      </c>
      <c r="D565">
        <v>710.3474668609962</v>
      </c>
      <c r="E565">
        <v>279.3216824608187</v>
      </c>
    </row>
    <row r="566" spans="1:5">
      <c r="A566">
        <v>564</v>
      </c>
      <c r="B566">
        <v>4413.534552531004</v>
      </c>
      <c r="C566">
        <v>4413.534552531004</v>
      </c>
      <c r="D566">
        <v>710.3508759954822</v>
      </c>
      <c r="E566">
        <v>279.3250915953044</v>
      </c>
    </row>
    <row r="567" spans="1:5">
      <c r="A567">
        <v>565</v>
      </c>
      <c r="B567">
        <v>4413.534552531004</v>
      </c>
      <c r="C567">
        <v>4413.534552531004</v>
      </c>
      <c r="D567">
        <v>710.3531046878186</v>
      </c>
      <c r="E567">
        <v>279.327320287641</v>
      </c>
    </row>
    <row r="568" spans="1:5">
      <c r="A568">
        <v>566</v>
      </c>
      <c r="B568">
        <v>4413.534552531004</v>
      </c>
      <c r="C568">
        <v>4413.534552531004</v>
      </c>
      <c r="D568">
        <v>710.3544567039544</v>
      </c>
      <c r="E568">
        <v>279.3286723037762</v>
      </c>
    </row>
    <row r="569" spans="1:5">
      <c r="A569">
        <v>567</v>
      </c>
      <c r="B569">
        <v>4413.534552531004</v>
      </c>
      <c r="C569">
        <v>4413.534552531004</v>
      </c>
      <c r="D569">
        <v>710.3341421164657</v>
      </c>
      <c r="E569">
        <v>279.3083577162885</v>
      </c>
    </row>
    <row r="570" spans="1:5">
      <c r="A570">
        <v>568</v>
      </c>
      <c r="B570">
        <v>4413.534552531004</v>
      </c>
      <c r="C570">
        <v>4413.534552531004</v>
      </c>
      <c r="D570">
        <v>710.34866678054</v>
      </c>
      <c r="E570">
        <v>279.3228823803633</v>
      </c>
    </row>
    <row r="571" spans="1:5">
      <c r="A571">
        <v>569</v>
      </c>
      <c r="B571">
        <v>4413.534552531004</v>
      </c>
      <c r="C571">
        <v>4413.534552531004</v>
      </c>
      <c r="D571">
        <v>710.353295373837</v>
      </c>
      <c r="E571">
        <v>279.3275109736586</v>
      </c>
    </row>
    <row r="572" spans="1:5">
      <c r="A572">
        <v>570</v>
      </c>
      <c r="B572">
        <v>4413.534552531004</v>
      </c>
      <c r="C572">
        <v>4413.534552531004</v>
      </c>
      <c r="D572">
        <v>710.348447195923</v>
      </c>
      <c r="E572">
        <v>279.3226627957461</v>
      </c>
    </row>
    <row r="573" spans="1:5">
      <c r="A573">
        <v>571</v>
      </c>
      <c r="B573">
        <v>4413.534552531004</v>
      </c>
      <c r="C573">
        <v>4413.534552531004</v>
      </c>
      <c r="D573">
        <v>710.3539025483346</v>
      </c>
      <c r="E573">
        <v>279.3281181481562</v>
      </c>
    </row>
    <row r="574" spans="1:5">
      <c r="A574">
        <v>572</v>
      </c>
      <c r="B574">
        <v>4413.534552531004</v>
      </c>
      <c r="C574">
        <v>4413.534552531004</v>
      </c>
      <c r="D574">
        <v>710.3452515662408</v>
      </c>
      <c r="E574">
        <v>279.3194671660631</v>
      </c>
    </row>
    <row r="575" spans="1:5">
      <c r="A575">
        <v>573</v>
      </c>
      <c r="B575">
        <v>4413.534552531004</v>
      </c>
      <c r="C575">
        <v>4413.534552531004</v>
      </c>
      <c r="D575">
        <v>710.3471295439557</v>
      </c>
      <c r="E575">
        <v>279.3213451437775</v>
      </c>
    </row>
    <row r="576" spans="1:5">
      <c r="A576">
        <v>574</v>
      </c>
      <c r="B576">
        <v>4413.534552531004</v>
      </c>
      <c r="C576">
        <v>4413.534552531004</v>
      </c>
      <c r="D576">
        <v>710.3473689865076</v>
      </c>
      <c r="E576">
        <v>279.3215845863299</v>
      </c>
    </row>
    <row r="577" spans="1:5">
      <c r="A577">
        <v>575</v>
      </c>
      <c r="B577">
        <v>4413.534552531004</v>
      </c>
      <c r="C577">
        <v>4413.534552531004</v>
      </c>
      <c r="D577">
        <v>710.3497996729769</v>
      </c>
      <c r="E577">
        <v>279.3240152727992</v>
      </c>
    </row>
    <row r="578" spans="1:5">
      <c r="A578">
        <v>576</v>
      </c>
      <c r="B578">
        <v>4413.534552531004</v>
      </c>
      <c r="C578">
        <v>4413.534552531004</v>
      </c>
      <c r="D578">
        <v>710.3508451892956</v>
      </c>
      <c r="E578">
        <v>279.3250607891177</v>
      </c>
    </row>
    <row r="579" spans="1:5">
      <c r="A579">
        <v>577</v>
      </c>
      <c r="B579">
        <v>4413.534552531004</v>
      </c>
      <c r="C579">
        <v>4413.534552531004</v>
      </c>
      <c r="D579">
        <v>710.3477684339158</v>
      </c>
      <c r="E579">
        <v>279.3219840337382</v>
      </c>
    </row>
    <row r="580" spans="1:5">
      <c r="A580">
        <v>578</v>
      </c>
      <c r="B580">
        <v>4413.534552531004</v>
      </c>
      <c r="C580">
        <v>4413.534552531004</v>
      </c>
      <c r="D580">
        <v>710.3535665752426</v>
      </c>
      <c r="E580">
        <v>279.3277821750648</v>
      </c>
    </row>
    <row r="581" spans="1:5">
      <c r="A581">
        <v>579</v>
      </c>
      <c r="B581">
        <v>4413.534552531004</v>
      </c>
      <c r="C581">
        <v>4413.534552531004</v>
      </c>
      <c r="D581">
        <v>710.3471644042709</v>
      </c>
      <c r="E581">
        <v>279.3213800040933</v>
      </c>
    </row>
    <row r="582" spans="1:5">
      <c r="A582">
        <v>580</v>
      </c>
      <c r="B582">
        <v>4413.534552531004</v>
      </c>
      <c r="C582">
        <v>4413.534552531004</v>
      </c>
      <c r="D582">
        <v>710.3469557315435</v>
      </c>
      <c r="E582">
        <v>279.3211713313656</v>
      </c>
    </row>
    <row r="583" spans="1:5">
      <c r="A583">
        <v>581</v>
      </c>
      <c r="B583">
        <v>4413.534552531004</v>
      </c>
      <c r="C583">
        <v>4413.534552531004</v>
      </c>
      <c r="D583">
        <v>710.3474331960875</v>
      </c>
      <c r="E583">
        <v>279.3216487959109</v>
      </c>
    </row>
    <row r="584" spans="1:5">
      <c r="A584">
        <v>582</v>
      </c>
      <c r="B584">
        <v>4413.534552531004</v>
      </c>
      <c r="C584">
        <v>4413.534552531004</v>
      </c>
      <c r="D584">
        <v>710.339884115067</v>
      </c>
      <c r="E584">
        <v>279.3140997148902</v>
      </c>
    </row>
    <row r="585" spans="1:5">
      <c r="A585">
        <v>583</v>
      </c>
      <c r="B585">
        <v>4413.534552531004</v>
      </c>
      <c r="C585">
        <v>4413.534552531004</v>
      </c>
      <c r="D585">
        <v>710.3469986869044</v>
      </c>
      <c r="E585">
        <v>279.3212142867266</v>
      </c>
    </row>
    <row r="586" spans="1:5">
      <c r="A586">
        <v>584</v>
      </c>
      <c r="B586">
        <v>4413.534552531004</v>
      </c>
      <c r="C586">
        <v>4413.534552531004</v>
      </c>
      <c r="D586">
        <v>710.3498598113428</v>
      </c>
      <c r="E586">
        <v>279.3240754111652</v>
      </c>
    </row>
    <row r="587" spans="1:5">
      <c r="A587">
        <v>585</v>
      </c>
      <c r="B587">
        <v>4413.534552531004</v>
      </c>
      <c r="C587">
        <v>4413.534552531004</v>
      </c>
      <c r="D587">
        <v>710.3510094321866</v>
      </c>
      <c r="E587">
        <v>279.3252250320094</v>
      </c>
    </row>
    <row r="588" spans="1:5">
      <c r="A588">
        <v>586</v>
      </c>
      <c r="B588">
        <v>4413.534552531004</v>
      </c>
      <c r="C588">
        <v>4413.534552531004</v>
      </c>
      <c r="D588">
        <v>710.3498236131403</v>
      </c>
      <c r="E588">
        <v>279.3240392129634</v>
      </c>
    </row>
    <row r="589" spans="1:5">
      <c r="A589">
        <v>587</v>
      </c>
      <c r="B589">
        <v>4413.534552531004</v>
      </c>
      <c r="C589">
        <v>4413.534552531004</v>
      </c>
      <c r="D589">
        <v>710.3514563617955</v>
      </c>
      <c r="E589">
        <v>279.3256719616191</v>
      </c>
    </row>
    <row r="590" spans="1:5">
      <c r="A590">
        <v>588</v>
      </c>
      <c r="B590">
        <v>4413.534552531004</v>
      </c>
      <c r="C590">
        <v>4413.534552531004</v>
      </c>
      <c r="D590">
        <v>710.3503045049654</v>
      </c>
      <c r="E590">
        <v>279.3245201047881</v>
      </c>
    </row>
    <row r="591" spans="1:5">
      <c r="A591">
        <v>589</v>
      </c>
      <c r="B591">
        <v>4413.534552531004</v>
      </c>
      <c r="C591">
        <v>4413.534552531004</v>
      </c>
      <c r="D591">
        <v>710.3509160463472</v>
      </c>
      <c r="E591">
        <v>279.3251316461703</v>
      </c>
    </row>
    <row r="592" spans="1:5">
      <c r="A592">
        <v>590</v>
      </c>
      <c r="B592">
        <v>4413.534552531004</v>
      </c>
      <c r="C592">
        <v>4413.534552531004</v>
      </c>
      <c r="D592">
        <v>710.3525568481853</v>
      </c>
      <c r="E592">
        <v>279.3267724480079</v>
      </c>
    </row>
    <row r="593" spans="1:5">
      <c r="A593">
        <v>591</v>
      </c>
      <c r="B593">
        <v>4413.534552531004</v>
      </c>
      <c r="C593">
        <v>4413.534552531004</v>
      </c>
      <c r="D593">
        <v>710.3508959092539</v>
      </c>
      <c r="E593">
        <v>279.3251115090771</v>
      </c>
    </row>
    <row r="594" spans="1:5">
      <c r="A594">
        <v>592</v>
      </c>
      <c r="B594">
        <v>4413.534552531004</v>
      </c>
      <c r="C594">
        <v>4413.534552531004</v>
      </c>
      <c r="D594">
        <v>710.356664440147</v>
      </c>
      <c r="E594">
        <v>279.3308800399694</v>
      </c>
    </row>
    <row r="595" spans="1:5">
      <c r="A595">
        <v>593</v>
      </c>
      <c r="B595">
        <v>4413.534552531004</v>
      </c>
      <c r="C595">
        <v>4413.534552531004</v>
      </c>
      <c r="D595">
        <v>710.3487720550648</v>
      </c>
      <c r="E595">
        <v>279.3229876548866</v>
      </c>
    </row>
    <row r="596" spans="1:5">
      <c r="A596">
        <v>594</v>
      </c>
      <c r="B596">
        <v>4413.534552531004</v>
      </c>
      <c r="C596">
        <v>4413.534552531004</v>
      </c>
      <c r="D596">
        <v>710.3552679670472</v>
      </c>
      <c r="E596">
        <v>279.3294835668693</v>
      </c>
    </row>
    <row r="597" spans="1:5">
      <c r="A597">
        <v>595</v>
      </c>
      <c r="B597">
        <v>4413.534552531004</v>
      </c>
      <c r="C597">
        <v>4413.534552531004</v>
      </c>
      <c r="D597">
        <v>710.3529876327674</v>
      </c>
      <c r="E597">
        <v>279.3272032325903</v>
      </c>
    </row>
    <row r="598" spans="1:5">
      <c r="A598">
        <v>596</v>
      </c>
      <c r="B598">
        <v>4413.534552531004</v>
      </c>
      <c r="C598">
        <v>4413.534552531004</v>
      </c>
      <c r="D598">
        <v>710.3539913031474</v>
      </c>
      <c r="E598">
        <v>279.3282069029704</v>
      </c>
    </row>
    <row r="599" spans="1:5">
      <c r="A599">
        <v>597</v>
      </c>
      <c r="B599">
        <v>4413.534552531004</v>
      </c>
      <c r="C599">
        <v>4413.534552531004</v>
      </c>
      <c r="D599">
        <v>710.351741161077</v>
      </c>
      <c r="E599">
        <v>279.3259567608993</v>
      </c>
    </row>
    <row r="600" spans="1:5">
      <c r="A600">
        <v>598</v>
      </c>
      <c r="B600">
        <v>4413.534552531004</v>
      </c>
      <c r="C600">
        <v>4413.534552531004</v>
      </c>
      <c r="D600">
        <v>710.3531751561806</v>
      </c>
      <c r="E600">
        <v>279.3273907560028</v>
      </c>
    </row>
    <row r="601" spans="1:5">
      <c r="A601">
        <v>599</v>
      </c>
      <c r="B601">
        <v>4413.534552531004</v>
      </c>
      <c r="C601">
        <v>4413.534552531004</v>
      </c>
      <c r="D601">
        <v>710.3503676628204</v>
      </c>
      <c r="E601">
        <v>279.324583262643</v>
      </c>
    </row>
    <row r="602" spans="1:5">
      <c r="A602">
        <v>600</v>
      </c>
      <c r="B602">
        <v>4413.534552531004</v>
      </c>
      <c r="C602">
        <v>4413.534552531004</v>
      </c>
      <c r="D602">
        <v>710.3514955400821</v>
      </c>
      <c r="E602">
        <v>279.3257111399051</v>
      </c>
    </row>
    <row r="603" spans="1:5">
      <c r="A603">
        <v>601</v>
      </c>
      <c r="B603">
        <v>4413.534552531004</v>
      </c>
      <c r="C603">
        <v>4413.534552531004</v>
      </c>
      <c r="D603">
        <v>710.3512857665029</v>
      </c>
      <c r="E603">
        <v>279.3255013663253</v>
      </c>
    </row>
    <row r="604" spans="1:5">
      <c r="A604">
        <v>602</v>
      </c>
      <c r="B604">
        <v>4413.534552531004</v>
      </c>
      <c r="C604">
        <v>4413.534552531004</v>
      </c>
      <c r="D604">
        <v>710.3509599324435</v>
      </c>
      <c r="E604">
        <v>279.3251755322661</v>
      </c>
    </row>
    <row r="605" spans="1:5">
      <c r="A605">
        <v>603</v>
      </c>
      <c r="B605">
        <v>4413.534552531004</v>
      </c>
      <c r="C605">
        <v>4413.534552531004</v>
      </c>
      <c r="D605">
        <v>710.349962609168</v>
      </c>
      <c r="E605">
        <v>279.3241782089912</v>
      </c>
    </row>
    <row r="606" spans="1:5">
      <c r="A606">
        <v>604</v>
      </c>
      <c r="B606">
        <v>4413.534552531004</v>
      </c>
      <c r="C606">
        <v>4413.534552531004</v>
      </c>
      <c r="D606">
        <v>710.3504372313449</v>
      </c>
      <c r="E606">
        <v>279.3246528311681</v>
      </c>
    </row>
    <row r="607" spans="1:5">
      <c r="A607">
        <v>605</v>
      </c>
      <c r="B607">
        <v>4413.534552531004</v>
      </c>
      <c r="C607">
        <v>4413.534552531004</v>
      </c>
      <c r="D607">
        <v>710.3510968983567</v>
      </c>
      <c r="E607">
        <v>279.325312498179</v>
      </c>
    </row>
    <row r="608" spans="1:5">
      <c r="A608">
        <v>606</v>
      </c>
      <c r="B608">
        <v>4413.534552531004</v>
      </c>
      <c r="C608">
        <v>4413.534552531004</v>
      </c>
      <c r="D608">
        <v>710.352924190775</v>
      </c>
      <c r="E608">
        <v>279.3271397905974</v>
      </c>
    </row>
    <row r="609" spans="1:5">
      <c r="A609">
        <v>607</v>
      </c>
      <c r="B609">
        <v>4413.534552531004</v>
      </c>
      <c r="C609">
        <v>4413.534552531004</v>
      </c>
      <c r="D609">
        <v>710.3532825386629</v>
      </c>
      <c r="E609">
        <v>279.3274981384855</v>
      </c>
    </row>
    <row r="610" spans="1:5">
      <c r="A610">
        <v>608</v>
      </c>
      <c r="B610">
        <v>4413.534552531004</v>
      </c>
      <c r="C610">
        <v>4413.534552531004</v>
      </c>
      <c r="D610">
        <v>710.353199298208</v>
      </c>
      <c r="E610">
        <v>279.3274148980304</v>
      </c>
    </row>
    <row r="611" spans="1:5">
      <c r="A611">
        <v>609</v>
      </c>
      <c r="B611">
        <v>4413.534552531004</v>
      </c>
      <c r="C611">
        <v>4413.534552531004</v>
      </c>
      <c r="D611">
        <v>710.353200600852</v>
      </c>
      <c r="E611">
        <v>279.3274162006743</v>
      </c>
    </row>
    <row r="612" spans="1:5">
      <c r="A612">
        <v>610</v>
      </c>
      <c r="B612">
        <v>4413.534552531004</v>
      </c>
      <c r="C612">
        <v>4413.534552531004</v>
      </c>
      <c r="D612">
        <v>710.3520181149814</v>
      </c>
      <c r="E612">
        <v>279.3262337148045</v>
      </c>
    </row>
    <row r="613" spans="1:5">
      <c r="A613">
        <v>611</v>
      </c>
      <c r="B613">
        <v>4413.534552531004</v>
      </c>
      <c r="C613">
        <v>4413.534552531004</v>
      </c>
      <c r="D613">
        <v>710.3540599541424</v>
      </c>
      <c r="E613">
        <v>279.3282755539644</v>
      </c>
    </row>
    <row r="614" spans="1:5">
      <c r="A614">
        <v>612</v>
      </c>
      <c r="B614">
        <v>4413.534552531004</v>
      </c>
      <c r="C614">
        <v>4413.534552531004</v>
      </c>
      <c r="D614">
        <v>710.3560094954023</v>
      </c>
      <c r="E614">
        <v>279.3302250952248</v>
      </c>
    </row>
    <row r="615" spans="1:5">
      <c r="A615">
        <v>613</v>
      </c>
      <c r="B615">
        <v>4413.534552531004</v>
      </c>
      <c r="C615">
        <v>4413.534552531004</v>
      </c>
      <c r="D615">
        <v>710.3522707520011</v>
      </c>
      <c r="E615">
        <v>279.3264863518229</v>
      </c>
    </row>
    <row r="616" spans="1:5">
      <c r="A616">
        <v>614</v>
      </c>
      <c r="B616">
        <v>4413.534552531004</v>
      </c>
      <c r="C616">
        <v>4413.534552531004</v>
      </c>
      <c r="D616">
        <v>710.351160002916</v>
      </c>
      <c r="E616">
        <v>279.3253756027379</v>
      </c>
    </row>
    <row r="617" spans="1:5">
      <c r="A617">
        <v>615</v>
      </c>
      <c r="B617">
        <v>4413.534552531004</v>
      </c>
      <c r="C617">
        <v>4413.534552531004</v>
      </c>
      <c r="D617">
        <v>710.3518507402864</v>
      </c>
      <c r="E617">
        <v>279.3260663401087</v>
      </c>
    </row>
    <row r="618" spans="1:5">
      <c r="A618">
        <v>616</v>
      </c>
      <c r="B618">
        <v>4413.534552531004</v>
      </c>
      <c r="C618">
        <v>4413.534552531004</v>
      </c>
      <c r="D618">
        <v>710.3501293106509</v>
      </c>
      <c r="E618">
        <v>279.3243449104742</v>
      </c>
    </row>
    <row r="619" spans="1:5">
      <c r="A619">
        <v>617</v>
      </c>
      <c r="B619">
        <v>4413.534552531004</v>
      </c>
      <c r="C619">
        <v>4413.534552531004</v>
      </c>
      <c r="D619">
        <v>710.350883811643</v>
      </c>
      <c r="E619">
        <v>279.3250994114653</v>
      </c>
    </row>
    <row r="620" spans="1:5">
      <c r="A620">
        <v>618</v>
      </c>
      <c r="B620">
        <v>4413.534552531004</v>
      </c>
      <c r="C620">
        <v>4413.534552531004</v>
      </c>
      <c r="D620">
        <v>710.3499131531557</v>
      </c>
      <c r="E620">
        <v>279.3241287529788</v>
      </c>
    </row>
    <row r="621" spans="1:5">
      <c r="A621">
        <v>619</v>
      </c>
      <c r="B621">
        <v>4413.534552531004</v>
      </c>
      <c r="C621">
        <v>4413.534552531004</v>
      </c>
      <c r="D621">
        <v>710.3491679695475</v>
      </c>
      <c r="E621">
        <v>279.3233835693707</v>
      </c>
    </row>
    <row r="622" spans="1:5">
      <c r="A622">
        <v>620</v>
      </c>
      <c r="B622">
        <v>4413.534552531004</v>
      </c>
      <c r="C622">
        <v>4413.534552531004</v>
      </c>
      <c r="D622">
        <v>710.3501771478536</v>
      </c>
      <c r="E622">
        <v>279.3243927476765</v>
      </c>
    </row>
    <row r="623" spans="1:5">
      <c r="A623">
        <v>621</v>
      </c>
      <c r="B623">
        <v>4413.534552531004</v>
      </c>
      <c r="C623">
        <v>4413.534552531004</v>
      </c>
      <c r="D623">
        <v>710.3494285976433</v>
      </c>
      <c r="E623">
        <v>279.3236441974663</v>
      </c>
    </row>
    <row r="624" spans="1:5">
      <c r="A624">
        <v>622</v>
      </c>
      <c r="B624">
        <v>4413.534552531004</v>
      </c>
      <c r="C624">
        <v>4413.534552531004</v>
      </c>
      <c r="D624">
        <v>710.3500841677285</v>
      </c>
      <c r="E624">
        <v>279.3242997675515</v>
      </c>
    </row>
    <row r="625" spans="1:5">
      <c r="A625">
        <v>623</v>
      </c>
      <c r="B625">
        <v>4413.534552531004</v>
      </c>
      <c r="C625">
        <v>4413.534552531004</v>
      </c>
      <c r="D625">
        <v>710.3491251553035</v>
      </c>
      <c r="E625">
        <v>279.3233407551259</v>
      </c>
    </row>
    <row r="626" spans="1:5">
      <c r="A626">
        <v>624</v>
      </c>
      <c r="B626">
        <v>4413.534552531004</v>
      </c>
      <c r="C626">
        <v>4413.534552531004</v>
      </c>
      <c r="D626">
        <v>710.3476483436687</v>
      </c>
      <c r="E626">
        <v>279.3218639434909</v>
      </c>
    </row>
    <row r="627" spans="1:5">
      <c r="A627">
        <v>625</v>
      </c>
      <c r="B627">
        <v>4413.534552531004</v>
      </c>
      <c r="C627">
        <v>4413.534552531004</v>
      </c>
      <c r="D627">
        <v>710.3499703690583</v>
      </c>
      <c r="E627">
        <v>279.3241859688814</v>
      </c>
    </row>
    <row r="628" spans="1:5">
      <c r="A628">
        <v>626</v>
      </c>
      <c r="B628">
        <v>4413.534552531004</v>
      </c>
      <c r="C628">
        <v>4413.534552531004</v>
      </c>
      <c r="D628">
        <v>710.3506413530866</v>
      </c>
      <c r="E628">
        <v>279.3248569529094</v>
      </c>
    </row>
    <row r="629" spans="1:5">
      <c r="A629">
        <v>627</v>
      </c>
      <c r="B629">
        <v>4413.534552531004</v>
      </c>
      <c r="C629">
        <v>4413.534552531004</v>
      </c>
      <c r="D629">
        <v>710.3516650632779</v>
      </c>
      <c r="E629">
        <v>279.3258806631006</v>
      </c>
    </row>
    <row r="630" spans="1:5">
      <c r="A630">
        <v>628</v>
      </c>
      <c r="B630">
        <v>4413.534552531004</v>
      </c>
      <c r="C630">
        <v>4413.534552531004</v>
      </c>
      <c r="D630">
        <v>710.3504263710216</v>
      </c>
      <c r="E630">
        <v>279.3246419708437</v>
      </c>
    </row>
    <row r="631" spans="1:5">
      <c r="A631">
        <v>629</v>
      </c>
      <c r="B631">
        <v>4413.534552531004</v>
      </c>
      <c r="C631">
        <v>4413.534552531004</v>
      </c>
      <c r="D631">
        <v>710.3504579434913</v>
      </c>
      <c r="E631">
        <v>279.3246735433143</v>
      </c>
    </row>
    <row r="632" spans="1:5">
      <c r="A632">
        <v>630</v>
      </c>
      <c r="B632">
        <v>4413.534552531004</v>
      </c>
      <c r="C632">
        <v>4413.534552531004</v>
      </c>
      <c r="D632">
        <v>710.3508554270011</v>
      </c>
      <c r="E632">
        <v>279.3250710268246</v>
      </c>
    </row>
    <row r="633" spans="1:5">
      <c r="A633">
        <v>631</v>
      </c>
      <c r="B633">
        <v>4413.534552531004</v>
      </c>
      <c r="C633">
        <v>4413.534552531004</v>
      </c>
      <c r="D633">
        <v>710.3516050624119</v>
      </c>
      <c r="E633">
        <v>279.3258206622341</v>
      </c>
    </row>
    <row r="634" spans="1:5">
      <c r="A634">
        <v>632</v>
      </c>
      <c r="B634">
        <v>4413.534552531004</v>
      </c>
      <c r="C634">
        <v>4413.534552531004</v>
      </c>
      <c r="D634">
        <v>710.3518866691777</v>
      </c>
      <c r="E634">
        <v>279.3261022689999</v>
      </c>
    </row>
    <row r="635" spans="1:5">
      <c r="A635">
        <v>633</v>
      </c>
      <c r="B635">
        <v>4413.534552531004</v>
      </c>
      <c r="C635">
        <v>4413.534552531004</v>
      </c>
      <c r="D635">
        <v>710.3520406091333</v>
      </c>
      <c r="E635">
        <v>279.3262562089559</v>
      </c>
    </row>
    <row r="636" spans="1:5">
      <c r="A636">
        <v>634</v>
      </c>
      <c r="B636">
        <v>4413.534552531004</v>
      </c>
      <c r="C636">
        <v>4413.534552531004</v>
      </c>
      <c r="D636">
        <v>710.3514109515195</v>
      </c>
      <c r="E636">
        <v>279.325626551342</v>
      </c>
    </row>
    <row r="637" spans="1:5">
      <c r="A637">
        <v>635</v>
      </c>
      <c r="B637">
        <v>4413.534552531004</v>
      </c>
      <c r="C637">
        <v>4413.534552531004</v>
      </c>
      <c r="D637">
        <v>710.3522717432613</v>
      </c>
      <c r="E637">
        <v>279.3264873430836</v>
      </c>
    </row>
    <row r="638" spans="1:5">
      <c r="A638">
        <v>636</v>
      </c>
      <c r="B638">
        <v>4413.534552531004</v>
      </c>
      <c r="C638">
        <v>4413.534552531004</v>
      </c>
      <c r="D638">
        <v>710.3515003252911</v>
      </c>
      <c r="E638">
        <v>279.3257159251144</v>
      </c>
    </row>
    <row r="639" spans="1:5">
      <c r="A639">
        <v>637</v>
      </c>
      <c r="B639">
        <v>4413.534552531004</v>
      </c>
      <c r="C639">
        <v>4413.534552531004</v>
      </c>
      <c r="D639">
        <v>710.3504743892877</v>
      </c>
      <c r="E639">
        <v>279.3246899891108</v>
      </c>
    </row>
    <row r="640" spans="1:5">
      <c r="A640">
        <v>638</v>
      </c>
      <c r="B640">
        <v>4413.534552531004</v>
      </c>
      <c r="C640">
        <v>4413.534552531004</v>
      </c>
      <c r="D640">
        <v>710.3502392843792</v>
      </c>
      <c r="E640">
        <v>279.3244548842025</v>
      </c>
    </row>
    <row r="641" spans="1:5">
      <c r="A641">
        <v>639</v>
      </c>
      <c r="B641">
        <v>4413.534552531004</v>
      </c>
      <c r="C641">
        <v>4413.534552531004</v>
      </c>
      <c r="D641">
        <v>710.350261853045</v>
      </c>
      <c r="E641">
        <v>279.3244774528675</v>
      </c>
    </row>
    <row r="642" spans="1:5">
      <c r="A642">
        <v>640</v>
      </c>
      <c r="B642">
        <v>4413.534552531004</v>
      </c>
      <c r="C642">
        <v>4413.534552531004</v>
      </c>
      <c r="D642">
        <v>710.3491540838847</v>
      </c>
      <c r="E642">
        <v>279.3233696837079</v>
      </c>
    </row>
    <row r="643" spans="1:5">
      <c r="A643">
        <v>641</v>
      </c>
      <c r="B643">
        <v>4413.534552531004</v>
      </c>
      <c r="C643">
        <v>4413.534552531004</v>
      </c>
      <c r="D643">
        <v>710.349690723142</v>
      </c>
      <c r="E643">
        <v>279.3239063229645</v>
      </c>
    </row>
    <row r="644" spans="1:5">
      <c r="A644">
        <v>642</v>
      </c>
      <c r="B644">
        <v>4413.534552531004</v>
      </c>
      <c r="C644">
        <v>4413.534552531004</v>
      </c>
      <c r="D644">
        <v>710.3501798695738</v>
      </c>
      <c r="E644">
        <v>279.3243954693967</v>
      </c>
    </row>
    <row r="645" spans="1:5">
      <c r="A645">
        <v>643</v>
      </c>
      <c r="B645">
        <v>4413.534552531004</v>
      </c>
      <c r="C645">
        <v>4413.534552531004</v>
      </c>
      <c r="D645">
        <v>710.3493989412916</v>
      </c>
      <c r="E645">
        <v>279.3236145411144</v>
      </c>
    </row>
    <row r="646" spans="1:5">
      <c r="A646">
        <v>644</v>
      </c>
      <c r="B646">
        <v>4413.534552531004</v>
      </c>
      <c r="C646">
        <v>4413.534552531004</v>
      </c>
      <c r="D646">
        <v>710.3494589640837</v>
      </c>
      <c r="E646">
        <v>279.3236745639072</v>
      </c>
    </row>
    <row r="647" spans="1:5">
      <c r="A647">
        <v>645</v>
      </c>
      <c r="B647">
        <v>4413.534552531004</v>
      </c>
      <c r="C647">
        <v>4413.534552531004</v>
      </c>
      <c r="D647">
        <v>710.3492678741868</v>
      </c>
      <c r="E647">
        <v>279.3234834740096</v>
      </c>
    </row>
    <row r="648" spans="1:5">
      <c r="A648">
        <v>646</v>
      </c>
      <c r="B648">
        <v>4413.534552531004</v>
      </c>
      <c r="C648">
        <v>4413.534552531004</v>
      </c>
      <c r="D648">
        <v>710.3496237284062</v>
      </c>
      <c r="E648">
        <v>279.3238393282281</v>
      </c>
    </row>
    <row r="649" spans="1:5">
      <c r="A649">
        <v>647</v>
      </c>
      <c r="B649">
        <v>4413.534552531004</v>
      </c>
      <c r="C649">
        <v>4413.534552531004</v>
      </c>
      <c r="D649">
        <v>710.349743983121</v>
      </c>
      <c r="E649">
        <v>279.3239595829422</v>
      </c>
    </row>
    <row r="650" spans="1:5">
      <c r="A650">
        <v>648</v>
      </c>
      <c r="B650">
        <v>4413.534552531004</v>
      </c>
      <c r="C650">
        <v>4413.534552531004</v>
      </c>
      <c r="D650">
        <v>710.3495602311502</v>
      </c>
      <c r="E650">
        <v>279.3237758309729</v>
      </c>
    </row>
    <row r="651" spans="1:5">
      <c r="A651">
        <v>649</v>
      </c>
      <c r="B651">
        <v>4413.534552531004</v>
      </c>
      <c r="C651">
        <v>4413.534552531004</v>
      </c>
      <c r="D651">
        <v>710.349400185659</v>
      </c>
      <c r="E651">
        <v>279.323615785482</v>
      </c>
    </row>
    <row r="652" spans="1:5">
      <c r="A652">
        <v>650</v>
      </c>
      <c r="B652">
        <v>4413.534552531004</v>
      </c>
      <c r="C652">
        <v>4413.534552531004</v>
      </c>
      <c r="D652">
        <v>710.3494629511669</v>
      </c>
      <c r="E652">
        <v>279.3236785509889</v>
      </c>
    </row>
    <row r="653" spans="1:5">
      <c r="A653">
        <v>651</v>
      </c>
      <c r="B653">
        <v>4413.534552531004</v>
      </c>
      <c r="C653">
        <v>4413.534552531004</v>
      </c>
      <c r="D653">
        <v>710.3499099368674</v>
      </c>
      <c r="E653">
        <v>279.3241255366905</v>
      </c>
    </row>
    <row r="654" spans="1:5">
      <c r="A654">
        <v>652</v>
      </c>
      <c r="B654">
        <v>4413.534552531004</v>
      </c>
      <c r="C654">
        <v>4413.534552531004</v>
      </c>
      <c r="D654">
        <v>710.3499632327399</v>
      </c>
      <c r="E654">
        <v>279.3241788325625</v>
      </c>
    </row>
    <row r="655" spans="1:5">
      <c r="A655">
        <v>653</v>
      </c>
      <c r="B655">
        <v>4413.534552531004</v>
      </c>
      <c r="C655">
        <v>4413.534552531004</v>
      </c>
      <c r="D655">
        <v>710.3497432038274</v>
      </c>
      <c r="E655">
        <v>279.3239588036491</v>
      </c>
    </row>
    <row r="656" spans="1:5">
      <c r="A656">
        <v>654</v>
      </c>
      <c r="B656">
        <v>4413.534552531004</v>
      </c>
      <c r="C656">
        <v>4413.534552531004</v>
      </c>
      <c r="D656">
        <v>710.3501222653887</v>
      </c>
      <c r="E656">
        <v>279.3243378652109</v>
      </c>
    </row>
    <row r="657" spans="1:5">
      <c r="A657">
        <v>655</v>
      </c>
      <c r="B657">
        <v>4413.534552531004</v>
      </c>
      <c r="C657">
        <v>4413.534552531004</v>
      </c>
      <c r="D657">
        <v>710.3504286753254</v>
      </c>
      <c r="E657">
        <v>279.3246442751473</v>
      </c>
    </row>
    <row r="658" spans="1:5">
      <c r="A658">
        <v>656</v>
      </c>
      <c r="B658">
        <v>4413.534552531004</v>
      </c>
      <c r="C658">
        <v>4413.534552531004</v>
      </c>
      <c r="D658">
        <v>710.350207966927</v>
      </c>
      <c r="E658">
        <v>279.3244235667488</v>
      </c>
    </row>
    <row r="659" spans="1:5">
      <c r="A659">
        <v>657</v>
      </c>
      <c r="B659">
        <v>4413.534552531004</v>
      </c>
      <c r="C659">
        <v>4413.534552531004</v>
      </c>
      <c r="D659">
        <v>710.3500970309105</v>
      </c>
      <c r="E659">
        <v>279.3243126307329</v>
      </c>
    </row>
    <row r="660" spans="1:5">
      <c r="A660">
        <v>658</v>
      </c>
      <c r="B660">
        <v>4413.534552531004</v>
      </c>
      <c r="C660">
        <v>4413.534552531004</v>
      </c>
      <c r="D660">
        <v>710.3499819788632</v>
      </c>
      <c r="E660">
        <v>279.3241975786856</v>
      </c>
    </row>
    <row r="661" spans="1:5">
      <c r="A661">
        <v>659</v>
      </c>
      <c r="B661">
        <v>4413.534552531004</v>
      </c>
      <c r="C661">
        <v>4413.534552531004</v>
      </c>
      <c r="D661">
        <v>710.3499750187582</v>
      </c>
      <c r="E661">
        <v>279.3241906185807</v>
      </c>
    </row>
    <row r="662" spans="1:5">
      <c r="A662">
        <v>660</v>
      </c>
      <c r="B662">
        <v>4413.534552531004</v>
      </c>
      <c r="C662">
        <v>4413.534552531004</v>
      </c>
      <c r="D662">
        <v>710.3504159824957</v>
      </c>
      <c r="E662">
        <v>279.3246315823181</v>
      </c>
    </row>
    <row r="663" spans="1:5">
      <c r="A663">
        <v>661</v>
      </c>
      <c r="B663">
        <v>4413.534552531004</v>
      </c>
      <c r="C663">
        <v>4413.534552531004</v>
      </c>
      <c r="D663">
        <v>710.350293095575</v>
      </c>
      <c r="E663">
        <v>279.3245086953973</v>
      </c>
    </row>
    <row r="664" spans="1:5">
      <c r="A664">
        <v>662</v>
      </c>
      <c r="B664">
        <v>4413.534552531004</v>
      </c>
      <c r="C664">
        <v>4413.534552531004</v>
      </c>
      <c r="D664">
        <v>710.3505222870035</v>
      </c>
      <c r="E664">
        <v>279.3247378868257</v>
      </c>
    </row>
    <row r="665" spans="1:5">
      <c r="A665">
        <v>663</v>
      </c>
      <c r="B665">
        <v>4413.534552531004</v>
      </c>
      <c r="C665">
        <v>4413.534552531004</v>
      </c>
      <c r="D665">
        <v>710.351465866594</v>
      </c>
      <c r="E665">
        <v>279.325681466417</v>
      </c>
    </row>
    <row r="666" spans="1:5">
      <c r="A666">
        <v>664</v>
      </c>
      <c r="B666">
        <v>4413.534552531004</v>
      </c>
      <c r="C666">
        <v>4413.534552531004</v>
      </c>
      <c r="D666">
        <v>710.350858875928</v>
      </c>
      <c r="E666">
        <v>279.3250744757502</v>
      </c>
    </row>
    <row r="667" spans="1:5">
      <c r="A667">
        <v>665</v>
      </c>
      <c r="B667">
        <v>4413.534552531004</v>
      </c>
      <c r="C667">
        <v>4413.534552531004</v>
      </c>
      <c r="D667">
        <v>710.350509983738</v>
      </c>
      <c r="E667">
        <v>279.324725583561</v>
      </c>
    </row>
    <row r="668" spans="1:5">
      <c r="A668">
        <v>666</v>
      </c>
      <c r="B668">
        <v>4413.534552531004</v>
      </c>
      <c r="C668">
        <v>4413.534552531004</v>
      </c>
      <c r="D668">
        <v>710.350491062897</v>
      </c>
      <c r="E668">
        <v>279.3247066627196</v>
      </c>
    </row>
    <row r="669" spans="1:5">
      <c r="A669">
        <v>667</v>
      </c>
      <c r="B669">
        <v>4413.534552531004</v>
      </c>
      <c r="C669">
        <v>4413.534552531004</v>
      </c>
      <c r="D669">
        <v>710.3503893218681</v>
      </c>
      <c r="E669">
        <v>279.3246049216906</v>
      </c>
    </row>
    <row r="670" spans="1:5">
      <c r="A670">
        <v>668</v>
      </c>
      <c r="B670">
        <v>4413.534552531004</v>
      </c>
      <c r="C670">
        <v>4413.534552531004</v>
      </c>
      <c r="D670">
        <v>710.3505649885883</v>
      </c>
      <c r="E670">
        <v>279.3247805884102</v>
      </c>
    </row>
    <row r="671" spans="1:5">
      <c r="A671">
        <v>669</v>
      </c>
      <c r="B671">
        <v>4413.534552531004</v>
      </c>
      <c r="C671">
        <v>4413.534552531004</v>
      </c>
      <c r="D671">
        <v>710.3504740293361</v>
      </c>
      <c r="E671">
        <v>279.3246896291587</v>
      </c>
    </row>
    <row r="672" spans="1:5">
      <c r="A672">
        <v>670</v>
      </c>
      <c r="B672">
        <v>4413.534552531004</v>
      </c>
      <c r="C672">
        <v>4413.534552531004</v>
      </c>
      <c r="D672">
        <v>710.3502110205808</v>
      </c>
      <c r="E672">
        <v>279.3244266204031</v>
      </c>
    </row>
    <row r="673" spans="1:5">
      <c r="A673">
        <v>671</v>
      </c>
      <c r="B673">
        <v>4413.534552531004</v>
      </c>
      <c r="C673">
        <v>4413.534552531004</v>
      </c>
      <c r="D673">
        <v>710.3504387765781</v>
      </c>
      <c r="E673">
        <v>279.324654376401</v>
      </c>
    </row>
    <row r="674" spans="1:5">
      <c r="A674">
        <v>672</v>
      </c>
      <c r="B674">
        <v>4413.534552531004</v>
      </c>
      <c r="C674">
        <v>4413.534552531004</v>
      </c>
      <c r="D674">
        <v>710.350666438692</v>
      </c>
      <c r="E674">
        <v>279.3248820385148</v>
      </c>
    </row>
    <row r="675" spans="1:5">
      <c r="A675">
        <v>673</v>
      </c>
      <c r="B675">
        <v>4413.534552531004</v>
      </c>
      <c r="C675">
        <v>4413.534552531004</v>
      </c>
      <c r="D675">
        <v>710.3504354332217</v>
      </c>
      <c r="E675">
        <v>279.324651033045</v>
      </c>
    </row>
    <row r="676" spans="1:5">
      <c r="A676">
        <v>674</v>
      </c>
      <c r="B676">
        <v>4413.534552531004</v>
      </c>
      <c r="C676">
        <v>4413.534552531004</v>
      </c>
      <c r="D676">
        <v>710.3504197353494</v>
      </c>
      <c r="E676">
        <v>279.324635335172</v>
      </c>
    </row>
    <row r="677" spans="1:5">
      <c r="A677">
        <v>675</v>
      </c>
      <c r="B677">
        <v>4413.534552531004</v>
      </c>
      <c r="C677">
        <v>4413.534552531004</v>
      </c>
      <c r="D677">
        <v>710.3504130738929</v>
      </c>
      <c r="E677">
        <v>279.3246286737152</v>
      </c>
    </row>
    <row r="678" spans="1:5">
      <c r="A678">
        <v>676</v>
      </c>
      <c r="B678">
        <v>4413.534552531004</v>
      </c>
      <c r="C678">
        <v>4413.534552531004</v>
      </c>
      <c r="D678">
        <v>710.3503201645003</v>
      </c>
      <c r="E678">
        <v>279.3245357643228</v>
      </c>
    </row>
    <row r="679" spans="1:5">
      <c r="A679">
        <v>677</v>
      </c>
      <c r="B679">
        <v>4413.534552531004</v>
      </c>
      <c r="C679">
        <v>4413.534552531004</v>
      </c>
      <c r="D679">
        <v>710.3502276742947</v>
      </c>
      <c r="E679">
        <v>279.3244432741177</v>
      </c>
    </row>
    <row r="680" spans="1:5">
      <c r="A680">
        <v>678</v>
      </c>
      <c r="B680">
        <v>4413.534552531004</v>
      </c>
      <c r="C680">
        <v>4413.534552531004</v>
      </c>
      <c r="D680">
        <v>710.3506831417363</v>
      </c>
      <c r="E680">
        <v>279.3248987415586</v>
      </c>
    </row>
    <row r="681" spans="1:5">
      <c r="A681">
        <v>679</v>
      </c>
      <c r="B681">
        <v>4413.534552531004</v>
      </c>
      <c r="C681">
        <v>4413.534552531004</v>
      </c>
      <c r="D681">
        <v>710.350682578934</v>
      </c>
      <c r="E681">
        <v>279.324898178757</v>
      </c>
    </row>
    <row r="682" spans="1:5">
      <c r="A682">
        <v>680</v>
      </c>
      <c r="B682">
        <v>4413.534552531004</v>
      </c>
      <c r="C682">
        <v>4413.534552531004</v>
      </c>
      <c r="D682">
        <v>710.3504679166673</v>
      </c>
      <c r="E682">
        <v>279.324683516489</v>
      </c>
    </row>
    <row r="683" spans="1:5">
      <c r="A683">
        <v>681</v>
      </c>
      <c r="B683">
        <v>4413.534552531004</v>
      </c>
      <c r="C683">
        <v>4413.534552531004</v>
      </c>
      <c r="D683">
        <v>710.3509922457561</v>
      </c>
      <c r="E683">
        <v>279.3252078455781</v>
      </c>
    </row>
    <row r="684" spans="1:5">
      <c r="A684">
        <v>682</v>
      </c>
      <c r="B684">
        <v>4413.534552531004</v>
      </c>
      <c r="C684">
        <v>4413.534552531004</v>
      </c>
      <c r="D684">
        <v>710.3506773360082</v>
      </c>
      <c r="E684">
        <v>279.3248929358317</v>
      </c>
    </row>
    <row r="685" spans="1:5">
      <c r="A685">
        <v>683</v>
      </c>
      <c r="B685">
        <v>4413.534552531004</v>
      </c>
      <c r="C685">
        <v>4413.534552531004</v>
      </c>
      <c r="D685">
        <v>710.3505946391349</v>
      </c>
      <c r="E685">
        <v>279.3248102389578</v>
      </c>
    </row>
    <row r="686" spans="1:5">
      <c r="A686">
        <v>684</v>
      </c>
      <c r="B686">
        <v>4413.534552531004</v>
      </c>
      <c r="C686">
        <v>4413.534552531004</v>
      </c>
      <c r="D686">
        <v>710.3505590359367</v>
      </c>
      <c r="E686">
        <v>279.3247746357588</v>
      </c>
    </row>
    <row r="687" spans="1:5">
      <c r="A687">
        <v>685</v>
      </c>
      <c r="B687">
        <v>4413.534552531004</v>
      </c>
      <c r="C687">
        <v>4413.534552531004</v>
      </c>
      <c r="D687">
        <v>710.3508177234763</v>
      </c>
      <c r="E687">
        <v>279.3250333232994</v>
      </c>
    </row>
    <row r="688" spans="1:5">
      <c r="A688">
        <v>686</v>
      </c>
      <c r="B688">
        <v>4413.534552531004</v>
      </c>
      <c r="C688">
        <v>4413.534552531004</v>
      </c>
      <c r="D688">
        <v>710.3504937417257</v>
      </c>
      <c r="E688">
        <v>279.3247093415482</v>
      </c>
    </row>
    <row r="689" spans="1:5">
      <c r="A689">
        <v>687</v>
      </c>
      <c r="B689">
        <v>4413.534552531004</v>
      </c>
      <c r="C689">
        <v>4413.534552531004</v>
      </c>
      <c r="D689">
        <v>710.3504524761636</v>
      </c>
      <c r="E689">
        <v>279.3246680759858</v>
      </c>
    </row>
    <row r="690" spans="1:5">
      <c r="A690">
        <v>688</v>
      </c>
      <c r="B690">
        <v>4413.534552531004</v>
      </c>
      <c r="C690">
        <v>4413.534552531004</v>
      </c>
      <c r="D690">
        <v>710.3504988460411</v>
      </c>
      <c r="E690">
        <v>279.3247144458631</v>
      </c>
    </row>
    <row r="691" spans="1:5">
      <c r="A691">
        <v>689</v>
      </c>
      <c r="B691">
        <v>4413.534552531004</v>
      </c>
      <c r="C691">
        <v>4413.534552531004</v>
      </c>
      <c r="D691">
        <v>710.3508345296215</v>
      </c>
      <c r="E691">
        <v>279.3250501294433</v>
      </c>
    </row>
    <row r="692" spans="1:5">
      <c r="A692">
        <v>690</v>
      </c>
      <c r="B692">
        <v>4413.534552531004</v>
      </c>
      <c r="C692">
        <v>4413.534552531004</v>
      </c>
      <c r="D692">
        <v>710.3506958176998</v>
      </c>
      <c r="E692">
        <v>279.3249114175219</v>
      </c>
    </row>
    <row r="693" spans="1:5">
      <c r="A693">
        <v>691</v>
      </c>
      <c r="B693">
        <v>4413.534552531004</v>
      </c>
      <c r="C693">
        <v>4413.534552531004</v>
      </c>
      <c r="D693">
        <v>710.3505848679144</v>
      </c>
      <c r="E693">
        <v>279.3248004677365</v>
      </c>
    </row>
    <row r="694" spans="1:5">
      <c r="A694">
        <v>692</v>
      </c>
      <c r="B694">
        <v>4413.534552531004</v>
      </c>
      <c r="C694">
        <v>4413.534552531004</v>
      </c>
      <c r="D694">
        <v>710.3507177984661</v>
      </c>
      <c r="E694">
        <v>279.3249333982886</v>
      </c>
    </row>
    <row r="695" spans="1:5">
      <c r="A695">
        <v>693</v>
      </c>
      <c r="B695">
        <v>4413.534552531004</v>
      </c>
      <c r="C695">
        <v>4413.534552531004</v>
      </c>
      <c r="D695">
        <v>710.3504176759834</v>
      </c>
      <c r="E695">
        <v>279.324633275806</v>
      </c>
    </row>
    <row r="696" spans="1:5">
      <c r="A696">
        <v>694</v>
      </c>
      <c r="B696">
        <v>4413.534552531004</v>
      </c>
      <c r="C696">
        <v>4413.534552531004</v>
      </c>
      <c r="D696">
        <v>710.3506146295712</v>
      </c>
      <c r="E696">
        <v>279.3248302293946</v>
      </c>
    </row>
    <row r="697" spans="1:5">
      <c r="A697">
        <v>695</v>
      </c>
      <c r="B697">
        <v>4413.534552531004</v>
      </c>
      <c r="C697">
        <v>4413.534552531004</v>
      </c>
      <c r="D697">
        <v>710.3506374387689</v>
      </c>
      <c r="E697">
        <v>279.3248530385908</v>
      </c>
    </row>
    <row r="698" spans="1:5">
      <c r="A698">
        <v>696</v>
      </c>
      <c r="B698">
        <v>4413.534552531004</v>
      </c>
      <c r="C698">
        <v>4413.534552531004</v>
      </c>
      <c r="D698">
        <v>710.350547793822</v>
      </c>
      <c r="E698">
        <v>279.3247633936445</v>
      </c>
    </row>
    <row r="699" spans="1:5">
      <c r="A699">
        <v>697</v>
      </c>
      <c r="B699">
        <v>4413.534552531004</v>
      </c>
      <c r="C699">
        <v>4413.534552531004</v>
      </c>
      <c r="D699">
        <v>710.350618005383</v>
      </c>
      <c r="E699">
        <v>279.324833605205</v>
      </c>
    </row>
    <row r="700" spans="1:5">
      <c r="A700">
        <v>698</v>
      </c>
      <c r="B700">
        <v>4413.534552531004</v>
      </c>
      <c r="C700">
        <v>4413.534552531004</v>
      </c>
      <c r="D700">
        <v>710.3508099074789</v>
      </c>
      <c r="E700">
        <v>279.3250255073023</v>
      </c>
    </row>
    <row r="701" spans="1:5">
      <c r="A701">
        <v>699</v>
      </c>
      <c r="B701">
        <v>4413.534552531004</v>
      </c>
      <c r="C701">
        <v>4413.534552531004</v>
      </c>
      <c r="D701">
        <v>710.3508841002267</v>
      </c>
      <c r="E701">
        <v>279.3250997000497</v>
      </c>
    </row>
    <row r="702" spans="1:5">
      <c r="A702">
        <v>700</v>
      </c>
      <c r="B702">
        <v>4413.534552531004</v>
      </c>
      <c r="C702">
        <v>4413.534552531004</v>
      </c>
      <c r="D702">
        <v>710.3508092566213</v>
      </c>
      <c r="E702">
        <v>279.3250248564438</v>
      </c>
    </row>
    <row r="703" spans="1:5">
      <c r="A703">
        <v>701</v>
      </c>
      <c r="B703">
        <v>4413.534552531004</v>
      </c>
      <c r="C703">
        <v>4413.534552531004</v>
      </c>
      <c r="D703">
        <v>710.3507962282025</v>
      </c>
      <c r="E703">
        <v>279.3250118280251</v>
      </c>
    </row>
    <row r="704" spans="1:5">
      <c r="A704">
        <v>702</v>
      </c>
      <c r="B704">
        <v>4413.534552531004</v>
      </c>
      <c r="C704">
        <v>4413.534552531004</v>
      </c>
      <c r="D704">
        <v>710.3509629931053</v>
      </c>
      <c r="E704">
        <v>279.3251785929268</v>
      </c>
    </row>
    <row r="705" spans="1:5">
      <c r="A705">
        <v>703</v>
      </c>
      <c r="B705">
        <v>4413.534552531004</v>
      </c>
      <c r="C705">
        <v>4413.534552531004</v>
      </c>
      <c r="D705">
        <v>710.3507873441577</v>
      </c>
      <c r="E705">
        <v>279.3250029439803</v>
      </c>
    </row>
    <row r="706" spans="1:5">
      <c r="A706">
        <v>704</v>
      </c>
      <c r="B706">
        <v>4413.534552531004</v>
      </c>
      <c r="C706">
        <v>4413.534552531004</v>
      </c>
      <c r="D706">
        <v>710.3507417605487</v>
      </c>
      <c r="E706">
        <v>279.3249573603711</v>
      </c>
    </row>
    <row r="707" spans="1:5">
      <c r="A707">
        <v>705</v>
      </c>
      <c r="B707">
        <v>4413.534552531004</v>
      </c>
      <c r="C707">
        <v>4413.534552531004</v>
      </c>
      <c r="D707">
        <v>710.350717631841</v>
      </c>
      <c r="E707">
        <v>279.3249332316637</v>
      </c>
    </row>
    <row r="708" spans="1:5">
      <c r="A708">
        <v>706</v>
      </c>
      <c r="B708">
        <v>4413.534552531004</v>
      </c>
      <c r="C708">
        <v>4413.534552531004</v>
      </c>
      <c r="D708">
        <v>710.3506024106467</v>
      </c>
      <c r="E708">
        <v>279.324818010468</v>
      </c>
    </row>
    <row r="709" spans="1:5">
      <c r="A709">
        <v>707</v>
      </c>
      <c r="B709">
        <v>4413.534552531004</v>
      </c>
      <c r="C709">
        <v>4413.534552531004</v>
      </c>
      <c r="D709">
        <v>710.3506738522226</v>
      </c>
      <c r="E709">
        <v>279.324889452046</v>
      </c>
    </row>
    <row r="710" spans="1:5">
      <c r="A710">
        <v>708</v>
      </c>
      <c r="B710">
        <v>4413.534552531004</v>
      </c>
      <c r="C710">
        <v>4413.534552531004</v>
      </c>
      <c r="D710">
        <v>710.3505813613609</v>
      </c>
      <c r="E710">
        <v>279.3247969611834</v>
      </c>
    </row>
    <row r="711" spans="1:5">
      <c r="A711">
        <v>709</v>
      </c>
      <c r="B711">
        <v>4413.534552531004</v>
      </c>
      <c r="C711">
        <v>4413.534552531004</v>
      </c>
      <c r="D711">
        <v>710.3505385989461</v>
      </c>
      <c r="E711">
        <v>279.3247541987687</v>
      </c>
    </row>
    <row r="712" spans="1:5">
      <c r="A712">
        <v>710</v>
      </c>
      <c r="B712">
        <v>4413.534552531004</v>
      </c>
      <c r="C712">
        <v>4413.534552531004</v>
      </c>
      <c r="D712">
        <v>710.3506205774752</v>
      </c>
      <c r="E712">
        <v>279.3248361772981</v>
      </c>
    </row>
    <row r="713" spans="1:5">
      <c r="A713">
        <v>711</v>
      </c>
      <c r="B713">
        <v>4413.534552531004</v>
      </c>
      <c r="C713">
        <v>4413.534552531004</v>
      </c>
      <c r="D713">
        <v>710.3506106519488</v>
      </c>
      <c r="E713">
        <v>279.3248262517716</v>
      </c>
    </row>
    <row r="714" spans="1:5">
      <c r="A714">
        <v>712</v>
      </c>
      <c r="B714">
        <v>4413.534552531004</v>
      </c>
      <c r="C714">
        <v>4413.534552531004</v>
      </c>
      <c r="D714">
        <v>710.3505470068459</v>
      </c>
      <c r="E714">
        <v>279.3247626066674</v>
      </c>
    </row>
    <row r="715" spans="1:5">
      <c r="A715">
        <v>713</v>
      </c>
      <c r="B715">
        <v>4413.534552531004</v>
      </c>
      <c r="C715">
        <v>4413.534552531004</v>
      </c>
      <c r="D715">
        <v>710.350557947138</v>
      </c>
      <c r="E715">
        <v>279.3247735469607</v>
      </c>
    </row>
    <row r="716" spans="1:5">
      <c r="A716">
        <v>714</v>
      </c>
      <c r="B716">
        <v>4413.534552531004</v>
      </c>
      <c r="C716">
        <v>4413.534552531004</v>
      </c>
      <c r="D716">
        <v>710.3506089517188</v>
      </c>
      <c r="E716">
        <v>279.3248245515413</v>
      </c>
    </row>
    <row r="717" spans="1:5">
      <c r="A717">
        <v>715</v>
      </c>
      <c r="B717">
        <v>4413.534552531004</v>
      </c>
      <c r="C717">
        <v>4413.534552531004</v>
      </c>
      <c r="D717">
        <v>710.3504341160294</v>
      </c>
      <c r="E717">
        <v>279.324649715852</v>
      </c>
    </row>
    <row r="718" spans="1:5">
      <c r="A718">
        <v>716</v>
      </c>
      <c r="B718">
        <v>4413.534552531004</v>
      </c>
      <c r="C718">
        <v>4413.534552531004</v>
      </c>
      <c r="D718">
        <v>710.3504457364402</v>
      </c>
      <c r="E718">
        <v>279.3246613362618</v>
      </c>
    </row>
    <row r="719" spans="1:5">
      <c r="A719">
        <v>717</v>
      </c>
      <c r="B719">
        <v>4413.534552531004</v>
      </c>
      <c r="C719">
        <v>4413.534552531004</v>
      </c>
      <c r="D719">
        <v>710.3504723897735</v>
      </c>
      <c r="E719">
        <v>279.3246879895956</v>
      </c>
    </row>
    <row r="720" spans="1:5">
      <c r="A720">
        <v>718</v>
      </c>
      <c r="B720">
        <v>4413.534552531004</v>
      </c>
      <c r="C720">
        <v>4413.534552531004</v>
      </c>
      <c r="D720">
        <v>710.3505739145484</v>
      </c>
      <c r="E720">
        <v>279.3247895143702</v>
      </c>
    </row>
    <row r="721" spans="1:5">
      <c r="A721">
        <v>719</v>
      </c>
      <c r="B721">
        <v>4413.534552531004</v>
      </c>
      <c r="C721">
        <v>4413.534552531004</v>
      </c>
      <c r="D721">
        <v>710.3505687921094</v>
      </c>
      <c r="E721">
        <v>279.3247843919322</v>
      </c>
    </row>
    <row r="722" spans="1:5">
      <c r="A722">
        <v>720</v>
      </c>
      <c r="B722">
        <v>4413.534552531004</v>
      </c>
      <c r="C722">
        <v>4413.534552531004</v>
      </c>
      <c r="D722">
        <v>710.350515399834</v>
      </c>
      <c r="E722">
        <v>279.3247309996571</v>
      </c>
    </row>
    <row r="723" spans="1:5">
      <c r="A723">
        <v>721</v>
      </c>
      <c r="B723">
        <v>4413.534552531004</v>
      </c>
      <c r="C723">
        <v>4413.534552531004</v>
      </c>
      <c r="D723">
        <v>710.3505897649239</v>
      </c>
      <c r="E723">
        <v>279.3248053647466</v>
      </c>
    </row>
    <row r="724" spans="1:5">
      <c r="A724">
        <v>722</v>
      </c>
      <c r="B724">
        <v>4413.534552531004</v>
      </c>
      <c r="C724">
        <v>4413.534552531004</v>
      </c>
      <c r="D724">
        <v>710.3506688571179</v>
      </c>
      <c r="E724">
        <v>279.3248844569412</v>
      </c>
    </row>
    <row r="725" spans="1:5">
      <c r="A725">
        <v>723</v>
      </c>
      <c r="B725">
        <v>4413.534552531004</v>
      </c>
      <c r="C725">
        <v>4413.534552531004</v>
      </c>
      <c r="D725">
        <v>710.3506441030113</v>
      </c>
      <c r="E725">
        <v>279.3248597028337</v>
      </c>
    </row>
    <row r="726" spans="1:5">
      <c r="A726">
        <v>724</v>
      </c>
      <c r="B726">
        <v>4413.534552531004</v>
      </c>
      <c r="C726">
        <v>4413.534552531004</v>
      </c>
      <c r="D726">
        <v>710.3504904971181</v>
      </c>
      <c r="E726">
        <v>279.3247060969411</v>
      </c>
    </row>
    <row r="727" spans="1:5">
      <c r="A727">
        <v>725</v>
      </c>
      <c r="B727">
        <v>4413.534552531004</v>
      </c>
      <c r="C727">
        <v>4413.534552531004</v>
      </c>
      <c r="D727">
        <v>710.3505710337508</v>
      </c>
      <c r="E727">
        <v>279.3247866335728</v>
      </c>
    </row>
    <row r="728" spans="1:5">
      <c r="A728">
        <v>726</v>
      </c>
      <c r="B728">
        <v>4413.534552531004</v>
      </c>
      <c r="C728">
        <v>4413.534552531004</v>
      </c>
      <c r="D728">
        <v>710.350570893803</v>
      </c>
      <c r="E728">
        <v>279.3247864936255</v>
      </c>
    </row>
    <row r="729" spans="1:5">
      <c r="A729">
        <v>727</v>
      </c>
      <c r="B729">
        <v>4413.534552531004</v>
      </c>
      <c r="C729">
        <v>4413.534552531004</v>
      </c>
      <c r="D729">
        <v>710.3504995441619</v>
      </c>
      <c r="E729">
        <v>279.3247151439847</v>
      </c>
    </row>
    <row r="730" spans="1:5">
      <c r="A730">
        <v>728</v>
      </c>
      <c r="B730">
        <v>4413.534552531004</v>
      </c>
      <c r="C730">
        <v>4413.534552531004</v>
      </c>
      <c r="D730">
        <v>710.3505565680293</v>
      </c>
      <c r="E730">
        <v>279.3247721678521</v>
      </c>
    </row>
    <row r="731" spans="1:5">
      <c r="A731">
        <v>729</v>
      </c>
      <c r="B731">
        <v>4413.534552531004</v>
      </c>
      <c r="C731">
        <v>4413.534552531004</v>
      </c>
      <c r="D731">
        <v>710.3505441876944</v>
      </c>
      <c r="E731">
        <v>279.324759787517</v>
      </c>
    </row>
    <row r="732" spans="1:5">
      <c r="A732">
        <v>730</v>
      </c>
      <c r="B732">
        <v>4413.534552531004</v>
      </c>
      <c r="C732">
        <v>4413.534552531004</v>
      </c>
      <c r="D732">
        <v>710.3505402447473</v>
      </c>
      <c r="E732">
        <v>279.3247558445696</v>
      </c>
    </row>
    <row r="733" spans="1:5">
      <c r="A733">
        <v>731</v>
      </c>
      <c r="B733">
        <v>4413.534552531004</v>
      </c>
      <c r="C733">
        <v>4413.534552531004</v>
      </c>
      <c r="D733">
        <v>710.350640541331</v>
      </c>
      <c r="E733">
        <v>279.3248561411534</v>
      </c>
    </row>
    <row r="734" spans="1:5">
      <c r="A734">
        <v>732</v>
      </c>
      <c r="B734">
        <v>4413.534552531004</v>
      </c>
      <c r="C734">
        <v>4413.534552531004</v>
      </c>
      <c r="D734">
        <v>710.35064899069</v>
      </c>
      <c r="E734">
        <v>279.3248645905121</v>
      </c>
    </row>
    <row r="735" spans="1:5">
      <c r="A735">
        <v>733</v>
      </c>
      <c r="B735">
        <v>4413.534552531004</v>
      </c>
      <c r="C735">
        <v>4413.534552531004</v>
      </c>
      <c r="D735">
        <v>710.3506352614492</v>
      </c>
      <c r="E735">
        <v>279.3248508612721</v>
      </c>
    </row>
    <row r="736" spans="1:5">
      <c r="A736">
        <v>734</v>
      </c>
      <c r="B736">
        <v>4413.534552531004</v>
      </c>
      <c r="C736">
        <v>4413.534552531004</v>
      </c>
      <c r="D736">
        <v>710.3506762566489</v>
      </c>
      <c r="E736">
        <v>279.3248918564709</v>
      </c>
    </row>
    <row r="737" spans="1:5">
      <c r="A737">
        <v>735</v>
      </c>
      <c r="B737">
        <v>4413.534552531004</v>
      </c>
      <c r="C737">
        <v>4413.534552531004</v>
      </c>
      <c r="D737">
        <v>710.3506816794733</v>
      </c>
      <c r="E737">
        <v>279.3248972792956</v>
      </c>
    </row>
    <row r="738" spans="1:5">
      <c r="A738">
        <v>736</v>
      </c>
      <c r="B738">
        <v>4413.534552531004</v>
      </c>
      <c r="C738">
        <v>4413.534552531004</v>
      </c>
      <c r="D738">
        <v>710.3507029074889</v>
      </c>
      <c r="E738">
        <v>279.3249185073118</v>
      </c>
    </row>
    <row r="739" spans="1:5">
      <c r="A739">
        <v>737</v>
      </c>
      <c r="B739">
        <v>4413.534552531004</v>
      </c>
      <c r="C739">
        <v>4413.534552531004</v>
      </c>
      <c r="D739">
        <v>710.3507078680962</v>
      </c>
      <c r="E739">
        <v>279.324923467918</v>
      </c>
    </row>
    <row r="740" spans="1:5">
      <c r="A740">
        <v>738</v>
      </c>
      <c r="B740">
        <v>4413.534552531004</v>
      </c>
      <c r="C740">
        <v>4413.534552531004</v>
      </c>
      <c r="D740">
        <v>710.3506932939894</v>
      </c>
      <c r="E740">
        <v>279.3249088938124</v>
      </c>
    </row>
    <row r="741" spans="1:5">
      <c r="A741">
        <v>739</v>
      </c>
      <c r="B741">
        <v>4413.534552531004</v>
      </c>
      <c r="C741">
        <v>4413.534552531004</v>
      </c>
      <c r="D741">
        <v>710.3506668290713</v>
      </c>
      <c r="E741">
        <v>279.3248824288941</v>
      </c>
    </row>
    <row r="742" spans="1:5">
      <c r="A742">
        <v>740</v>
      </c>
      <c r="B742">
        <v>4413.534552531004</v>
      </c>
      <c r="C742">
        <v>4413.534552531004</v>
      </c>
      <c r="D742">
        <v>710.3507239517497</v>
      </c>
      <c r="E742">
        <v>279.3249395515721</v>
      </c>
    </row>
    <row r="743" spans="1:5">
      <c r="A743">
        <v>741</v>
      </c>
      <c r="B743">
        <v>4413.534552531004</v>
      </c>
      <c r="C743">
        <v>4413.534552531004</v>
      </c>
      <c r="D743">
        <v>710.350704806001</v>
      </c>
      <c r="E743">
        <v>279.3249204058229</v>
      </c>
    </row>
    <row r="744" spans="1:5">
      <c r="A744">
        <v>742</v>
      </c>
      <c r="B744">
        <v>4413.534552531004</v>
      </c>
      <c r="C744">
        <v>4413.534552531004</v>
      </c>
      <c r="D744">
        <v>710.3506618843222</v>
      </c>
      <c r="E744">
        <v>279.3248774841452</v>
      </c>
    </row>
    <row r="745" spans="1:5">
      <c r="A745">
        <v>743</v>
      </c>
      <c r="B745">
        <v>4413.534552531004</v>
      </c>
      <c r="C745">
        <v>4413.534552531004</v>
      </c>
      <c r="D745">
        <v>710.3506618067041</v>
      </c>
      <c r="E745">
        <v>279.3248774065272</v>
      </c>
    </row>
    <row r="746" spans="1:5">
      <c r="A746">
        <v>744</v>
      </c>
      <c r="B746">
        <v>4413.534552531004</v>
      </c>
      <c r="C746">
        <v>4413.534552531004</v>
      </c>
      <c r="D746">
        <v>710.350648530734</v>
      </c>
      <c r="E746">
        <v>279.3248641305571</v>
      </c>
    </row>
    <row r="747" spans="1:5">
      <c r="A747">
        <v>745</v>
      </c>
      <c r="B747">
        <v>4413.534552531004</v>
      </c>
      <c r="C747">
        <v>4413.534552531004</v>
      </c>
      <c r="D747">
        <v>710.350631119832</v>
      </c>
      <c r="E747">
        <v>279.3248467196549</v>
      </c>
    </row>
    <row r="748" spans="1:5">
      <c r="A748">
        <v>746</v>
      </c>
      <c r="B748">
        <v>4413.534552531004</v>
      </c>
      <c r="C748">
        <v>4413.534552531004</v>
      </c>
      <c r="D748">
        <v>710.3506282380589</v>
      </c>
      <c r="E748">
        <v>279.3248438378807</v>
      </c>
    </row>
    <row r="749" spans="1:5">
      <c r="A749">
        <v>747</v>
      </c>
      <c r="B749">
        <v>4413.534552531004</v>
      </c>
      <c r="C749">
        <v>4413.534552531004</v>
      </c>
      <c r="D749">
        <v>710.3506226034049</v>
      </c>
      <c r="E749">
        <v>279.324838203228</v>
      </c>
    </row>
    <row r="750" spans="1:5">
      <c r="A750">
        <v>748</v>
      </c>
      <c r="B750">
        <v>4413.534552531004</v>
      </c>
      <c r="C750">
        <v>4413.534552531004</v>
      </c>
      <c r="D750">
        <v>710.3506137871691</v>
      </c>
      <c r="E750">
        <v>279.3248293869918</v>
      </c>
    </row>
    <row r="751" spans="1:5">
      <c r="A751">
        <v>749</v>
      </c>
      <c r="B751">
        <v>4413.534552531004</v>
      </c>
      <c r="C751">
        <v>4413.534552531004</v>
      </c>
      <c r="D751">
        <v>710.3506473427611</v>
      </c>
      <c r="E751">
        <v>279.3248629425831</v>
      </c>
    </row>
    <row r="752" spans="1:5">
      <c r="A752">
        <v>750</v>
      </c>
      <c r="B752">
        <v>4413.534552531004</v>
      </c>
      <c r="C752">
        <v>4413.534552531004</v>
      </c>
      <c r="D752">
        <v>710.3507031528749</v>
      </c>
      <c r="E752">
        <v>279.3249187526979</v>
      </c>
    </row>
    <row r="753" spans="1:5">
      <c r="A753">
        <v>751</v>
      </c>
      <c r="B753">
        <v>4413.534552531004</v>
      </c>
      <c r="C753">
        <v>4413.534552531004</v>
      </c>
      <c r="D753">
        <v>710.3506643978194</v>
      </c>
      <c r="E753">
        <v>279.3248799976417</v>
      </c>
    </row>
    <row r="754" spans="1:5">
      <c r="A754">
        <v>752</v>
      </c>
      <c r="B754">
        <v>4413.534552531004</v>
      </c>
      <c r="C754">
        <v>4413.534552531004</v>
      </c>
      <c r="D754">
        <v>710.3506569019085</v>
      </c>
      <c r="E754">
        <v>279.324872501732</v>
      </c>
    </row>
    <row r="755" spans="1:5">
      <c r="A755">
        <v>753</v>
      </c>
      <c r="B755">
        <v>4413.534552531004</v>
      </c>
      <c r="C755">
        <v>4413.534552531004</v>
      </c>
      <c r="D755">
        <v>710.350642273998</v>
      </c>
      <c r="E755">
        <v>279.3248578738203</v>
      </c>
    </row>
    <row r="756" spans="1:5">
      <c r="A756">
        <v>754</v>
      </c>
      <c r="B756">
        <v>4413.534552531004</v>
      </c>
      <c r="C756">
        <v>4413.534552531004</v>
      </c>
      <c r="D756">
        <v>710.3506060240326</v>
      </c>
      <c r="E756">
        <v>279.3248216238551</v>
      </c>
    </row>
    <row r="757" spans="1:5">
      <c r="A757">
        <v>755</v>
      </c>
      <c r="B757">
        <v>4413.534552531004</v>
      </c>
      <c r="C757">
        <v>4413.534552531004</v>
      </c>
      <c r="D757">
        <v>710.3505924714475</v>
      </c>
      <c r="E757">
        <v>279.3248080712698</v>
      </c>
    </row>
    <row r="758" spans="1:5">
      <c r="A758">
        <v>756</v>
      </c>
      <c r="B758">
        <v>4413.534552531004</v>
      </c>
      <c r="C758">
        <v>4413.534552531004</v>
      </c>
      <c r="D758">
        <v>710.3506149318063</v>
      </c>
      <c r="E758">
        <v>279.324830531629</v>
      </c>
    </row>
    <row r="759" spans="1:5">
      <c r="A759">
        <v>757</v>
      </c>
      <c r="B759">
        <v>4413.534552531004</v>
      </c>
      <c r="C759">
        <v>4413.534552531004</v>
      </c>
      <c r="D759">
        <v>710.3505947870599</v>
      </c>
      <c r="E759">
        <v>279.3248103868825</v>
      </c>
    </row>
    <row r="760" spans="1:5">
      <c r="A760">
        <v>758</v>
      </c>
      <c r="B760">
        <v>4413.534552531004</v>
      </c>
      <c r="C760">
        <v>4413.534552531004</v>
      </c>
      <c r="D760">
        <v>710.3505430044526</v>
      </c>
      <c r="E760">
        <v>279.3247586042747</v>
      </c>
    </row>
    <row r="761" spans="1:5">
      <c r="A761">
        <v>759</v>
      </c>
      <c r="B761">
        <v>4413.534552531004</v>
      </c>
      <c r="C761">
        <v>4413.534552531004</v>
      </c>
      <c r="D761">
        <v>710.3506268299263</v>
      </c>
      <c r="E761">
        <v>279.3248424297486</v>
      </c>
    </row>
    <row r="762" spans="1:5">
      <c r="A762">
        <v>760</v>
      </c>
      <c r="B762">
        <v>4413.534552531004</v>
      </c>
      <c r="C762">
        <v>4413.534552531004</v>
      </c>
      <c r="D762">
        <v>710.3506404957946</v>
      </c>
      <c r="E762">
        <v>279.3248560956172</v>
      </c>
    </row>
    <row r="763" spans="1:5">
      <c r="A763">
        <v>761</v>
      </c>
      <c r="B763">
        <v>4413.534552531004</v>
      </c>
      <c r="C763">
        <v>4413.534552531004</v>
      </c>
      <c r="D763">
        <v>710.3506191592421</v>
      </c>
      <c r="E763">
        <v>279.324834759065</v>
      </c>
    </row>
    <row r="764" spans="1:5">
      <c r="A764">
        <v>762</v>
      </c>
      <c r="B764">
        <v>4413.534552531004</v>
      </c>
      <c r="C764">
        <v>4413.534552531004</v>
      </c>
      <c r="D764">
        <v>710.3505956813524</v>
      </c>
      <c r="E764">
        <v>279.3248112811747</v>
      </c>
    </row>
    <row r="765" spans="1:5">
      <c r="A765">
        <v>763</v>
      </c>
      <c r="B765">
        <v>4413.534552531004</v>
      </c>
      <c r="C765">
        <v>4413.534552531004</v>
      </c>
      <c r="D765">
        <v>710.3505979652898</v>
      </c>
      <c r="E765">
        <v>279.3248135651123</v>
      </c>
    </row>
    <row r="766" spans="1:5">
      <c r="A766">
        <v>764</v>
      </c>
      <c r="B766">
        <v>4413.534552531004</v>
      </c>
      <c r="C766">
        <v>4413.534552531004</v>
      </c>
      <c r="D766">
        <v>710.3507121565123</v>
      </c>
      <c r="E766">
        <v>279.3249277563345</v>
      </c>
    </row>
    <row r="767" spans="1:5">
      <c r="A767">
        <v>765</v>
      </c>
      <c r="B767">
        <v>4413.534552531004</v>
      </c>
      <c r="C767">
        <v>4413.534552531004</v>
      </c>
      <c r="D767">
        <v>710.3506397702228</v>
      </c>
      <c r="E767">
        <v>279.3248553700455</v>
      </c>
    </row>
    <row r="768" spans="1:5">
      <c r="A768">
        <v>766</v>
      </c>
      <c r="B768">
        <v>4413.534552531004</v>
      </c>
      <c r="C768">
        <v>4413.534552531004</v>
      </c>
      <c r="D768">
        <v>710.3506581732286</v>
      </c>
      <c r="E768">
        <v>279.3248737730514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0.392145137464403</v>
      </c>
      <c r="I2">
        <v>0.1511861782943182</v>
      </c>
      <c r="J2">
        <v>0</v>
      </c>
      <c r="K2">
        <v>3.007912037431691</v>
      </c>
      <c r="L2">
        <v>963.173137036002</v>
      </c>
      <c r="M2">
        <v>458.7213322303043</v>
      </c>
      <c r="N2">
        <v>704.9739701654075</v>
      </c>
    </row>
    <row r="3" spans="1:15">
      <c r="A3">
        <v>1</v>
      </c>
      <c r="B3">
        <v>1</v>
      </c>
      <c r="C3">
        <v>75.89999999999998</v>
      </c>
      <c r="D3">
        <v>0.453852958964272</v>
      </c>
      <c r="E3">
        <v>26.78354565995644</v>
      </c>
      <c r="F3">
        <v>469.7455262587047</v>
      </c>
      <c r="G3">
        <v>39196.60333190887</v>
      </c>
      <c r="H3">
        <v>0.3704103008309949</v>
      </c>
      <c r="I3">
        <v>0.1428066101892448</v>
      </c>
      <c r="J3">
        <v>5.894489653954439</v>
      </c>
      <c r="K3">
        <v>3.007912037431691</v>
      </c>
      <c r="L3">
        <v>963.173137036002</v>
      </c>
      <c r="M3">
        <v>485.6380599614654</v>
      </c>
      <c r="N3">
        <v>4761.898189274011</v>
      </c>
    </row>
    <row r="4" spans="1:15">
      <c r="A4">
        <v>2</v>
      </c>
      <c r="B4">
        <v>1.16</v>
      </c>
      <c r="C4">
        <v>82.49999999999999</v>
      </c>
      <c r="D4">
        <v>0.4573631249540923</v>
      </c>
      <c r="E4">
        <v>27.29530343085957</v>
      </c>
      <c r="F4">
        <v>437.7170873179798</v>
      </c>
      <c r="G4">
        <v>40112.55185330416</v>
      </c>
      <c r="H4">
        <v>0.3744683701781633</v>
      </c>
      <c r="I4">
        <v>0.1443711431573667</v>
      </c>
      <c r="J4">
        <v>6.429065912883866</v>
      </c>
      <c r="K4">
        <v>3.007912037431691</v>
      </c>
      <c r="L4">
        <v>963.173137036002</v>
      </c>
      <c r="M4">
        <v>480.3752578614895</v>
      </c>
      <c r="N4">
        <v>4495.932670980577</v>
      </c>
    </row>
    <row r="5" spans="1:15">
      <c r="A5">
        <v>3</v>
      </c>
      <c r="B5">
        <v>1.317073170731708</v>
      </c>
      <c r="C5">
        <v>90.19999999999997</v>
      </c>
      <c r="D5">
        <v>0.4715217528639774</v>
      </c>
      <c r="E5">
        <v>27.94798815809717</v>
      </c>
      <c r="F5">
        <v>397.8746515838695</v>
      </c>
      <c r="G5">
        <v>39665.81959156753</v>
      </c>
      <c r="H5">
        <v>0.3775612255970401</v>
      </c>
      <c r="I5">
        <v>0.1455635511362602</v>
      </c>
      <c r="J5">
        <v>6.959903957930742</v>
      </c>
      <c r="K5">
        <v>3.007912037431691</v>
      </c>
      <c r="L5">
        <v>963.173137036002</v>
      </c>
      <c r="M5">
        <v>476.4401842399279</v>
      </c>
      <c r="N5">
        <v>4189.190804320464</v>
      </c>
    </row>
    <row r="6" spans="1:15">
      <c r="A6">
        <v>4</v>
      </c>
      <c r="B6">
        <v>1.420600858369099</v>
      </c>
      <c r="C6">
        <v>96.11249999999998</v>
      </c>
      <c r="D6">
        <v>0.4887130332406925</v>
      </c>
      <c r="E6">
        <v>28.38563972862466</v>
      </c>
      <c r="F6">
        <v>371.9071651606641</v>
      </c>
      <c r="G6">
        <v>39379.08726884615</v>
      </c>
      <c r="H6">
        <v>0.3840694975427384</v>
      </c>
      <c r="I6">
        <v>0.1480727261043154</v>
      </c>
      <c r="J6">
        <v>7.449408505648226</v>
      </c>
      <c r="K6">
        <v>3.007912037431691</v>
      </c>
      <c r="L6">
        <v>963.173137036002</v>
      </c>
      <c r="M6">
        <v>468.366639465529</v>
      </c>
      <c r="N6">
        <v>4072.387950908283</v>
      </c>
    </row>
    <row r="7" spans="1:15">
      <c r="A7">
        <v>5</v>
      </c>
      <c r="B7">
        <v>1.527999999999999</v>
      </c>
      <c r="C7">
        <v>103.125</v>
      </c>
      <c r="D7">
        <v>0.4870102803515226</v>
      </c>
      <c r="E7">
        <v>28.99323103603819</v>
      </c>
      <c r="F7">
        <v>345.7327073264066</v>
      </c>
      <c r="G7">
        <v>39196.60333190887</v>
      </c>
      <c r="H7">
        <v>0.3856348599287599</v>
      </c>
      <c r="I7">
        <v>0.1486762300985725</v>
      </c>
      <c r="J7">
        <v>7.846550832877183</v>
      </c>
      <c r="K7">
        <v>3.007912037431691</v>
      </c>
      <c r="L7">
        <v>963.173137036002</v>
      </c>
      <c r="M7">
        <v>466.4654536639609</v>
      </c>
      <c r="N7">
        <v>3848.508398787187</v>
      </c>
    </row>
    <row r="8" spans="1:15">
      <c r="A8">
        <v>6</v>
      </c>
      <c r="B8">
        <v>1.598984771573603</v>
      </c>
      <c r="C8">
        <v>108.35</v>
      </c>
      <c r="D8">
        <v>0.4878019419403197</v>
      </c>
      <c r="E8">
        <v>29.38745212633198</v>
      </c>
      <c r="F8">
        <v>329.0603178868083</v>
      </c>
      <c r="G8">
        <v>39196.60333190887</v>
      </c>
      <c r="H8">
        <v>0.3904922219170175</v>
      </c>
      <c r="I8">
        <v>0.1505489193797533</v>
      </c>
      <c r="J8">
        <v>8.217612809089836</v>
      </c>
      <c r="K8">
        <v>3.007912037431691</v>
      </c>
      <c r="L8">
        <v>963.173137036002</v>
      </c>
      <c r="M8">
        <v>460.6630549571719</v>
      </c>
      <c r="N8">
        <v>3770.194958965756</v>
      </c>
    </row>
    <row r="9" spans="1:15">
      <c r="A9">
        <v>7</v>
      </c>
      <c r="B9">
        <v>1.676258992805755</v>
      </c>
      <c r="C9">
        <v>114.675</v>
      </c>
      <c r="D9">
        <v>0.4819159249822339</v>
      </c>
      <c r="E9">
        <v>29.95699683587835</v>
      </c>
      <c r="F9">
        <v>310.9107080273441</v>
      </c>
      <c r="G9">
        <v>39196.60333190885</v>
      </c>
      <c r="H9">
        <v>0.3902078183744863</v>
      </c>
      <c r="I9">
        <v>0.1504392714953841</v>
      </c>
      <c r="J9">
        <v>8.486680020554122</v>
      </c>
      <c r="K9">
        <v>3.007912037431691</v>
      </c>
      <c r="L9">
        <v>963.173137036002</v>
      </c>
      <c r="M9">
        <v>460.9988099025458</v>
      </c>
      <c r="N9">
        <v>3575.846761329546</v>
      </c>
    </row>
    <row r="10" spans="1:15">
      <c r="A10">
        <v>8</v>
      </c>
      <c r="B10">
        <v>1.726643598615916</v>
      </c>
      <c r="C10">
        <v>119.2125</v>
      </c>
      <c r="D10">
        <v>0.4795770406922204</v>
      </c>
      <c r="E10">
        <v>30.30727625161973</v>
      </c>
      <c r="F10">
        <v>299.0767364415282</v>
      </c>
      <c r="G10">
        <v>39196.60333190887</v>
      </c>
      <c r="H10">
        <v>0.3939093346304274</v>
      </c>
      <c r="I10">
        <v>0.1518663403103858</v>
      </c>
      <c r="J10">
        <v>8.750113173205243</v>
      </c>
      <c r="K10">
        <v>3.007912037431691</v>
      </c>
      <c r="L10">
        <v>963.173137036002</v>
      </c>
      <c r="M10">
        <v>456.6668623227187</v>
      </c>
      <c r="N10">
        <v>3514.047057187491</v>
      </c>
    </row>
    <row r="11" spans="1:15">
      <c r="A11">
        <v>9</v>
      </c>
      <c r="B11">
        <v>1.784140969162995</v>
      </c>
      <c r="C11">
        <v>124.85</v>
      </c>
      <c r="D11">
        <v>0.4741622755663668</v>
      </c>
      <c r="E11">
        <v>30.84012755874056</v>
      </c>
      <c r="F11">
        <v>285.5721701484637</v>
      </c>
      <c r="G11">
        <v>39196.60333190887</v>
      </c>
      <c r="H11">
        <v>0.3920857859110495</v>
      </c>
      <c r="I11">
        <v>0.1511632961171086</v>
      </c>
      <c r="J11">
        <v>8.918361611525469</v>
      </c>
      <c r="K11">
        <v>3.007912037431691</v>
      </c>
      <c r="L11">
        <v>963.173137036002</v>
      </c>
      <c r="M11">
        <v>458.7907706659805</v>
      </c>
      <c r="N11">
        <v>3334.237327548137</v>
      </c>
    </row>
    <row r="12" spans="1:15">
      <c r="A12">
        <v>10</v>
      </c>
      <c r="B12">
        <v>1.82051282051282</v>
      </c>
      <c r="C12">
        <v>128.7</v>
      </c>
      <c r="D12">
        <v>0.4711693598985616</v>
      </c>
      <c r="E12">
        <v>31.1485558107637</v>
      </c>
      <c r="F12">
        <v>277.0294129218002</v>
      </c>
      <c r="G12">
        <v>39196.60333190887</v>
      </c>
      <c r="H12">
        <v>0.3946734298106139</v>
      </c>
      <c r="I12">
        <v>0.1521609267252333</v>
      </c>
      <c r="J12">
        <v>9.091758455369975</v>
      </c>
      <c r="K12">
        <v>3.007912037431691</v>
      </c>
      <c r="L12">
        <v>963.173137036002</v>
      </c>
      <c r="M12">
        <v>455.7827466916787</v>
      </c>
      <c r="N12">
        <v>3281.129150099968</v>
      </c>
    </row>
    <row r="13" spans="1:15">
      <c r="A13">
        <v>11</v>
      </c>
      <c r="B13">
        <v>1.864197530864197</v>
      </c>
      <c r="C13">
        <v>133.6499999999999</v>
      </c>
      <c r="D13">
        <v>0.4666190664108338</v>
      </c>
      <c r="E13">
        <v>31.64800662420741</v>
      </c>
      <c r="F13">
        <v>266.7690642950669</v>
      </c>
      <c r="G13">
        <v>39196.60333190887</v>
      </c>
      <c r="H13">
        <v>0.3913177113576259</v>
      </c>
      <c r="I13">
        <v>0.1508671755094987</v>
      </c>
      <c r="J13">
        <v>9.182306577350374</v>
      </c>
      <c r="K13">
        <v>3.007912037431691</v>
      </c>
      <c r="L13">
        <v>963.173137036002</v>
      </c>
      <c r="M13">
        <v>459.6912806763028</v>
      </c>
      <c r="N13">
        <v>3110.16441875122</v>
      </c>
    </row>
    <row r="14" spans="1:15">
      <c r="A14">
        <v>12</v>
      </c>
      <c r="B14">
        <v>1.890452261306533</v>
      </c>
      <c r="C14">
        <v>136.8124999999999</v>
      </c>
      <c r="D14">
        <v>0.4639197615370483</v>
      </c>
      <c r="E14">
        <v>31.916511953371</v>
      </c>
      <c r="F14">
        <v>260.6025432108593</v>
      </c>
      <c r="G14">
        <v>39196.60333190887</v>
      </c>
      <c r="H14">
        <v>0.3928111666266673</v>
      </c>
      <c r="I14">
        <v>0.1514429567012274</v>
      </c>
      <c r="J14">
        <v>9.282391921997347</v>
      </c>
      <c r="K14">
        <v>3.007912037431691</v>
      </c>
      <c r="L14">
        <v>963.173137036002</v>
      </c>
      <c r="M14">
        <v>457.9435493906726</v>
      </c>
      <c r="N14">
        <v>3062.169390398441</v>
      </c>
    </row>
    <row r="15" spans="1:15">
      <c r="A15">
        <v>13</v>
      </c>
      <c r="B15">
        <v>1.923976608187135</v>
      </c>
      <c r="C15">
        <v>141.0749999999999</v>
      </c>
      <c r="D15">
        <v>0.4603254949182963</v>
      </c>
      <c r="E15">
        <v>32.38611823438998</v>
      </c>
      <c r="F15">
        <v>252.7285872269055</v>
      </c>
      <c r="G15">
        <v>39196.60333190887</v>
      </c>
      <c r="H15">
        <v>0.38790165610371</v>
      </c>
      <c r="I15">
        <v>0.1495501622678679</v>
      </c>
      <c r="J15">
        <v>9.313300993379022</v>
      </c>
      <c r="K15">
        <v>3.007912037431691</v>
      </c>
      <c r="L15">
        <v>963.173137036002</v>
      </c>
      <c r="M15">
        <v>463.7395511330652</v>
      </c>
      <c r="N15">
        <v>2897.549872578951</v>
      </c>
    </row>
    <row r="16" spans="1:15">
      <c r="A16">
        <v>14</v>
      </c>
      <c r="B16">
        <v>1.942528735632184</v>
      </c>
      <c r="C16">
        <v>143.5499999999999</v>
      </c>
      <c r="D16">
        <v>0.4583566442352858</v>
      </c>
      <c r="E16">
        <v>32.61666479901136</v>
      </c>
      <c r="F16">
        <v>248.3711977919588</v>
      </c>
      <c r="G16">
        <v>39196.60333190887</v>
      </c>
      <c r="H16">
        <v>0.388299884507679</v>
      </c>
      <c r="I16">
        <v>0.1497036937661127</v>
      </c>
      <c r="J16">
        <v>9.355559132216518</v>
      </c>
      <c r="K16">
        <v>3.007912037431691</v>
      </c>
      <c r="L16">
        <v>963.173137036002</v>
      </c>
      <c r="M16">
        <v>463.2639541301476</v>
      </c>
      <c r="N16">
        <v>2853.447168745732</v>
      </c>
    </row>
    <row r="17" spans="1:14">
      <c r="A17">
        <v>15</v>
      </c>
      <c r="B17">
        <v>1.968224299065421</v>
      </c>
      <c r="C17">
        <v>147.1249999999999</v>
      </c>
      <c r="D17">
        <v>0.4557522255575997</v>
      </c>
      <c r="E17">
        <v>33.06059927260944</v>
      </c>
      <c r="F17">
        <v>242.336009808229</v>
      </c>
      <c r="G17">
        <v>39196.60333190887</v>
      </c>
      <c r="H17">
        <v>0.3817858450662902</v>
      </c>
      <c r="I17">
        <v>0.1471922952192126</v>
      </c>
      <c r="J17">
        <v>9.341035043668692</v>
      </c>
      <c r="K17">
        <v>3.007912037431691</v>
      </c>
      <c r="L17">
        <v>963.173137036002</v>
      </c>
      <c r="M17">
        <v>471.1681750644081</v>
      </c>
      <c r="N17">
        <v>2696.315465327013</v>
      </c>
    </row>
    <row r="18" spans="1:14">
      <c r="A18">
        <v>16</v>
      </c>
      <c r="B18">
        <v>1.980609418282548</v>
      </c>
      <c r="C18">
        <v>148.9124999999999</v>
      </c>
      <c r="D18">
        <v>0.4550334895823799</v>
      </c>
      <c r="E18">
        <v>33.25535769465304</v>
      </c>
      <c r="F18">
        <v>239.4270826360157</v>
      </c>
      <c r="G18">
        <v>39196.60333190887</v>
      </c>
      <c r="H18">
        <v>0.3810708800761977</v>
      </c>
      <c r="I18">
        <v>0.1469166502751869</v>
      </c>
      <c r="J18">
        <v>9.340320251436466</v>
      </c>
      <c r="K18">
        <v>3.007912037431691</v>
      </c>
      <c r="L18">
        <v>963.173137036002</v>
      </c>
      <c r="M18">
        <v>472.0521805532283</v>
      </c>
      <c r="N18">
        <v>2657.667861060344</v>
      </c>
    </row>
    <row r="19" spans="1:14">
      <c r="A19">
        <v>17</v>
      </c>
      <c r="B19">
        <v>2</v>
      </c>
      <c r="C19">
        <v>151.8</v>
      </c>
      <c r="D19">
        <v>0.453852958964272</v>
      </c>
      <c r="E19">
        <v>33.67865660039485</v>
      </c>
      <c r="F19">
        <v>234.8727631293524</v>
      </c>
      <c r="G19">
        <v>39196.60333190887</v>
      </c>
      <c r="H19">
        <v>0.3728878497663936</v>
      </c>
      <c r="I19">
        <v>0.1437617951942204</v>
      </c>
      <c r="J19">
        <v>9.290839527554262</v>
      </c>
      <c r="K19">
        <v>3.007912037431691</v>
      </c>
      <c r="L19">
        <v>963.173137036002</v>
      </c>
      <c r="M19">
        <v>482.4113738165554</v>
      </c>
      <c r="N19">
        <v>2514.592701109095</v>
      </c>
    </row>
    <row r="20" spans="1:14">
      <c r="A20">
        <v>18</v>
      </c>
      <c r="B20">
        <v>2.256224497869276</v>
      </c>
      <c r="C20">
        <v>171.0473509977936</v>
      </c>
      <c r="D20">
        <v>0.4537039696516364</v>
      </c>
      <c r="E20">
        <v>35.45750621690271</v>
      </c>
      <c r="F20">
        <v>208.4055091693139</v>
      </c>
      <c r="G20">
        <v>39183.65299935256</v>
      </c>
      <c r="H20">
        <v>0.3717394402590963</v>
      </c>
      <c r="I20">
        <v>0.1433190416625873</v>
      </c>
      <c r="J20">
        <v>9.908818127986851</v>
      </c>
      <c r="K20">
        <v>3.007912037431691</v>
      </c>
      <c r="L20">
        <v>963.173137036002</v>
      </c>
      <c r="M20">
        <v>483.9016805963068</v>
      </c>
      <c r="N20">
        <v>2242.296112724796</v>
      </c>
    </row>
    <row r="21" spans="1:14">
      <c r="A21">
        <v>19</v>
      </c>
      <c r="B21">
        <v>2.330596221568139</v>
      </c>
      <c r="C21">
        <v>173.9333312659163</v>
      </c>
      <c r="D21">
        <v>0.4497031441984955</v>
      </c>
      <c r="E21">
        <v>35.77816502441298</v>
      </c>
      <c r="F21">
        <v>204.5123222340703</v>
      </c>
      <c r="G21">
        <v>39032.25142803827</v>
      </c>
      <c r="H21">
        <v>0.3725428417174561</v>
      </c>
      <c r="I21">
        <v>0.1436287820737802</v>
      </c>
      <c r="J21">
        <v>9.955259368043729</v>
      </c>
      <c r="K21">
        <v>3.007912037431691</v>
      </c>
      <c r="L21">
        <v>963.173137036002</v>
      </c>
      <c r="M21">
        <v>482.858129969749</v>
      </c>
      <c r="N21">
        <v>2214.142273536345</v>
      </c>
    </row>
    <row r="22" spans="1:14">
      <c r="A22">
        <v>20</v>
      </c>
      <c r="B22">
        <v>2.347149623941453</v>
      </c>
      <c r="C22">
        <v>174.9851497553535</v>
      </c>
      <c r="D22">
        <v>0.4530214388041673</v>
      </c>
      <c r="E22">
        <v>35.83518820470744</v>
      </c>
      <c r="F22">
        <v>203.316615168978</v>
      </c>
      <c r="G22">
        <v>39044.00915202787</v>
      </c>
      <c r="H22">
        <v>0.3740165157969697</v>
      </c>
      <c r="I22">
        <v>0.1441969368992452</v>
      </c>
      <c r="J22">
        <v>10.03107871661742</v>
      </c>
      <c r="K22">
        <v>3.007912037431691</v>
      </c>
      <c r="L22">
        <v>963.173137036002</v>
      </c>
      <c r="M22">
        <v>480.9556056689101</v>
      </c>
      <c r="N22">
        <v>2220.217463765582</v>
      </c>
    </row>
    <row r="23" spans="1:14">
      <c r="A23">
        <v>21</v>
      </c>
      <c r="B23">
        <v>2.416844030337356</v>
      </c>
      <c r="C23">
        <v>178.796611251555</v>
      </c>
      <c r="D23">
        <v>0.4443257467901142</v>
      </c>
      <c r="E23">
        <v>36.24608513978053</v>
      </c>
      <c r="F23">
        <v>198.8019860430782</v>
      </c>
      <c r="G23">
        <v>38979.47527500013</v>
      </c>
      <c r="H23">
        <v>0.374904509082206</v>
      </c>
      <c r="I23">
        <v>0.1445392905288578</v>
      </c>
      <c r="J23">
        <v>10.08327716561566</v>
      </c>
      <c r="K23">
        <v>3.007912037431691</v>
      </c>
      <c r="L23">
        <v>963.173137036002</v>
      </c>
      <c r="M23">
        <v>479.8164213220042</v>
      </c>
      <c r="N23">
        <v>2191.57362326407</v>
      </c>
    </row>
    <row r="24" spans="1:14">
      <c r="A24">
        <v>22</v>
      </c>
      <c r="B24">
        <v>2.428315519982747</v>
      </c>
      <c r="C24">
        <v>179.5787798118046</v>
      </c>
      <c r="D24">
        <v>0.445432117078544</v>
      </c>
      <c r="E24">
        <v>36.28794115584039</v>
      </c>
      <c r="F24">
        <v>197.9360893967092</v>
      </c>
      <c r="G24">
        <v>38979.47527500012</v>
      </c>
      <c r="H24">
        <v>0.375933523039097</v>
      </c>
      <c r="I24">
        <v>0.1449360127439025</v>
      </c>
      <c r="J24">
        <v>10.14087381526614</v>
      </c>
      <c r="K24">
        <v>3.007912037431691</v>
      </c>
      <c r="L24">
        <v>963.173137036002</v>
      </c>
      <c r="M24">
        <v>478.5030566869627</v>
      </c>
      <c r="N24">
        <v>2196.087768408359</v>
      </c>
    </row>
    <row r="25" spans="1:14">
      <c r="A25">
        <v>23</v>
      </c>
      <c r="B25">
        <v>2.504548374161688</v>
      </c>
      <c r="C25">
        <v>183.9178798447563</v>
      </c>
      <c r="D25">
        <v>0.4428390840083238</v>
      </c>
      <c r="E25">
        <v>36.71422756401718</v>
      </c>
      <c r="F25">
        <v>193.2693322612658</v>
      </c>
      <c r="G25">
        <v>38980.60410284507</v>
      </c>
      <c r="H25">
        <v>0.3769998389550152</v>
      </c>
      <c r="I25">
        <v>0.145347116217541</v>
      </c>
      <c r="J25">
        <v>10.22677948057386</v>
      </c>
      <c r="K25">
        <v>3.007912037431691</v>
      </c>
      <c r="L25">
        <v>963.173137036002</v>
      </c>
      <c r="M25">
        <v>477.1496464930088</v>
      </c>
      <c r="N25">
        <v>2154.229535344811</v>
      </c>
    </row>
    <row r="26" spans="1:14">
      <c r="A26">
        <v>24</v>
      </c>
      <c r="B26">
        <v>2.512231012369067</v>
      </c>
      <c r="C26">
        <v>184.5431635225044</v>
      </c>
      <c r="D26">
        <v>0.4431769706803184</v>
      </c>
      <c r="E26">
        <v>36.74594275221864</v>
      </c>
      <c r="F26">
        <v>192.6144818914904</v>
      </c>
      <c r="G26">
        <v>38980.60410284507</v>
      </c>
      <c r="H26">
        <v>0.377919131675497</v>
      </c>
      <c r="I26">
        <v>0.1457015369150463</v>
      </c>
      <c r="J26">
        <v>10.27142133525518</v>
      </c>
      <c r="K26">
        <v>3.007912037431691</v>
      </c>
      <c r="L26">
        <v>963.173137036002</v>
      </c>
      <c r="M26">
        <v>475.9889743813414</v>
      </c>
      <c r="N26">
        <v>2157.392076589057</v>
      </c>
    </row>
    <row r="27" spans="1:14">
      <c r="A27">
        <v>25</v>
      </c>
      <c r="B27">
        <v>2.592237728461895</v>
      </c>
      <c r="C27">
        <v>189.8583119924956</v>
      </c>
      <c r="D27">
        <v>0.4432651773916633</v>
      </c>
      <c r="E27">
        <v>37.26001028625208</v>
      </c>
      <c r="F27">
        <v>187.2324823249084</v>
      </c>
      <c r="G27">
        <v>38984.51853458127</v>
      </c>
      <c r="H27">
        <v>0.3781545688624691</v>
      </c>
      <c r="I27">
        <v>0.1457923064927512</v>
      </c>
      <c r="J27">
        <v>10.37972365511721</v>
      </c>
      <c r="K27">
        <v>3.007912037431691</v>
      </c>
      <c r="L27">
        <v>963.173137036002</v>
      </c>
      <c r="M27">
        <v>475.6926259714962</v>
      </c>
      <c r="N27">
        <v>2092.879415812904</v>
      </c>
    </row>
    <row r="28" spans="1:14">
      <c r="A28">
        <v>26</v>
      </c>
      <c r="B28">
        <v>2.596386493623837</v>
      </c>
      <c r="C28">
        <v>190.3319416324945</v>
      </c>
      <c r="D28">
        <v>0.4432355144417043</v>
      </c>
      <c r="E28">
        <v>37.28193694861852</v>
      </c>
      <c r="F28">
        <v>186.7665655038061</v>
      </c>
      <c r="G28">
        <v>38984.51853458128</v>
      </c>
      <c r="H28">
        <v>0.3789736570395715</v>
      </c>
      <c r="I28">
        <v>0.1461080947031645</v>
      </c>
      <c r="J28">
        <v>10.41138457904869</v>
      </c>
      <c r="K28">
        <v>3.007912037431691</v>
      </c>
      <c r="L28">
        <v>963.173137036002</v>
      </c>
      <c r="M28">
        <v>474.6644959191024</v>
      </c>
      <c r="N28">
        <v>2095.170811294047</v>
      </c>
    </row>
    <row r="29" spans="1:14">
      <c r="A29">
        <v>27</v>
      </c>
      <c r="B29">
        <v>2.687832266776393</v>
      </c>
      <c r="C29">
        <v>197.1206198636662</v>
      </c>
      <c r="D29">
        <v>0.4444985656923979</v>
      </c>
      <c r="E29">
        <v>37.92682228506661</v>
      </c>
      <c r="F29">
        <v>180.3517953907121</v>
      </c>
      <c r="G29">
        <v>38991.34784772203</v>
      </c>
      <c r="H29">
        <v>0.3785417972989463</v>
      </c>
      <c r="I29">
        <v>0.1459415971044273</v>
      </c>
      <c r="J29">
        <v>10.56604062705656</v>
      </c>
      <c r="K29">
        <v>3.007912037431691</v>
      </c>
      <c r="L29">
        <v>963.173137036002</v>
      </c>
      <c r="M29">
        <v>475.2060173245437</v>
      </c>
      <c r="N29">
        <v>2016.113167603518</v>
      </c>
    </row>
    <row r="30" spans="1:14">
      <c r="A30">
        <v>28</v>
      </c>
      <c r="B30">
        <v>2.784338983462384</v>
      </c>
      <c r="C30">
        <v>205.1638132885939</v>
      </c>
      <c r="D30">
        <v>0.4459272050343795</v>
      </c>
      <c r="E30">
        <v>38.66551737332359</v>
      </c>
      <c r="F30">
        <v>173.296199561881</v>
      </c>
      <c r="G30">
        <v>38997.45070691084</v>
      </c>
      <c r="H30">
        <v>0.3781613553631382</v>
      </c>
      <c r="I30">
        <v>0.1457949229349868</v>
      </c>
      <c r="J30">
        <v>10.77234466236462</v>
      </c>
      <c r="K30">
        <v>3.007912037431691</v>
      </c>
      <c r="L30">
        <v>963.173137036002</v>
      </c>
      <c r="M30">
        <v>475.6840891702644</v>
      </c>
      <c r="N30">
        <v>1935.687675044652</v>
      </c>
    </row>
    <row r="31" spans="1:14">
      <c r="A31">
        <v>29</v>
      </c>
      <c r="B31">
        <v>2.851938207312441</v>
      </c>
      <c r="C31">
        <v>209.0093577487823</v>
      </c>
      <c r="D31">
        <v>0.4471342017901236</v>
      </c>
      <c r="E31">
        <v>39.03655021846519</v>
      </c>
      <c r="F31">
        <v>170.1151900120227</v>
      </c>
      <c r="G31">
        <v>39000.56566128739</v>
      </c>
      <c r="H31">
        <v>0.3776878929048104</v>
      </c>
      <c r="I31">
        <v>0.1456123859791463</v>
      </c>
      <c r="J31">
        <v>10.86518072537018</v>
      </c>
      <c r="K31">
        <v>3.007912037431691</v>
      </c>
      <c r="L31">
        <v>963.173137036002</v>
      </c>
      <c r="M31">
        <v>476.2803978221351</v>
      </c>
      <c r="N31">
        <v>1893.447959777062</v>
      </c>
    </row>
    <row r="32" spans="1:14">
      <c r="A32">
        <v>30</v>
      </c>
      <c r="B32">
        <v>2.849096507793605</v>
      </c>
      <c r="C32">
        <v>209.1748695556447</v>
      </c>
      <c r="D32">
        <v>0.4470629333639124</v>
      </c>
      <c r="E32">
        <v>39.03818090711716</v>
      </c>
      <c r="F32">
        <v>169.9805845857904</v>
      </c>
      <c r="G32">
        <v>39000.56566128739</v>
      </c>
      <c r="H32">
        <v>0.378316259687437</v>
      </c>
      <c r="I32">
        <v>0.1458546441722395</v>
      </c>
      <c r="J32">
        <v>10.87268818637366</v>
      </c>
      <c r="K32">
        <v>3.007912037431691</v>
      </c>
      <c r="L32">
        <v>963.173137036002</v>
      </c>
      <c r="M32">
        <v>475.4893168851037</v>
      </c>
      <c r="N32">
        <v>1894.299291911914</v>
      </c>
    </row>
    <row r="33" spans="1:14">
      <c r="A33">
        <v>31</v>
      </c>
      <c r="B33">
        <v>2.983535059877437</v>
      </c>
      <c r="C33">
        <v>220.1280884137344</v>
      </c>
      <c r="D33">
        <v>0.4487307777732381</v>
      </c>
      <c r="E33">
        <v>40.04815679797086</v>
      </c>
      <c r="F33">
        <v>161.5370143047766</v>
      </c>
      <c r="G33">
        <v>39006.90077978258</v>
      </c>
      <c r="H33">
        <v>0.3770022524712837</v>
      </c>
      <c r="I33">
        <v>0.1453480467156296</v>
      </c>
      <c r="J33">
        <v>11.1500505849618</v>
      </c>
      <c r="K33">
        <v>3.007912037431691</v>
      </c>
      <c r="L33">
        <v>963.173137036002</v>
      </c>
      <c r="M33">
        <v>477.1465918469779</v>
      </c>
      <c r="N33">
        <v>1801.273848271184</v>
      </c>
    </row>
    <row r="34" spans="1:14">
      <c r="A34">
        <v>32</v>
      </c>
      <c r="B34">
        <v>3.128873598678294</v>
      </c>
      <c r="C34">
        <v>232.4995363535579</v>
      </c>
      <c r="D34">
        <v>0.4500131440004484</v>
      </c>
      <c r="E34">
        <v>41.1692572173706</v>
      </c>
      <c r="F34">
        <v>152.9538388232105</v>
      </c>
      <c r="G34">
        <v>39012.62566562406</v>
      </c>
      <c r="H34">
        <v>0.3759511098747351</v>
      </c>
      <c r="I34">
        <v>0.1449427931071262</v>
      </c>
      <c r="J34">
        <v>11.46044999268073</v>
      </c>
      <c r="K34">
        <v>3.007912037431691</v>
      </c>
      <c r="L34">
        <v>963.173137036002</v>
      </c>
      <c r="M34">
        <v>478.4806725141573</v>
      </c>
      <c r="N34">
        <v>1711.445493348099</v>
      </c>
    </row>
    <row r="35" spans="1:14">
      <c r="A35">
        <v>33</v>
      </c>
      <c r="B35">
        <v>3.233471408800677</v>
      </c>
      <c r="C35">
        <v>239.7278539361323</v>
      </c>
      <c r="D35">
        <v>0.4504577332613743</v>
      </c>
      <c r="E35">
        <v>41.82817558889672</v>
      </c>
      <c r="F35">
        <v>148.3481565155134</v>
      </c>
      <c r="G35">
        <v>39015.60283952847</v>
      </c>
      <c r="H35">
        <v>0.3751681853842928</v>
      </c>
      <c r="I35">
        <v>0.1446409473100105</v>
      </c>
      <c r="J35">
        <v>11.64656895497675</v>
      </c>
      <c r="K35">
        <v>3.007912037431691</v>
      </c>
      <c r="L35">
        <v>963.173137036002</v>
      </c>
      <c r="M35">
        <v>479.4791959799219</v>
      </c>
      <c r="N35">
        <v>1664.215457624582</v>
      </c>
    </row>
    <row r="36" spans="1:14">
      <c r="A36">
        <v>34</v>
      </c>
      <c r="B36">
        <v>3.28229589338241</v>
      </c>
      <c r="C36">
        <v>244.5505054173163</v>
      </c>
      <c r="D36">
        <v>0.4508704264932907</v>
      </c>
      <c r="E36">
        <v>42.25550006773432</v>
      </c>
      <c r="F36">
        <v>145.4277472817556</v>
      </c>
      <c r="G36">
        <v>39018.09064474769</v>
      </c>
      <c r="H36">
        <v>0.3743475898941381</v>
      </c>
      <c r="I36">
        <v>0.1443245779757272</v>
      </c>
      <c r="J36">
        <v>11.76922862209651</v>
      </c>
      <c r="K36">
        <v>3.007912037431691</v>
      </c>
      <c r="L36">
        <v>963.173137036002</v>
      </c>
      <c r="M36">
        <v>480.5302471325562</v>
      </c>
      <c r="N36">
        <v>1633.700454874469</v>
      </c>
    </row>
    <row r="37" spans="1:14">
      <c r="A37">
        <v>35</v>
      </c>
      <c r="B37">
        <v>3.534757544421715</v>
      </c>
      <c r="C37">
        <v>263.2486866075694</v>
      </c>
      <c r="D37">
        <v>0.4511133643071384</v>
      </c>
      <c r="E37">
        <v>43.97056058686962</v>
      </c>
      <c r="F37">
        <v>135.1048804231368</v>
      </c>
      <c r="G37">
        <v>39021.5970971645</v>
      </c>
      <c r="H37">
        <v>0.3743146097561932</v>
      </c>
      <c r="I37">
        <v>0.1443118629359648</v>
      </c>
      <c r="J37">
        <v>12.16198434481446</v>
      </c>
      <c r="K37">
        <v>3.007912037431691</v>
      </c>
      <c r="L37">
        <v>963.173137036002</v>
      </c>
      <c r="M37">
        <v>480.5725857253446</v>
      </c>
      <c r="N37">
        <v>1531.463316094118</v>
      </c>
    </row>
    <row r="38" spans="1:14">
      <c r="A38">
        <v>36</v>
      </c>
      <c r="B38">
        <v>3.685363601805235</v>
      </c>
      <c r="C38">
        <v>272.0370799232611</v>
      </c>
      <c r="D38">
        <v>0.4508762620890965</v>
      </c>
      <c r="E38">
        <v>44.78629996494409</v>
      </c>
      <c r="F38">
        <v>130.7401778146899</v>
      </c>
      <c r="G38">
        <v>39021.58484854983</v>
      </c>
      <c r="H38">
        <v>0.3756655368167729</v>
      </c>
      <c r="I38">
        <v>0.144832694332126</v>
      </c>
      <c r="J38">
        <v>12.3279670509102</v>
      </c>
      <c r="K38">
        <v>3.007912037431691</v>
      </c>
      <c r="L38">
        <v>963.173137036002</v>
      </c>
      <c r="M38">
        <v>478.8444034807594</v>
      </c>
      <c r="N38">
        <v>1490.93207519691</v>
      </c>
    </row>
    <row r="39" spans="1:14">
      <c r="A39">
        <v>37</v>
      </c>
      <c r="B39">
        <v>3.750682154793384</v>
      </c>
      <c r="C39">
        <v>276.9940039992736</v>
      </c>
      <c r="D39">
        <v>0.4518311112091439</v>
      </c>
      <c r="E39">
        <v>45.16291694631361</v>
      </c>
      <c r="F39">
        <v>129.0035557196327</v>
      </c>
      <c r="G39">
        <v>39355.6553036864</v>
      </c>
      <c r="H39">
        <v>0.376194493854451</v>
      </c>
      <c r="I39">
        <v>0.1450366264617592</v>
      </c>
      <c r="J39">
        <v>12.47466705614291</v>
      </c>
      <c r="K39">
        <v>3.007912037431691</v>
      </c>
      <c r="L39">
        <v>963.173137036002</v>
      </c>
      <c r="M39">
        <v>478.1711131447457</v>
      </c>
      <c r="N39">
        <v>1470.770402202285</v>
      </c>
    </row>
    <row r="40" spans="1:14">
      <c r="A40">
        <v>38</v>
      </c>
      <c r="B40">
        <v>3.76146465234858</v>
      </c>
      <c r="C40">
        <v>275.7431908567347</v>
      </c>
      <c r="D40">
        <v>0.4513922723716928</v>
      </c>
      <c r="E40">
        <v>45.05913679618143</v>
      </c>
      <c r="F40">
        <v>129.6013396032646</v>
      </c>
      <c r="G40">
        <v>39362.60628886043</v>
      </c>
      <c r="H40">
        <v>0.3764249471417614</v>
      </c>
      <c r="I40">
        <v>0.1451254745653188</v>
      </c>
      <c r="J40">
        <v>12.44210144664999</v>
      </c>
      <c r="K40">
        <v>3.007912037431691</v>
      </c>
      <c r="L40">
        <v>963.173137036002</v>
      </c>
      <c r="M40">
        <v>477.87836925049</v>
      </c>
      <c r="N40">
        <v>1474.201078157775</v>
      </c>
    </row>
    <row r="41" spans="1:14">
      <c r="A41">
        <v>39</v>
      </c>
      <c r="B41">
        <v>3.87857664322047</v>
      </c>
      <c r="C41">
        <v>284.4583366303032</v>
      </c>
      <c r="D41">
        <v>0.4581866704588567</v>
      </c>
      <c r="E41">
        <v>45.76690047085114</v>
      </c>
      <c r="F41">
        <v>125.3741161809376</v>
      </c>
      <c r="G41">
        <v>39216.65753648528</v>
      </c>
      <c r="H41">
        <v>0.3770495017939585</v>
      </c>
      <c r="I41">
        <v>0.1453662630438198</v>
      </c>
      <c r="J41">
        <v>12.67600061061005</v>
      </c>
      <c r="K41">
        <v>3.007912037431691</v>
      </c>
      <c r="L41">
        <v>963.173137036002</v>
      </c>
      <c r="M41">
        <v>477.0867990262097</v>
      </c>
      <c r="N41">
        <v>1442.664422032696</v>
      </c>
    </row>
    <row r="42" spans="1:14">
      <c r="A42">
        <v>40</v>
      </c>
      <c r="B42">
        <v>3.888795549326934</v>
      </c>
      <c r="C42">
        <v>285.2402284206001</v>
      </c>
      <c r="D42">
        <v>0.4585869138152777</v>
      </c>
      <c r="E42">
        <v>45.80661470466342</v>
      </c>
      <c r="F42">
        <v>125.0631363397641</v>
      </c>
      <c r="G42">
        <v>39235.30759893946</v>
      </c>
      <c r="H42">
        <v>0.3777953406816643</v>
      </c>
      <c r="I42">
        <v>0.1456538109955415</v>
      </c>
      <c r="J42">
        <v>12.71252051921653</v>
      </c>
      <c r="K42">
        <v>3.007912037431691</v>
      </c>
      <c r="L42">
        <v>963.173137036002</v>
      </c>
      <c r="M42">
        <v>476.1449401698181</v>
      </c>
      <c r="N42">
        <v>1445.130290773363</v>
      </c>
    </row>
    <row r="43" spans="1:14">
      <c r="A43">
        <v>41</v>
      </c>
      <c r="B43">
        <v>3.989840910692904</v>
      </c>
      <c r="C43">
        <v>292.5027111842207</v>
      </c>
      <c r="D43">
        <v>0.4604267167355875</v>
      </c>
      <c r="E43">
        <v>46.44160070612541</v>
      </c>
      <c r="F43">
        <v>121.8161535443683</v>
      </c>
      <c r="G43">
        <v>39152.34280135958</v>
      </c>
      <c r="H43">
        <v>0.3776457365522949</v>
      </c>
      <c r="I43">
        <v>0.1455961331757357</v>
      </c>
      <c r="J43">
        <v>12.87234010730591</v>
      </c>
      <c r="K43">
        <v>3.007912037431691</v>
      </c>
      <c r="L43">
        <v>963.173137036002</v>
      </c>
      <c r="M43">
        <v>476.3335646989281</v>
      </c>
      <c r="N43">
        <v>1414.325380246755</v>
      </c>
    </row>
    <row r="44" spans="1:14">
      <c r="A44">
        <v>42</v>
      </c>
      <c r="B44">
        <v>3.997664811896211</v>
      </c>
      <c r="C44">
        <v>293.0430195804576</v>
      </c>
      <c r="D44">
        <v>0.4605880312091293</v>
      </c>
      <c r="E44">
        <v>46.45837259906404</v>
      </c>
      <c r="F44">
        <v>121.591612657412</v>
      </c>
      <c r="G44">
        <v>39152.37910340828</v>
      </c>
      <c r="H44">
        <v>0.3785155545409806</v>
      </c>
      <c r="I44">
        <v>0.1459314795690923</v>
      </c>
      <c r="J44">
        <v>12.90261697129426</v>
      </c>
      <c r="K44">
        <v>3.007912037431691</v>
      </c>
      <c r="L44">
        <v>963.173137036002</v>
      </c>
      <c r="M44">
        <v>475.238963702432</v>
      </c>
      <c r="N44">
        <v>1418.085613027089</v>
      </c>
    </row>
    <row r="45" spans="1:14">
      <c r="A45">
        <v>43</v>
      </c>
      <c r="B45">
        <v>4.114172402410852</v>
      </c>
      <c r="C45">
        <v>302.4871276053867</v>
      </c>
      <c r="D45">
        <v>0.4602825752634127</v>
      </c>
      <c r="E45">
        <v>47.3205849897906</v>
      </c>
      <c r="F45">
        <v>117.7920938291957</v>
      </c>
      <c r="G45">
        <v>39150.41667987269</v>
      </c>
      <c r="H45">
        <v>0.3775925381581696</v>
      </c>
      <c r="I45">
        <v>0.1455756232646573</v>
      </c>
      <c r="J45">
        <v>13.07613946400542</v>
      </c>
      <c r="K45">
        <v>3.007912037431691</v>
      </c>
      <c r="L45">
        <v>963.173137036002</v>
      </c>
      <c r="M45">
        <v>476.4006745545239</v>
      </c>
      <c r="N45">
        <v>1377.691184049539</v>
      </c>
    </row>
    <row r="46" spans="1:14">
      <c r="A46">
        <v>44</v>
      </c>
      <c r="B46">
        <v>4.186551189122516</v>
      </c>
      <c r="C46">
        <v>308.3016436020035</v>
      </c>
      <c r="D46">
        <v>0.459880109767372</v>
      </c>
      <c r="E46">
        <v>47.79621601531827</v>
      </c>
      <c r="F46">
        <v>115.5689973300578</v>
      </c>
      <c r="G46">
        <v>39149.45609842223</v>
      </c>
      <c r="H46">
        <v>0.3787475796080313</v>
      </c>
      <c r="I46">
        <v>0.1460209336507691</v>
      </c>
      <c r="J46">
        <v>13.20739278840196</v>
      </c>
      <c r="K46">
        <v>3.007912037431691</v>
      </c>
      <c r="L46">
        <v>963.173137036002</v>
      </c>
      <c r="M46">
        <v>474.9478269180535</v>
      </c>
      <c r="N46">
        <v>1363.508782373764</v>
      </c>
    </row>
    <row r="47" spans="1:14">
      <c r="A47">
        <v>45</v>
      </c>
      <c r="B47">
        <v>4.189865087341805</v>
      </c>
      <c r="C47">
        <v>308.515339358262</v>
      </c>
      <c r="D47">
        <v>0.4598855507231769</v>
      </c>
      <c r="E47">
        <v>47.80822070194867</v>
      </c>
      <c r="F47">
        <v>115.4889418253629</v>
      </c>
      <c r="G47">
        <v>39149.45260459432</v>
      </c>
      <c r="H47">
        <v>0.3788846255288197</v>
      </c>
      <c r="I47">
        <v>0.1460737698255302</v>
      </c>
      <c r="J47">
        <v>13.21651135098745</v>
      </c>
      <c r="K47">
        <v>3.007912037431691</v>
      </c>
      <c r="L47">
        <v>963.173137036002</v>
      </c>
      <c r="M47">
        <v>474.7760340875171</v>
      </c>
      <c r="N47">
        <v>1363.844192672388</v>
      </c>
    </row>
    <row r="48" spans="1:14">
      <c r="A48">
        <v>46</v>
      </c>
      <c r="B48">
        <v>4.363678602180153</v>
      </c>
      <c r="C48">
        <v>322.8384839611859</v>
      </c>
      <c r="D48">
        <v>0.4590339085488093</v>
      </c>
      <c r="E48">
        <v>49.14288630638737</v>
      </c>
      <c r="F48">
        <v>110.3605192647005</v>
      </c>
      <c r="G48">
        <v>39146.47790300784</v>
      </c>
      <c r="H48">
        <v>0.3774709478349335</v>
      </c>
      <c r="I48">
        <v>0.1455287457835122</v>
      </c>
      <c r="J48">
        <v>13.43571819322335</v>
      </c>
      <c r="K48">
        <v>3.007912037431691</v>
      </c>
      <c r="L48">
        <v>963.173137036002</v>
      </c>
      <c r="M48">
        <v>476.5541319592366</v>
      </c>
      <c r="N48">
        <v>1307.068887391167</v>
      </c>
    </row>
    <row r="49" spans="1:14">
      <c r="A49">
        <v>47</v>
      </c>
      <c r="B49">
        <v>4.443232360784321</v>
      </c>
      <c r="C49">
        <v>329.1751860960562</v>
      </c>
      <c r="D49">
        <v>0.4584990986774602</v>
      </c>
      <c r="E49">
        <v>49.69355166328009</v>
      </c>
      <c r="F49">
        <v>108.2342956986978</v>
      </c>
      <c r="G49">
        <v>39145.32130302637</v>
      </c>
      <c r="H49">
        <v>0.3784323270303815</v>
      </c>
      <c r="I49">
        <v>0.1458993923440976</v>
      </c>
      <c r="J49">
        <v>13.54056287083445</v>
      </c>
      <c r="K49">
        <v>3.007912037431691</v>
      </c>
      <c r="L49">
        <v>963.173137036002</v>
      </c>
      <c r="M49">
        <v>475.3434816124079</v>
      </c>
      <c r="N49">
        <v>1289.010238700014</v>
      </c>
    </row>
    <row r="50" spans="1:14">
      <c r="A50">
        <v>48</v>
      </c>
      <c r="B50">
        <v>4.430451458775123</v>
      </c>
      <c r="C50">
        <v>328.8890074739228</v>
      </c>
      <c r="D50">
        <v>0.4582641845691855</v>
      </c>
      <c r="E50">
        <v>49.65720661361763</v>
      </c>
      <c r="F50">
        <v>108.3287751596412</v>
      </c>
      <c r="G50">
        <v>39145.51913207777</v>
      </c>
      <c r="H50">
        <v>0.3785163468657035</v>
      </c>
      <c r="I50">
        <v>0.1459317850390201</v>
      </c>
      <c r="J50">
        <v>13.539609383696</v>
      </c>
      <c r="K50">
        <v>3.007912037431691</v>
      </c>
      <c r="L50">
        <v>963.173137036002</v>
      </c>
      <c r="M50">
        <v>475.2379689142714</v>
      </c>
      <c r="N50">
        <v>1292.215615899381</v>
      </c>
    </row>
    <row r="51" spans="1:14">
      <c r="A51">
        <v>49</v>
      </c>
      <c r="B51">
        <v>4.587283078439373</v>
      </c>
      <c r="C51">
        <v>341.7757952473609</v>
      </c>
      <c r="D51">
        <v>0.4574370996470646</v>
      </c>
      <c r="E51">
        <v>50.85425951282286</v>
      </c>
      <c r="F51">
        <v>104.2407085674721</v>
      </c>
      <c r="G51">
        <v>39143.13458142981</v>
      </c>
      <c r="H51">
        <v>0.3777522229152456</v>
      </c>
      <c r="I51">
        <v>0.1456371875321892</v>
      </c>
      <c r="J51">
        <v>13.72076237030313</v>
      </c>
      <c r="K51">
        <v>3.007912037431691</v>
      </c>
      <c r="L51">
        <v>963.173137036002</v>
      </c>
      <c r="M51">
        <v>476.1992887747134</v>
      </c>
      <c r="N51">
        <v>1248.742691523016</v>
      </c>
    </row>
    <row r="52" spans="1:14">
      <c r="A52">
        <v>50</v>
      </c>
      <c r="B52">
        <v>4.758130041992854</v>
      </c>
      <c r="C52">
        <v>354.8439753010035</v>
      </c>
      <c r="D52">
        <v>0.4568624654691333</v>
      </c>
      <c r="E52">
        <v>52.07247700711211</v>
      </c>
      <c r="F52">
        <v>100.3983940534382</v>
      </c>
      <c r="G52">
        <v>39140.76296535478</v>
      </c>
      <c r="H52">
        <v>0.3774908744892026</v>
      </c>
      <c r="I52">
        <v>0.1455364282317114</v>
      </c>
      <c r="J52">
        <v>13.89291192287445</v>
      </c>
      <c r="K52">
        <v>3.007912037431691</v>
      </c>
      <c r="L52">
        <v>963.173137036002</v>
      </c>
      <c r="M52">
        <v>476.528976041386</v>
      </c>
      <c r="N52">
        <v>1208.239367619291</v>
      </c>
    </row>
    <row r="53" spans="1:14">
      <c r="A53">
        <v>51</v>
      </c>
      <c r="B53">
        <v>4.838069818833911</v>
      </c>
      <c r="C53">
        <v>361.2984001122726</v>
      </c>
      <c r="D53">
        <v>0.4565574182823174</v>
      </c>
      <c r="E53">
        <v>52.69374166628909</v>
      </c>
      <c r="F53">
        <v>98.60313988164518</v>
      </c>
      <c r="G53">
        <v>39139.54581640756</v>
      </c>
      <c r="H53">
        <v>0.377583432770437</v>
      </c>
      <c r="I53">
        <v>0.1455721128073249</v>
      </c>
      <c r="J53">
        <v>13.95683377758689</v>
      </c>
      <c r="K53">
        <v>3.007912037431691</v>
      </c>
      <c r="L53">
        <v>963.173137036002</v>
      </c>
      <c r="M53">
        <v>476.412162910425</v>
      </c>
      <c r="N53">
        <v>1189.713798651065</v>
      </c>
    </row>
    <row r="54" spans="1:14">
      <c r="A54">
        <v>52</v>
      </c>
      <c r="B54">
        <v>5.095519999012549</v>
      </c>
      <c r="C54">
        <v>380.6065693681501</v>
      </c>
      <c r="D54">
        <v>0.4568805446441602</v>
      </c>
      <c r="E54">
        <v>54.42584142415593</v>
      </c>
      <c r="F54">
        <v>93.59840125700677</v>
      </c>
      <c r="G54">
        <v>39137.56524738329</v>
      </c>
      <c r="H54">
        <v>0.3778249441304324</v>
      </c>
      <c r="I54">
        <v>0.1456652241991133</v>
      </c>
      <c r="J54">
        <v>14.2346070217316</v>
      </c>
      <c r="K54">
        <v>3.007912037431691</v>
      </c>
      <c r="L54">
        <v>963.173137036002</v>
      </c>
      <c r="M54">
        <v>476.107633124422</v>
      </c>
      <c r="N54">
        <v>1142.032592266302</v>
      </c>
    </row>
    <row r="55" spans="1:14">
      <c r="A55">
        <v>53</v>
      </c>
      <c r="B55">
        <v>5.230658153415591</v>
      </c>
      <c r="C55">
        <v>390.0516197053423</v>
      </c>
      <c r="D55">
        <v>0.4571580681608666</v>
      </c>
      <c r="E55">
        <v>55.2384806143017</v>
      </c>
      <c r="F55">
        <v>91.33113619880245</v>
      </c>
      <c r="G55">
        <v>39136.94765358174</v>
      </c>
      <c r="H55">
        <v>0.3793491403718541</v>
      </c>
      <c r="I55">
        <v>0.146252857151038</v>
      </c>
      <c r="J55">
        <v>14.37217404790061</v>
      </c>
      <c r="K55">
        <v>3.007912037431691</v>
      </c>
      <c r="L55">
        <v>963.173137036002</v>
      </c>
      <c r="M55">
        <v>474.1946685551359</v>
      </c>
      <c r="N55">
        <v>1123.701702929535</v>
      </c>
    </row>
    <row r="56" spans="1:14">
      <c r="A56">
        <v>54</v>
      </c>
      <c r="B56">
        <v>5.348317374940378</v>
      </c>
      <c r="C56">
        <v>399.9466396551708</v>
      </c>
      <c r="D56">
        <v>0.457632849801629</v>
      </c>
      <c r="E56">
        <v>56.08528273895126</v>
      </c>
      <c r="F56">
        <v>89.07145589068038</v>
      </c>
      <c r="G56">
        <v>39136.89139118027</v>
      </c>
      <c r="H56">
        <v>0.3792955602392932</v>
      </c>
      <c r="I56">
        <v>0.1462322000659425</v>
      </c>
      <c r="J56">
        <v>14.52340132764719</v>
      </c>
      <c r="K56">
        <v>3.007912037431691</v>
      </c>
      <c r="L56">
        <v>963.173137036002</v>
      </c>
      <c r="M56">
        <v>474.2616543463346</v>
      </c>
      <c r="N56">
        <v>1103.37631347811</v>
      </c>
    </row>
    <row r="57" spans="1:14">
      <c r="A57">
        <v>55</v>
      </c>
      <c r="B57">
        <v>5.388968783404877</v>
      </c>
      <c r="C57">
        <v>402.3745367522338</v>
      </c>
      <c r="D57">
        <v>0.4564064907959055</v>
      </c>
      <c r="E57">
        <v>56.37502985005503</v>
      </c>
      <c r="F57">
        <v>88.35464893593306</v>
      </c>
      <c r="G57">
        <v>38992.55431684213</v>
      </c>
      <c r="H57">
        <v>0.3789492726075764</v>
      </c>
      <c r="I57">
        <v>0.146098693619915</v>
      </c>
      <c r="J57">
        <v>14.51901451141082</v>
      </c>
      <c r="K57">
        <v>3.007912037431691</v>
      </c>
      <c r="L57">
        <v>963.173137036002</v>
      </c>
      <c r="M57">
        <v>474.6950393848324</v>
      </c>
      <c r="N57">
        <v>1096.819677723965</v>
      </c>
    </row>
    <row r="58" spans="1:14">
      <c r="A58">
        <v>56</v>
      </c>
      <c r="B58">
        <v>5.433080971556072</v>
      </c>
      <c r="C58">
        <v>403.8563396015366</v>
      </c>
      <c r="D58">
        <v>0.4568075878863854</v>
      </c>
      <c r="E58">
        <v>56.50331495773586</v>
      </c>
      <c r="F58">
        <v>88.04204472112191</v>
      </c>
      <c r="G58">
        <v>39001.90827005167</v>
      </c>
      <c r="H58">
        <v>0.3789443609476185</v>
      </c>
      <c r="I58">
        <v>0.1460967999967964</v>
      </c>
      <c r="J58">
        <v>14.5412408182469</v>
      </c>
      <c r="K58">
        <v>3.007912037431691</v>
      </c>
      <c r="L58">
        <v>963.173137036002</v>
      </c>
      <c r="M58">
        <v>474.7011921102911</v>
      </c>
      <c r="N58">
        <v>1092.92871929613</v>
      </c>
    </row>
    <row r="59" spans="1:14">
      <c r="A59">
        <v>57</v>
      </c>
      <c r="B59">
        <v>5.517309641343163</v>
      </c>
      <c r="C59">
        <v>409.7882247086616</v>
      </c>
      <c r="D59">
        <v>0.4538977367944992</v>
      </c>
      <c r="E59">
        <v>57.10650558491441</v>
      </c>
      <c r="F59">
        <v>86.75996936357122</v>
      </c>
      <c r="G59">
        <v>38995.66008838894</v>
      </c>
      <c r="H59">
        <v>0.3786338282467466</v>
      </c>
      <c r="I59">
        <v>0.1459770783738693</v>
      </c>
      <c r="J59">
        <v>14.57742068770594</v>
      </c>
      <c r="K59">
        <v>3.007912037431691</v>
      </c>
      <c r="L59">
        <v>963.173137036002</v>
      </c>
      <c r="M59">
        <v>475.0905134870316</v>
      </c>
      <c r="N59">
        <v>1077.882451864444</v>
      </c>
    </row>
    <row r="60" spans="1:14">
      <c r="A60">
        <v>58</v>
      </c>
      <c r="B60">
        <v>5.555776827555523</v>
      </c>
      <c r="C60">
        <v>410.1474478729984</v>
      </c>
      <c r="D60">
        <v>0.453261075180262</v>
      </c>
      <c r="E60">
        <v>57.17976637886787</v>
      </c>
      <c r="F60">
        <v>86.68372879395336</v>
      </c>
      <c r="G60">
        <v>38995.45271974775</v>
      </c>
      <c r="H60">
        <v>0.3787422266653798</v>
      </c>
      <c r="I60">
        <v>0.1460188698971616</v>
      </c>
      <c r="J60">
        <v>14.55753156875974</v>
      </c>
      <c r="K60">
        <v>3.007912037431691</v>
      </c>
      <c r="L60">
        <v>963.173137036002</v>
      </c>
      <c r="M60">
        <v>474.9545395798615</v>
      </c>
      <c r="N60">
        <v>1074.102670011535</v>
      </c>
    </row>
    <row r="61" spans="1:14">
      <c r="A61">
        <v>59</v>
      </c>
      <c r="B61">
        <v>5.557397789405027</v>
      </c>
      <c r="C61">
        <v>409.0946809823716</v>
      </c>
      <c r="D61">
        <v>0.4532480695625598</v>
      </c>
      <c r="E61">
        <v>57.09777329042183</v>
      </c>
      <c r="F61">
        <v>86.90684683916723</v>
      </c>
      <c r="G61">
        <v>38995.49001154341</v>
      </c>
      <c r="H61">
        <v>0.378748247606854</v>
      </c>
      <c r="I61">
        <v>0.1460211911885515</v>
      </c>
      <c r="J61">
        <v>14.5378564456355</v>
      </c>
      <c r="K61">
        <v>3.007912037431691</v>
      </c>
      <c r="L61">
        <v>963.173137036002</v>
      </c>
      <c r="M61">
        <v>474.9469892518965</v>
      </c>
      <c r="N61">
        <v>1075.196245882935</v>
      </c>
    </row>
    <row r="62" spans="1:14">
      <c r="A62">
        <v>60</v>
      </c>
      <c r="B62">
        <v>5.608175643356513</v>
      </c>
      <c r="C62">
        <v>415.8062379095366</v>
      </c>
      <c r="D62">
        <v>0.4521370850598579</v>
      </c>
      <c r="E62">
        <v>57.70898983644341</v>
      </c>
      <c r="F62">
        <v>85.50343285929773</v>
      </c>
      <c r="G62">
        <v>38994.95393698798</v>
      </c>
      <c r="H62">
        <v>0.3788035453920883</v>
      </c>
      <c r="I62">
        <v>0.1460425104910724</v>
      </c>
      <c r="J62">
        <v>14.61378699005646</v>
      </c>
      <c r="K62">
        <v>3.007912037431691</v>
      </c>
      <c r="L62">
        <v>963.173137036002</v>
      </c>
      <c r="M62">
        <v>474.8776564356418</v>
      </c>
      <c r="N62">
        <v>1063.122368096433</v>
      </c>
    </row>
    <row r="63" spans="1:14">
      <c r="A63">
        <v>61</v>
      </c>
      <c r="B63">
        <v>5.609485946925147</v>
      </c>
      <c r="C63">
        <v>416.1857416821259</v>
      </c>
      <c r="D63">
        <v>0.4519723048825504</v>
      </c>
      <c r="E63">
        <v>57.72895354483551</v>
      </c>
      <c r="F63">
        <v>85.4254461048447</v>
      </c>
      <c r="G63">
        <v>38994.93773718004</v>
      </c>
      <c r="H63">
        <v>0.379106829562465</v>
      </c>
      <c r="I63">
        <v>0.1461594375425027</v>
      </c>
      <c r="J63">
        <v>14.62371853490542</v>
      </c>
      <c r="K63">
        <v>3.007912037431691</v>
      </c>
      <c r="L63">
        <v>963.173137036002</v>
      </c>
      <c r="M63">
        <v>474.4977559304759</v>
      </c>
      <c r="N63">
        <v>1063.352429473326</v>
      </c>
    </row>
    <row r="64" spans="1:14">
      <c r="A64">
        <v>62</v>
      </c>
      <c r="B64">
        <v>5.740353732454557</v>
      </c>
      <c r="C64">
        <v>426.4742070059758</v>
      </c>
      <c r="D64">
        <v>0.4517076964987249</v>
      </c>
      <c r="E64">
        <v>58.69778074486601</v>
      </c>
      <c r="F64">
        <v>83.36362055079128</v>
      </c>
      <c r="G64">
        <v>38994.10038092906</v>
      </c>
      <c r="H64">
        <v>0.3789649088463611</v>
      </c>
      <c r="I64">
        <v>0.1461047219572801</v>
      </c>
      <c r="J64">
        <v>14.72359847645413</v>
      </c>
      <c r="K64">
        <v>3.007912037431691</v>
      </c>
      <c r="L64">
        <v>963.173137036002</v>
      </c>
      <c r="M64">
        <v>474.6754532838175</v>
      </c>
      <c r="N64">
        <v>1041.095013131478</v>
      </c>
    </row>
    <row r="65" spans="1:14">
      <c r="A65">
        <v>63</v>
      </c>
      <c r="B65">
        <v>5.828998784759503</v>
      </c>
      <c r="C65">
        <v>432.0841805693482</v>
      </c>
      <c r="D65">
        <v>0.4518362589972168</v>
      </c>
      <c r="E65">
        <v>59.19420873540384</v>
      </c>
      <c r="F65">
        <v>82.2818400022751</v>
      </c>
      <c r="G65">
        <v>38994.59527208002</v>
      </c>
      <c r="H65">
        <v>0.3795597311803245</v>
      </c>
      <c r="I65">
        <v>0.1463340475483547</v>
      </c>
      <c r="J65">
        <v>14.79254513395014</v>
      </c>
      <c r="K65">
        <v>3.007912037431691</v>
      </c>
      <c r="L65">
        <v>963.173137036002</v>
      </c>
      <c r="M65">
        <v>473.9315715234441</v>
      </c>
      <c r="N65">
        <v>1032.350302855736</v>
      </c>
    </row>
    <row r="66" spans="1:14">
      <c r="A66">
        <v>64</v>
      </c>
      <c r="B66">
        <v>5.818499489712027</v>
      </c>
      <c r="C66">
        <v>431.6874979193506</v>
      </c>
      <c r="D66">
        <v>0.4516850536352138</v>
      </c>
      <c r="E66">
        <v>59.14080217487847</v>
      </c>
      <c r="F66">
        <v>82.35717004739934</v>
      </c>
      <c r="G66">
        <v>38994.35379279812</v>
      </c>
      <c r="H66">
        <v>0.3798294562279932</v>
      </c>
      <c r="I66">
        <v>0.1464380363403896</v>
      </c>
      <c r="J66">
        <v>14.79433334599434</v>
      </c>
      <c r="K66">
        <v>3.007912037431691</v>
      </c>
      <c r="L66">
        <v>963.173137036002</v>
      </c>
      <c r="M66">
        <v>473.5950225443567</v>
      </c>
      <c r="N66">
        <v>1034.225161361228</v>
      </c>
    </row>
    <row r="67" spans="1:14">
      <c r="A67">
        <v>65</v>
      </c>
      <c r="B67">
        <v>6.025415559872153</v>
      </c>
      <c r="C67">
        <v>447.5038247425002</v>
      </c>
      <c r="D67">
        <v>0.452119601737008</v>
      </c>
      <c r="E67">
        <v>60.59541672292742</v>
      </c>
      <c r="F67">
        <v>79.44814069425787</v>
      </c>
      <c r="G67">
        <v>38995.92610455888</v>
      </c>
      <c r="H67">
        <v>0.3794653851894716</v>
      </c>
      <c r="I67">
        <v>0.1462976737458216</v>
      </c>
      <c r="J67">
        <v>14.9641256194388</v>
      </c>
      <c r="K67">
        <v>3.007912037431691</v>
      </c>
      <c r="L67">
        <v>963.173137036002</v>
      </c>
      <c r="M67">
        <v>474.0494045207528</v>
      </c>
      <c r="N67">
        <v>1004.50674949368</v>
      </c>
    </row>
    <row r="68" spans="1:14">
      <c r="A68">
        <v>66</v>
      </c>
      <c r="B68">
        <v>6.226666560808793</v>
      </c>
      <c r="C68">
        <v>463.0541346835306</v>
      </c>
      <c r="D68">
        <v>0.4524997575829864</v>
      </c>
      <c r="E68">
        <v>61.98749114067921</v>
      </c>
      <c r="F68">
        <v>76.78142518365736</v>
      </c>
      <c r="G68">
        <v>38997.14524221091</v>
      </c>
      <c r="H68">
        <v>0.3797524678405942</v>
      </c>
      <c r="I68">
        <v>0.1464083545237562</v>
      </c>
      <c r="J68">
        <v>15.13688122490186</v>
      </c>
      <c r="K68">
        <v>3.007912037431691</v>
      </c>
      <c r="L68">
        <v>963.173137036002</v>
      </c>
      <c r="M68">
        <v>473.6910359218941</v>
      </c>
      <c r="N68">
        <v>979.1157652465473</v>
      </c>
    </row>
    <row r="69" spans="1:14">
      <c r="A69">
        <v>67</v>
      </c>
      <c r="B69">
        <v>6.413981810902924</v>
      </c>
      <c r="C69">
        <v>477.612551882587</v>
      </c>
      <c r="D69">
        <v>0.4527933793942761</v>
      </c>
      <c r="E69">
        <v>63.26764685439783</v>
      </c>
      <c r="F69">
        <v>74.44196870798858</v>
      </c>
      <c r="G69">
        <v>38998.06972940975</v>
      </c>
      <c r="H69">
        <v>0.3801333942847436</v>
      </c>
      <c r="I69">
        <v>0.1465552154887412</v>
      </c>
      <c r="J69">
        <v>15.30164858004611</v>
      </c>
      <c r="K69">
        <v>3.007912037431691</v>
      </c>
      <c r="L69">
        <v>963.173137036002</v>
      </c>
      <c r="M69">
        <v>473.216356652322</v>
      </c>
      <c r="N69">
        <v>957.9835585964261</v>
      </c>
    </row>
    <row r="70" spans="1:14">
      <c r="A70">
        <v>68</v>
      </c>
      <c r="B70">
        <v>6.567307790421921</v>
      </c>
      <c r="C70">
        <v>488.7813391165911</v>
      </c>
      <c r="D70">
        <v>0.4529791440845518</v>
      </c>
      <c r="E70">
        <v>64.24013118678275</v>
      </c>
      <c r="F70">
        <v>72.74227661559701</v>
      </c>
      <c r="G70">
        <v>38999.36719495952</v>
      </c>
      <c r="H70">
        <v>0.380145272495979</v>
      </c>
      <c r="I70">
        <v>0.1465597949701374</v>
      </c>
      <c r="J70">
        <v>15.4322499333775</v>
      </c>
      <c r="K70">
        <v>3.007912037431691</v>
      </c>
      <c r="L70">
        <v>963.173137036002</v>
      </c>
      <c r="M70">
        <v>473.201570294971</v>
      </c>
      <c r="N70">
        <v>942.6100699994643</v>
      </c>
    </row>
    <row r="71" spans="1:14">
      <c r="A71">
        <v>69</v>
      </c>
      <c r="B71">
        <v>6.791641549115474</v>
      </c>
      <c r="C71">
        <v>505.9672870033922</v>
      </c>
      <c r="D71">
        <v>0.4524757349965947</v>
      </c>
      <c r="E71">
        <v>65.79399694938218</v>
      </c>
      <c r="F71">
        <v>70.26940480900812</v>
      </c>
      <c r="G71">
        <v>38997.27266695142</v>
      </c>
      <c r="H71">
        <v>0.3805970185473321</v>
      </c>
      <c r="I71">
        <v>0.146733959463175</v>
      </c>
      <c r="J71">
        <v>15.59024419092614</v>
      </c>
      <c r="K71">
        <v>3.007912037431691</v>
      </c>
      <c r="L71">
        <v>963.173137036002</v>
      </c>
      <c r="M71">
        <v>472.6399081419389</v>
      </c>
      <c r="N71">
        <v>918.981300057239</v>
      </c>
    </row>
    <row r="72" spans="1:14">
      <c r="A72">
        <v>70</v>
      </c>
      <c r="B72">
        <v>6.868412669554957</v>
      </c>
      <c r="C72">
        <v>509.7034094706733</v>
      </c>
      <c r="D72">
        <v>0.4524253635121987</v>
      </c>
      <c r="E72">
        <v>66.12969649520937</v>
      </c>
      <c r="F72">
        <v>69.75335077847325</v>
      </c>
      <c r="G72">
        <v>38996.27387342085</v>
      </c>
      <c r="H72">
        <v>0.381096072146645</v>
      </c>
      <c r="I72">
        <v>0.1469263627323625</v>
      </c>
      <c r="J72">
        <v>15.62447652381204</v>
      </c>
      <c r="K72">
        <v>3.007912037431691</v>
      </c>
      <c r="L72">
        <v>963.173137036002</v>
      </c>
      <c r="M72">
        <v>472.0209758973514</v>
      </c>
      <c r="N72">
        <v>914.2895961236411</v>
      </c>
    </row>
    <row r="73" spans="1:14">
      <c r="A73">
        <v>71</v>
      </c>
      <c r="B73">
        <v>6.870862285307027</v>
      </c>
      <c r="C73">
        <v>509.7788213309956</v>
      </c>
      <c r="D73">
        <v>0.4525105108885487</v>
      </c>
      <c r="E73">
        <v>66.11971568866137</v>
      </c>
      <c r="F73">
        <v>69.74335043385601</v>
      </c>
      <c r="G73">
        <v>38996.59840552892</v>
      </c>
      <c r="H73">
        <v>0.3809907148461824</v>
      </c>
      <c r="I73">
        <v>0.1468857436704627</v>
      </c>
      <c r="J73">
        <v>15.6336945441131</v>
      </c>
      <c r="K73">
        <v>3.007912037431691</v>
      </c>
      <c r="L73">
        <v>963.173137036002</v>
      </c>
      <c r="M73">
        <v>472.1515062589706</v>
      </c>
      <c r="N73">
        <v>914.7897739105732</v>
      </c>
    </row>
    <row r="74" spans="1:14">
      <c r="A74">
        <v>72</v>
      </c>
      <c r="B74">
        <v>7.052396137018725</v>
      </c>
      <c r="C74">
        <v>523.0199012632063</v>
      </c>
      <c r="D74">
        <v>0.4518162484639104</v>
      </c>
      <c r="E74">
        <v>67.38013616253497</v>
      </c>
      <c r="F74">
        <v>67.97443805340185</v>
      </c>
      <c r="G74">
        <v>38993.20020406185</v>
      </c>
      <c r="H74">
        <v>0.3809888987872252</v>
      </c>
      <c r="I74">
        <v>0.1468850435138446</v>
      </c>
      <c r="J74">
        <v>15.72585745231888</v>
      </c>
      <c r="K74">
        <v>3.007912037431691</v>
      </c>
      <c r="L74">
        <v>963.173137036002</v>
      </c>
      <c r="M74">
        <v>472.1537568625313</v>
      </c>
      <c r="N74">
        <v>895.8614422355989</v>
      </c>
    </row>
    <row r="75" spans="1:14">
      <c r="A75">
        <v>73</v>
      </c>
      <c r="B75">
        <v>7.187304959422531</v>
      </c>
      <c r="C75">
        <v>531.7902424118621</v>
      </c>
      <c r="D75">
        <v>0.4531690378264399</v>
      </c>
      <c r="E75">
        <v>68.14583384300282</v>
      </c>
      <c r="F75">
        <v>66.8553201005642</v>
      </c>
      <c r="G75">
        <v>38995.24621144086</v>
      </c>
      <c r="H75">
        <v>0.3815217983886786</v>
      </c>
      <c r="I75">
        <v>0.1470904956448572</v>
      </c>
      <c r="J75">
        <v>15.81132532222081</v>
      </c>
      <c r="K75">
        <v>3.007912037431691</v>
      </c>
      <c r="L75">
        <v>963.173137036002</v>
      </c>
      <c r="M75">
        <v>471.4942649280744</v>
      </c>
      <c r="N75">
        <v>884.9324480220644</v>
      </c>
    </row>
    <row r="76" spans="1:14">
      <c r="A76">
        <v>74</v>
      </c>
      <c r="B76">
        <v>7.271847491594555</v>
      </c>
      <c r="C76">
        <v>539.105717464491</v>
      </c>
      <c r="D76">
        <v>0.4537608974319906</v>
      </c>
      <c r="E76">
        <v>68.74242867927308</v>
      </c>
      <c r="F76">
        <v>66.07147118939392</v>
      </c>
      <c r="G76">
        <v>39128.24820482284</v>
      </c>
      <c r="H76">
        <v>0.3818433764066209</v>
      </c>
      <c r="I76">
        <v>0.147214475638261</v>
      </c>
      <c r="J76">
        <v>15.8979108321211</v>
      </c>
      <c r="K76">
        <v>3.007912037431691</v>
      </c>
      <c r="L76">
        <v>963.173137036002</v>
      </c>
      <c r="M76">
        <v>471.0971853908736</v>
      </c>
      <c r="N76">
        <v>876.4989067369703</v>
      </c>
    </row>
    <row r="77" spans="1:14">
      <c r="A77">
        <v>75</v>
      </c>
      <c r="B77">
        <v>7.242314693448967</v>
      </c>
      <c r="C77">
        <v>538.1204370894018</v>
      </c>
      <c r="D77">
        <v>0.4528642120570088</v>
      </c>
      <c r="E77">
        <v>68.66475848726176</v>
      </c>
      <c r="F77">
        <v>66.21417941786561</v>
      </c>
      <c r="G77">
        <v>39151.63878555335</v>
      </c>
      <c r="H77">
        <v>0.381890812217166</v>
      </c>
      <c r="I77">
        <v>0.1472327638642912</v>
      </c>
      <c r="J77">
        <v>15.88421549646274</v>
      </c>
      <c r="K77">
        <v>3.007912037431691</v>
      </c>
      <c r="L77">
        <v>963.173137036002</v>
      </c>
      <c r="M77">
        <v>471.0386689874422</v>
      </c>
      <c r="N77">
        <v>878.0786738803514</v>
      </c>
    </row>
    <row r="78" spans="1:14">
      <c r="A78">
        <v>76</v>
      </c>
      <c r="B78">
        <v>7.356419148427354</v>
      </c>
      <c r="C78">
        <v>548.161686099015</v>
      </c>
      <c r="D78">
        <v>0.4555857242230766</v>
      </c>
      <c r="E78">
        <v>69.49327711425747</v>
      </c>
      <c r="F78">
        <v>64.96040699254574</v>
      </c>
      <c r="G78">
        <v>39106.84489926174</v>
      </c>
      <c r="H78">
        <v>0.3821074373151545</v>
      </c>
      <c r="I78">
        <v>0.1473162806991531</v>
      </c>
      <c r="J78">
        <v>16.00105388494891</v>
      </c>
      <c r="K78">
        <v>3.007912037431691</v>
      </c>
      <c r="L78">
        <v>963.173137036002</v>
      </c>
      <c r="M78">
        <v>470.7716268211269</v>
      </c>
      <c r="N78">
        <v>867.9951500262738</v>
      </c>
    </row>
    <row r="79" spans="1:14">
      <c r="A79">
        <v>77</v>
      </c>
      <c r="B79">
        <v>7.435784644581656</v>
      </c>
      <c r="C79">
        <v>552.1847684569407</v>
      </c>
      <c r="D79">
        <v>0.4554637507703918</v>
      </c>
      <c r="E79">
        <v>69.88331124049905</v>
      </c>
      <c r="F79">
        <v>64.4920314397355</v>
      </c>
      <c r="G79">
        <v>39112.26734157369</v>
      </c>
      <c r="H79">
        <v>0.3821640279506752</v>
      </c>
      <c r="I79">
        <v>0.1473380984423666</v>
      </c>
      <c r="J79">
        <v>16.02270350066116</v>
      </c>
      <c r="K79">
        <v>3.007912037431691</v>
      </c>
      <c r="L79">
        <v>963.173137036002</v>
      </c>
      <c r="M79">
        <v>470.7019152219227</v>
      </c>
      <c r="N79">
        <v>862.1596608980828</v>
      </c>
    </row>
    <row r="80" spans="1:14">
      <c r="A80">
        <v>78</v>
      </c>
      <c r="B80">
        <v>7.435816388332688</v>
      </c>
      <c r="C80">
        <v>552.3377319431418</v>
      </c>
      <c r="D80">
        <v>0.4554024744889102</v>
      </c>
      <c r="E80">
        <v>69.8808801509186</v>
      </c>
      <c r="F80">
        <v>64.47295145087621</v>
      </c>
      <c r="G80">
        <v>39110.91999795203</v>
      </c>
      <c r="H80">
        <v>0.3824230898782003</v>
      </c>
      <c r="I80">
        <v>0.147437976214707</v>
      </c>
      <c r="J80">
        <v>16.02899207190351</v>
      </c>
      <c r="K80">
        <v>3.007912037431691</v>
      </c>
      <c r="L80">
        <v>963.173137036002</v>
      </c>
      <c r="M80">
        <v>470.3830512498592</v>
      </c>
      <c r="N80">
        <v>862.5673103648351</v>
      </c>
    </row>
    <row r="81" spans="1:14">
      <c r="A81">
        <v>79</v>
      </c>
      <c r="B81">
        <v>7.594588419219035</v>
      </c>
      <c r="C81">
        <v>563.2489725340154</v>
      </c>
      <c r="D81">
        <v>0.4563279502102036</v>
      </c>
      <c r="E81">
        <v>70.86551573720511</v>
      </c>
      <c r="F81">
        <v>63.19675215094665</v>
      </c>
      <c r="G81">
        <v>39080.24387885257</v>
      </c>
      <c r="H81">
        <v>0.3823053604033242</v>
      </c>
      <c r="I81">
        <v>0.1473925872306839</v>
      </c>
      <c r="J81">
        <v>16.11873451083356</v>
      </c>
      <c r="K81">
        <v>3.007912037431691</v>
      </c>
      <c r="L81">
        <v>963.173137036002</v>
      </c>
      <c r="M81">
        <v>470.5279039130708</v>
      </c>
      <c r="N81">
        <v>849.4664332193875</v>
      </c>
    </row>
    <row r="82" spans="1:14">
      <c r="A82">
        <v>80</v>
      </c>
      <c r="B82">
        <v>7.787537519431295</v>
      </c>
      <c r="C82">
        <v>578.3388289960183</v>
      </c>
      <c r="D82">
        <v>0.4562605060743981</v>
      </c>
      <c r="E82">
        <v>72.19048174651394</v>
      </c>
      <c r="F82">
        <v>61.54764067266022</v>
      </c>
      <c r="G82">
        <v>39080.01331402555</v>
      </c>
      <c r="H82">
        <v>0.3826707804580349</v>
      </c>
      <c r="I82">
        <v>0.1475334699199378</v>
      </c>
      <c r="J82">
        <v>16.24929663415936</v>
      </c>
      <c r="K82">
        <v>3.007912037431691</v>
      </c>
      <c r="L82">
        <v>963.173137036002</v>
      </c>
      <c r="M82">
        <v>470.0785873172613</v>
      </c>
      <c r="N82">
        <v>834.7066350620006</v>
      </c>
    </row>
    <row r="83" spans="1:14">
      <c r="A83">
        <v>81</v>
      </c>
      <c r="B83">
        <v>7.899332810522171</v>
      </c>
      <c r="C83">
        <v>586.8965169344448</v>
      </c>
      <c r="D83">
        <v>0.4561246188109087</v>
      </c>
      <c r="E83">
        <v>72.95845463258718</v>
      </c>
      <c r="F83">
        <v>60.65024097126847</v>
      </c>
      <c r="G83">
        <v>39080.06280038197</v>
      </c>
      <c r="H83">
        <v>0.3828126646846486</v>
      </c>
      <c r="I83">
        <v>0.147588171437138</v>
      </c>
      <c r="J83">
        <v>16.31444631594283</v>
      </c>
      <c r="K83">
        <v>3.007912037431691</v>
      </c>
      <c r="L83">
        <v>963.173137036002</v>
      </c>
      <c r="M83">
        <v>469.9043591817731</v>
      </c>
      <c r="N83">
        <v>825.6497513965227</v>
      </c>
    </row>
    <row r="84" spans="1:14">
      <c r="A84">
        <v>82</v>
      </c>
      <c r="B84">
        <v>8.089118819821243</v>
      </c>
      <c r="C84">
        <v>601.9559163366744</v>
      </c>
      <c r="D84">
        <v>0.455696077906233</v>
      </c>
      <c r="E84">
        <v>74.29722488725075</v>
      </c>
      <c r="F84">
        <v>59.13278630043808</v>
      </c>
      <c r="G84">
        <v>39079.89357187941</v>
      </c>
      <c r="H84">
        <v>0.3832520880698062</v>
      </c>
      <c r="I84">
        <v>0.1477575850952664</v>
      </c>
      <c r="J84">
        <v>16.42773464623043</v>
      </c>
      <c r="K84">
        <v>3.007912037431691</v>
      </c>
      <c r="L84">
        <v>963.173137036002</v>
      </c>
      <c r="M84">
        <v>469.3655833456081</v>
      </c>
      <c r="N84">
        <v>811.6659317141728</v>
      </c>
    </row>
    <row r="85" spans="1:14">
      <c r="A85">
        <v>83</v>
      </c>
      <c r="B85">
        <v>8.281959785851814</v>
      </c>
      <c r="C85">
        <v>616.6540986256356</v>
      </c>
      <c r="D85">
        <v>0.4552744723063137</v>
      </c>
      <c r="E85">
        <v>75.62431922293668</v>
      </c>
      <c r="F85">
        <v>57.72335201488436</v>
      </c>
      <c r="G85">
        <v>39079.91565861507</v>
      </c>
      <c r="H85">
        <v>0.3835199312601899</v>
      </c>
      <c r="I85">
        <v>0.1478608483630404</v>
      </c>
      <c r="J85">
        <v>16.52854865890173</v>
      </c>
      <c r="K85">
        <v>3.007912037431691</v>
      </c>
      <c r="L85">
        <v>963.173137036002</v>
      </c>
      <c r="M85">
        <v>469.0377871476725</v>
      </c>
      <c r="N85">
        <v>798.0444791155406</v>
      </c>
    </row>
    <row r="86" spans="1:14">
      <c r="A86">
        <v>84</v>
      </c>
      <c r="B86">
        <v>8.436723353385522</v>
      </c>
      <c r="C86">
        <v>628.2035526015168</v>
      </c>
      <c r="D86">
        <v>0.454934165666071</v>
      </c>
      <c r="E86">
        <v>76.68830372752232</v>
      </c>
      <c r="F86">
        <v>56.66230180681799</v>
      </c>
      <c r="G86">
        <v>39080.15103308233</v>
      </c>
      <c r="H86">
        <v>0.3837203636435975</v>
      </c>
      <c r="I86">
        <v>0.1479381223189277</v>
      </c>
      <c r="J86">
        <v>16.59788818118796</v>
      </c>
      <c r="K86">
        <v>3.007912037431691</v>
      </c>
      <c r="L86">
        <v>963.173137036002</v>
      </c>
      <c r="M86">
        <v>468.7927900860268</v>
      </c>
      <c r="N86">
        <v>787.0961120026242</v>
      </c>
    </row>
    <row r="87" spans="1:14">
      <c r="A87">
        <v>85</v>
      </c>
      <c r="B87">
        <v>8.485479474340018</v>
      </c>
      <c r="C87">
        <v>632.4713103813551</v>
      </c>
      <c r="D87">
        <v>0.4547303057991567</v>
      </c>
      <c r="E87">
        <v>77.10285047184419</v>
      </c>
      <c r="F87">
        <v>56.27999856970892</v>
      </c>
      <c r="G87">
        <v>39080.2013331267</v>
      </c>
      <c r="H87">
        <v>0.3840064239363521</v>
      </c>
      <c r="I87">
        <v>0.1480484089406182</v>
      </c>
      <c r="J87">
        <v>16.61247081063817</v>
      </c>
      <c r="K87">
        <v>3.007912037431691</v>
      </c>
      <c r="L87">
        <v>963.173137036002</v>
      </c>
      <c r="M87">
        <v>468.4435693584188</v>
      </c>
      <c r="N87">
        <v>782.7816232657937</v>
      </c>
    </row>
    <row r="88" spans="1:14">
      <c r="A88">
        <v>86</v>
      </c>
      <c r="B88">
        <v>8.736677218699276</v>
      </c>
      <c r="C88">
        <v>651.0459073366867</v>
      </c>
      <c r="D88">
        <v>0.4551040014710138</v>
      </c>
      <c r="E88">
        <v>78.7481911605428</v>
      </c>
      <c r="F88">
        <v>54.67643478463976</v>
      </c>
      <c r="G88">
        <v>39082.97063443947</v>
      </c>
      <c r="H88">
        <v>0.3844550057944173</v>
      </c>
      <c r="I88">
        <v>0.1482213535223401</v>
      </c>
      <c r="J88">
        <v>16.74386391695977</v>
      </c>
      <c r="K88">
        <v>3.007912037431691</v>
      </c>
      <c r="L88">
        <v>963.173137036002</v>
      </c>
      <c r="M88">
        <v>467.8969896974079</v>
      </c>
      <c r="N88">
        <v>767.566850800764</v>
      </c>
    </row>
    <row r="89" spans="1:14">
      <c r="A89">
        <v>87</v>
      </c>
      <c r="B89">
        <v>8.838034535001835</v>
      </c>
      <c r="C89">
        <v>658.4049845583843</v>
      </c>
      <c r="D89">
        <v>0.4553415139030221</v>
      </c>
      <c r="E89">
        <v>79.39048673282598</v>
      </c>
      <c r="F89">
        <v>54.06653729117141</v>
      </c>
      <c r="G89">
        <v>39084.58774647555</v>
      </c>
      <c r="H89">
        <v>0.3851374219032685</v>
      </c>
      <c r="I89">
        <v>0.1484844496917094</v>
      </c>
      <c r="J89">
        <v>16.79434707958441</v>
      </c>
      <c r="K89">
        <v>3.007912037431691</v>
      </c>
      <c r="L89">
        <v>963.173137036002</v>
      </c>
      <c r="M89">
        <v>467.0679338204824</v>
      </c>
      <c r="N89">
        <v>761.8878327948506</v>
      </c>
    </row>
    <row r="90" spans="1:14">
      <c r="A90">
        <v>88</v>
      </c>
      <c r="B90">
        <v>8.886817402741455</v>
      </c>
      <c r="C90">
        <v>663.2897450645214</v>
      </c>
      <c r="D90">
        <v>0.4555375407376947</v>
      </c>
      <c r="E90">
        <v>79.81081819600769</v>
      </c>
      <c r="F90">
        <v>53.66986547588228</v>
      </c>
      <c r="G90">
        <v>39086.57522412774</v>
      </c>
      <c r="H90">
        <v>0.3852938192069912</v>
      </c>
      <c r="I90">
        <v>0.1485447465266982</v>
      </c>
      <c r="J90">
        <v>16.83036283049555</v>
      </c>
      <c r="K90">
        <v>3.007912037431691</v>
      </c>
      <c r="L90">
        <v>963.173137036002</v>
      </c>
      <c r="M90">
        <v>466.8783430150675</v>
      </c>
      <c r="N90">
        <v>758.4988519243558</v>
      </c>
    </row>
    <row r="91" spans="1:14">
      <c r="A91">
        <v>89</v>
      </c>
      <c r="B91">
        <v>8.912218322800552</v>
      </c>
      <c r="C91">
        <v>664.5734542944338</v>
      </c>
      <c r="D91">
        <v>0.4563754694744552</v>
      </c>
      <c r="E91">
        <v>79.90114677834481</v>
      </c>
      <c r="F91">
        <v>53.55675983426686</v>
      </c>
      <c r="G91">
        <v>39074.03421358974</v>
      </c>
      <c r="H91">
        <v>0.3854622551162634</v>
      </c>
      <c r="I91">
        <v>0.1486096846809109</v>
      </c>
      <c r="J91">
        <v>16.84619861182323</v>
      </c>
      <c r="K91">
        <v>3.007912037431691</v>
      </c>
      <c r="L91">
        <v>963.173137036002</v>
      </c>
      <c r="M91">
        <v>466.6743306190896</v>
      </c>
      <c r="N91">
        <v>757.6424371273006</v>
      </c>
    </row>
    <row r="92" spans="1:14">
      <c r="A92">
        <v>90</v>
      </c>
      <c r="B92">
        <v>9.126413004030766</v>
      </c>
      <c r="C92">
        <v>681.6658185559904</v>
      </c>
      <c r="D92">
        <v>0.4564160818694539</v>
      </c>
      <c r="E92">
        <v>81.37360471354465</v>
      </c>
      <c r="F92">
        <v>52.22235586295781</v>
      </c>
      <c r="G92">
        <v>39085.62235832823</v>
      </c>
      <c r="H92">
        <v>0.3859687723369576</v>
      </c>
      <c r="I92">
        <v>0.1488049654469358</v>
      </c>
      <c r="J92">
        <v>16.96992051153158</v>
      </c>
      <c r="K92">
        <v>3.007912037431691</v>
      </c>
      <c r="L92">
        <v>963.173137036002</v>
      </c>
      <c r="M92">
        <v>466.0619013194778</v>
      </c>
      <c r="N92">
        <v>745.6667411524371</v>
      </c>
    </row>
    <row r="93" spans="1:14">
      <c r="A93">
        <v>91</v>
      </c>
      <c r="B93">
        <v>9.247833836560813</v>
      </c>
      <c r="C93">
        <v>690.0742680537611</v>
      </c>
      <c r="D93">
        <v>0.456397451951269</v>
      </c>
      <c r="E93">
        <v>82.1333418020684</v>
      </c>
      <c r="F93">
        <v>51.58798722491004</v>
      </c>
      <c r="G93">
        <v>39088.31749503065</v>
      </c>
      <c r="H93">
        <v>0.3862749876069242</v>
      </c>
      <c r="I93">
        <v>0.1489230225436041</v>
      </c>
      <c r="J93">
        <v>17.01689494597224</v>
      </c>
      <c r="K93">
        <v>3.007912037431691</v>
      </c>
      <c r="L93">
        <v>963.173137036002</v>
      </c>
      <c r="M93">
        <v>465.6924358466595</v>
      </c>
      <c r="N93">
        <v>739.0741606639779</v>
      </c>
    </row>
    <row r="94" spans="1:14">
      <c r="A94">
        <v>92</v>
      </c>
      <c r="B94">
        <v>9.344409334293836</v>
      </c>
      <c r="C94">
        <v>696.6667202571946</v>
      </c>
      <c r="D94">
        <v>0.4560466842644171</v>
      </c>
      <c r="E94">
        <v>82.7710457537742</v>
      </c>
      <c r="F94">
        <v>51.02814432234217</v>
      </c>
      <c r="G94">
        <v>38988.45233755134</v>
      </c>
      <c r="H94">
        <v>0.3863445891419935</v>
      </c>
      <c r="I94">
        <v>0.1489498564606548</v>
      </c>
      <c r="J94">
        <v>17.04049988774763</v>
      </c>
      <c r="K94">
        <v>3.007912037431691</v>
      </c>
      <c r="L94">
        <v>963.173137036002</v>
      </c>
      <c r="M94">
        <v>465.6085394771595</v>
      </c>
      <c r="N94">
        <v>734.3351207520926</v>
      </c>
    </row>
    <row r="95" spans="1:14">
      <c r="A95">
        <v>93</v>
      </c>
      <c r="B95">
        <v>9.472081402984157</v>
      </c>
      <c r="C95">
        <v>702.4046988557038</v>
      </c>
      <c r="D95">
        <v>0.456129450321519</v>
      </c>
      <c r="E95">
        <v>83.29076371772918</v>
      </c>
      <c r="F95">
        <v>50.61790935155681</v>
      </c>
      <c r="G95">
        <v>38997.74719540866</v>
      </c>
      <c r="H95">
        <v>0.3863633529818425</v>
      </c>
      <c r="I95">
        <v>0.1489570906017058</v>
      </c>
      <c r="J95">
        <v>17.0723018067843</v>
      </c>
      <c r="K95">
        <v>3.007912037431691</v>
      </c>
      <c r="L95">
        <v>963.173137036002</v>
      </c>
      <c r="M95">
        <v>465.5859270735779</v>
      </c>
      <c r="N95">
        <v>729.5385283145024</v>
      </c>
    </row>
    <row r="96" spans="1:14">
      <c r="A96">
        <v>94</v>
      </c>
      <c r="B96">
        <v>9.485302186664898</v>
      </c>
      <c r="C96">
        <v>702.2973730216551</v>
      </c>
      <c r="D96">
        <v>0.4557852531862589</v>
      </c>
      <c r="E96">
        <v>83.30707979222232</v>
      </c>
      <c r="F96">
        <v>50.62485921284331</v>
      </c>
      <c r="G96">
        <v>38996.64371537949</v>
      </c>
      <c r="H96">
        <v>0.3863798535890609</v>
      </c>
      <c r="I96">
        <v>0.1489634521844632</v>
      </c>
      <c r="J96">
        <v>17.06282943662226</v>
      </c>
      <c r="K96">
        <v>3.007912037431691</v>
      </c>
      <c r="L96">
        <v>963.173137036002</v>
      </c>
      <c r="M96">
        <v>465.5660439185999</v>
      </c>
      <c r="N96">
        <v>729.0431726591225</v>
      </c>
    </row>
    <row r="97" spans="1:14">
      <c r="A97">
        <v>95</v>
      </c>
      <c r="B97">
        <v>9.584400746517643</v>
      </c>
      <c r="C97">
        <v>711.3140578546241</v>
      </c>
      <c r="D97">
        <v>0.4548746765223471</v>
      </c>
      <c r="E97">
        <v>84.12573938985639</v>
      </c>
      <c r="F97">
        <v>49.98065790873206</v>
      </c>
      <c r="G97">
        <v>38993.12162844556</v>
      </c>
      <c r="H97">
        <v>0.3865157546757553</v>
      </c>
      <c r="I97">
        <v>0.1490158469841443</v>
      </c>
      <c r="J97">
        <v>17.11012656129146</v>
      </c>
      <c r="K97">
        <v>3.007912037431691</v>
      </c>
      <c r="L97">
        <v>963.173137036002</v>
      </c>
      <c r="M97">
        <v>465.4023483110317</v>
      </c>
      <c r="N97">
        <v>723.0373639916197</v>
      </c>
    </row>
    <row r="98" spans="1:14">
      <c r="A98">
        <v>96</v>
      </c>
      <c r="B98">
        <v>9.651913879116094</v>
      </c>
      <c r="C98">
        <v>716.1113347332263</v>
      </c>
      <c r="D98">
        <v>0.4547661837618157</v>
      </c>
      <c r="E98">
        <v>84.56563181346507</v>
      </c>
      <c r="F98">
        <v>49.6456373253089</v>
      </c>
      <c r="G98">
        <v>38992.83966325477</v>
      </c>
      <c r="H98">
        <v>0.3866252411799466</v>
      </c>
      <c r="I98">
        <v>0.1490580580038971</v>
      </c>
      <c r="J98">
        <v>17.13417550882393</v>
      </c>
      <c r="K98">
        <v>3.007912037431691</v>
      </c>
      <c r="L98">
        <v>963.173137036002</v>
      </c>
      <c r="M98">
        <v>465.2705533045706</v>
      </c>
      <c r="N98">
        <v>719.6147268383696</v>
      </c>
    </row>
    <row r="99" spans="1:14">
      <c r="A99">
        <v>97</v>
      </c>
      <c r="B99">
        <v>9.643157984427603</v>
      </c>
      <c r="C99">
        <v>716.0977058300001</v>
      </c>
      <c r="D99">
        <v>0.4545070936822308</v>
      </c>
      <c r="E99">
        <v>84.55873942844353</v>
      </c>
      <c r="F99">
        <v>49.64745335989777</v>
      </c>
      <c r="G99">
        <v>38994.08734848697</v>
      </c>
      <c r="H99">
        <v>0.3867045354518587</v>
      </c>
      <c r="I99">
        <v>0.1490886288226724</v>
      </c>
      <c r="J99">
        <v>17.13523733542065</v>
      </c>
      <c r="K99">
        <v>3.007912037431691</v>
      </c>
      <c r="L99">
        <v>963.173137036002</v>
      </c>
      <c r="M99">
        <v>465.1751489677093</v>
      </c>
      <c r="N99">
        <v>720.0258090666839</v>
      </c>
    </row>
    <row r="100" spans="1:14">
      <c r="A100">
        <v>98</v>
      </c>
      <c r="B100">
        <v>9.832036979332912</v>
      </c>
      <c r="C100">
        <v>731.3206729359931</v>
      </c>
      <c r="D100">
        <v>0.4542602647984378</v>
      </c>
      <c r="E100">
        <v>85.91609941727808</v>
      </c>
      <c r="F100">
        <v>48.6202132121148</v>
      </c>
      <c r="G100">
        <v>39003.16653498802</v>
      </c>
      <c r="H100">
        <v>0.3871357627922387</v>
      </c>
      <c r="I100">
        <v>0.1492548826081703</v>
      </c>
      <c r="J100">
        <v>17.21999481598012</v>
      </c>
      <c r="K100">
        <v>3.007912037431691</v>
      </c>
      <c r="L100">
        <v>963.173137036002</v>
      </c>
      <c r="M100">
        <v>464.656994197265</v>
      </c>
      <c r="N100">
        <v>710.1287858663846</v>
      </c>
    </row>
    <row r="101" spans="1:14">
      <c r="A101">
        <v>99</v>
      </c>
      <c r="B101">
        <v>10.05809015676854</v>
      </c>
      <c r="C101">
        <v>747.9990662126731</v>
      </c>
      <c r="D101">
        <v>0.4545097507098819</v>
      </c>
      <c r="E101">
        <v>87.39649422392282</v>
      </c>
      <c r="F101">
        <v>47.53772553844631</v>
      </c>
      <c r="G101">
        <v>39005.58107110186</v>
      </c>
      <c r="H101">
        <v>0.3875119544266782</v>
      </c>
      <c r="I101">
        <v>0.1493999181322239</v>
      </c>
      <c r="J101">
        <v>17.31417742893939</v>
      </c>
      <c r="K101">
        <v>3.007912037431691</v>
      </c>
      <c r="L101">
        <v>963.173137036002</v>
      </c>
      <c r="M101">
        <v>464.2059111478157</v>
      </c>
      <c r="N101">
        <v>699.6470160127044</v>
      </c>
    </row>
    <row r="102" spans="1:14">
      <c r="A102">
        <v>100</v>
      </c>
      <c r="B102">
        <v>10.2636475625925</v>
      </c>
      <c r="C102">
        <v>763.7781753743332</v>
      </c>
      <c r="D102">
        <v>0.4547898273091545</v>
      </c>
      <c r="E102">
        <v>88.77473058482883</v>
      </c>
      <c r="F102">
        <v>46.55698997725731</v>
      </c>
      <c r="G102">
        <v>39007.65815733891</v>
      </c>
      <c r="H102">
        <v>0.3880080169278957</v>
      </c>
      <c r="I102">
        <v>0.1495911682245726</v>
      </c>
      <c r="J102">
        <v>17.40580093166857</v>
      </c>
      <c r="K102">
        <v>3.007912037431691</v>
      </c>
      <c r="L102">
        <v>963.173137036002</v>
      </c>
      <c r="M102">
        <v>463.6124307677266</v>
      </c>
      <c r="N102">
        <v>690.4107514460699</v>
      </c>
    </row>
    <row r="103" spans="1:14">
      <c r="A103">
        <v>101</v>
      </c>
      <c r="B103">
        <v>10.43835830221479</v>
      </c>
      <c r="C103">
        <v>777.3729052826575</v>
      </c>
      <c r="D103">
        <v>0.4550459420966311</v>
      </c>
      <c r="E103">
        <v>89.93807318473758</v>
      </c>
      <c r="F103">
        <v>45.74379172073077</v>
      </c>
      <c r="G103">
        <v>39009.20098301601</v>
      </c>
      <c r="H103">
        <v>0.3884693461493169</v>
      </c>
      <c r="I103">
        <v>0.1497690273773678</v>
      </c>
      <c r="J103">
        <v>17.48907770246583</v>
      </c>
      <c r="K103">
        <v>3.007912037431691</v>
      </c>
      <c r="L103">
        <v>963.173137036002</v>
      </c>
      <c r="M103">
        <v>463.06186490237</v>
      </c>
      <c r="N103">
        <v>683.1871363790565</v>
      </c>
    </row>
    <row r="104" spans="1:14">
      <c r="A104">
        <v>102</v>
      </c>
      <c r="B104">
        <v>10.57695163346106</v>
      </c>
      <c r="C104">
        <v>787.3691251193201</v>
      </c>
      <c r="D104">
        <v>0.4552072722693865</v>
      </c>
      <c r="E104">
        <v>90.78396459608912</v>
      </c>
      <c r="F104">
        <v>45.16383385131112</v>
      </c>
      <c r="G104">
        <v>39010.44913891983</v>
      </c>
      <c r="H104">
        <v>0.3886049390566456</v>
      </c>
      <c r="I104">
        <v>0.1498213033627221</v>
      </c>
      <c r="J104">
        <v>17.55344059788816</v>
      </c>
      <c r="K104">
        <v>3.007912037431691</v>
      </c>
      <c r="L104">
        <v>963.173137036002</v>
      </c>
      <c r="M104">
        <v>462.9002923173998</v>
      </c>
      <c r="N104">
        <v>678.0990576857021</v>
      </c>
    </row>
    <row r="105" spans="1:14">
      <c r="A105">
        <v>103</v>
      </c>
      <c r="B105">
        <v>10.79262120165313</v>
      </c>
      <c r="C105">
        <v>804.2080014939045</v>
      </c>
      <c r="D105">
        <v>0.454866348049088</v>
      </c>
      <c r="E105">
        <v>92.26762950913285</v>
      </c>
      <c r="F105">
        <v>44.21758492787232</v>
      </c>
      <c r="G105">
        <v>39009.50365729991</v>
      </c>
      <c r="H105">
        <v>0.3891801722793622</v>
      </c>
      <c r="I105">
        <v>0.1500430766406793</v>
      </c>
      <c r="J105">
        <v>17.63771829607643</v>
      </c>
      <c r="K105">
        <v>3.007912037431691</v>
      </c>
      <c r="L105">
        <v>963.173137036002</v>
      </c>
      <c r="M105">
        <v>462.2160960352868</v>
      </c>
      <c r="N105">
        <v>669.125870514877</v>
      </c>
    </row>
    <row r="106" spans="1:14">
      <c r="A106">
        <v>104</v>
      </c>
      <c r="B106">
        <v>10.97766195268198</v>
      </c>
      <c r="C106">
        <v>816.7939238719059</v>
      </c>
      <c r="D106">
        <v>0.4556483098179975</v>
      </c>
      <c r="E106">
        <v>93.37278416034155</v>
      </c>
      <c r="F106">
        <v>43.52489186905216</v>
      </c>
      <c r="G106">
        <v>38990.96687748457</v>
      </c>
      <c r="H106">
        <v>0.3897007228080713</v>
      </c>
      <c r="I106">
        <v>0.1502437677561002</v>
      </c>
      <c r="J106">
        <v>17.7005050637061</v>
      </c>
      <c r="K106">
        <v>3.007912037431691</v>
      </c>
      <c r="L106">
        <v>963.173137036002</v>
      </c>
      <c r="M106">
        <v>461.5986816475603</v>
      </c>
      <c r="N106">
        <v>662.3467436305373</v>
      </c>
    </row>
    <row r="107" spans="1:14">
      <c r="A107">
        <v>105</v>
      </c>
      <c r="B107">
        <v>11.10447834943198</v>
      </c>
      <c r="C107">
        <v>826.0679805952807</v>
      </c>
      <c r="D107">
        <v>0.4554431618294578</v>
      </c>
      <c r="E107">
        <v>94.18822312954553</v>
      </c>
      <c r="F107">
        <v>43.03648813190861</v>
      </c>
      <c r="G107">
        <v>38991.36213191452</v>
      </c>
      <c r="H107">
        <v>0.3897674978201723</v>
      </c>
      <c r="I107">
        <v>0.1502695119459948</v>
      </c>
      <c r="J107">
        <v>17.74678970195581</v>
      </c>
      <c r="K107">
        <v>3.007912037431691</v>
      </c>
      <c r="L107">
        <v>963.173137036002</v>
      </c>
      <c r="M107">
        <v>461.5196005088679</v>
      </c>
      <c r="N107">
        <v>657.8602372990348</v>
      </c>
    </row>
    <row r="108" spans="1:14">
      <c r="A108">
        <v>106</v>
      </c>
      <c r="B108">
        <v>11.2228536678137</v>
      </c>
      <c r="C108">
        <v>834.1091713445541</v>
      </c>
      <c r="D108">
        <v>0.4552336360358296</v>
      </c>
      <c r="E108">
        <v>94.91472627544488</v>
      </c>
      <c r="F108">
        <v>42.62193421439499</v>
      </c>
      <c r="G108">
        <v>38991.92490317972</v>
      </c>
      <c r="H108">
        <v>0.3898808536752824</v>
      </c>
      <c r="I108">
        <v>0.1503132147409145</v>
      </c>
      <c r="J108">
        <v>17.78059527367685</v>
      </c>
      <c r="K108">
        <v>3.007912037431691</v>
      </c>
      <c r="L108">
        <v>963.173137036002</v>
      </c>
      <c r="M108">
        <v>461.385416056175</v>
      </c>
      <c r="N108">
        <v>653.6282599212209</v>
      </c>
    </row>
    <row r="109" spans="1:14">
      <c r="A109">
        <v>107</v>
      </c>
      <c r="B109">
        <v>11.417038913105</v>
      </c>
      <c r="C109">
        <v>848.6064066405386</v>
      </c>
      <c r="D109">
        <v>0.4546096474587524</v>
      </c>
      <c r="E109">
        <v>96.24359356609938</v>
      </c>
      <c r="F109">
        <v>41.89413162472648</v>
      </c>
      <c r="G109">
        <v>38992.48944060727</v>
      </c>
      <c r="H109">
        <v>0.3901961210076982</v>
      </c>
      <c r="I109">
        <v>0.1504347617360836</v>
      </c>
      <c r="J109">
        <v>17.83473378732745</v>
      </c>
      <c r="K109">
        <v>3.007912037431691</v>
      </c>
      <c r="L109">
        <v>963.173137036002</v>
      </c>
      <c r="M109">
        <v>461.0126298045847</v>
      </c>
      <c r="N109">
        <v>646.129675990969</v>
      </c>
    </row>
    <row r="110" spans="1:14">
      <c r="A110">
        <v>108</v>
      </c>
      <c r="B110">
        <v>11.54196340428019</v>
      </c>
      <c r="C110">
        <v>858.7748562223545</v>
      </c>
      <c r="D110">
        <v>0.4545548696221406</v>
      </c>
      <c r="E110">
        <v>97.12217859061363</v>
      </c>
      <c r="F110">
        <v>41.3982956010032</v>
      </c>
      <c r="G110">
        <v>38992.86315104162</v>
      </c>
      <c r="H110">
        <v>0.3904769133477284</v>
      </c>
      <c r="I110">
        <v>0.1505430173708672</v>
      </c>
      <c r="J110">
        <v>17.88600061522489</v>
      </c>
      <c r="K110">
        <v>3.007912037431691</v>
      </c>
      <c r="L110">
        <v>963.173137036002</v>
      </c>
      <c r="M110">
        <v>460.6811151601045</v>
      </c>
      <c r="N110">
        <v>641.6499007401864</v>
      </c>
    </row>
    <row r="111" spans="1:14">
      <c r="A111">
        <v>109</v>
      </c>
      <c r="B111">
        <v>11.66415504368386</v>
      </c>
      <c r="C111">
        <v>868.9108873122493</v>
      </c>
      <c r="D111">
        <v>0.4547470413555528</v>
      </c>
      <c r="E111">
        <v>97.96271593302623</v>
      </c>
      <c r="F111">
        <v>40.96420833271378</v>
      </c>
      <c r="G111">
        <v>39077.72566668184</v>
      </c>
      <c r="H111">
        <v>0.3908489213206552</v>
      </c>
      <c r="I111">
        <v>0.150686439941616</v>
      </c>
      <c r="J111">
        <v>17.9451237781165</v>
      </c>
      <c r="K111">
        <v>3.007912037431691</v>
      </c>
      <c r="L111">
        <v>963.173137036002</v>
      </c>
      <c r="M111">
        <v>460.2426412678466</v>
      </c>
      <c r="N111">
        <v>637.0175257909304</v>
      </c>
    </row>
    <row r="112" spans="1:14">
      <c r="A112">
        <v>110</v>
      </c>
      <c r="B112">
        <v>11.6733479153746</v>
      </c>
      <c r="C112">
        <v>873.1052178870701</v>
      </c>
      <c r="D112">
        <v>0.4543586436321516</v>
      </c>
      <c r="E112">
        <v>98.31932587593636</v>
      </c>
      <c r="F112">
        <v>40.77744671599879</v>
      </c>
      <c r="G112">
        <v>39095.23544553854</v>
      </c>
      <c r="H112">
        <v>0.3910996125699168</v>
      </c>
      <c r="I112">
        <v>0.1507830905137811</v>
      </c>
      <c r="J112">
        <v>17.96668256266475</v>
      </c>
      <c r="K112">
        <v>3.007912037431691</v>
      </c>
      <c r="L112">
        <v>963.173137036002</v>
      </c>
      <c r="M112">
        <v>459.9476299740624</v>
      </c>
      <c r="N112">
        <v>635.7131331077505</v>
      </c>
    </row>
    <row r="113" spans="1:14">
      <c r="A113">
        <v>111</v>
      </c>
      <c r="B113">
        <v>11.6639415703488</v>
      </c>
      <c r="C113">
        <v>873.1812893055495</v>
      </c>
      <c r="D113">
        <v>0.4547637375084569</v>
      </c>
      <c r="E113">
        <v>98.29213638857549</v>
      </c>
      <c r="F113">
        <v>40.7698616162958</v>
      </c>
      <c r="G113">
        <v>39088.19310768953</v>
      </c>
      <c r="H113">
        <v>0.3912088078969761</v>
      </c>
      <c r="I113">
        <v>0.1508251892741851</v>
      </c>
      <c r="J113">
        <v>17.97600685705736</v>
      </c>
      <c r="K113">
        <v>3.007912037431691</v>
      </c>
      <c r="L113">
        <v>963.173137036002</v>
      </c>
      <c r="M113">
        <v>459.8192480693821</v>
      </c>
      <c r="N113">
        <v>636.0582080771891</v>
      </c>
    </row>
    <row r="114" spans="1:14">
      <c r="A114">
        <v>112</v>
      </c>
      <c r="B114">
        <v>11.84592555297096</v>
      </c>
      <c r="C114">
        <v>886.1182001230404</v>
      </c>
      <c r="D114">
        <v>0.4555070042467362</v>
      </c>
      <c r="E114">
        <v>99.42266475079649</v>
      </c>
      <c r="F114">
        <v>40.16808579339028</v>
      </c>
      <c r="G114">
        <v>39076.57621709124</v>
      </c>
      <c r="H114">
        <v>0.3915225120293799</v>
      </c>
      <c r="I114">
        <v>0.1509461335990336</v>
      </c>
      <c r="J114">
        <v>18.034861565457</v>
      </c>
      <c r="K114">
        <v>3.007912037431691</v>
      </c>
      <c r="L114">
        <v>963.173137036002</v>
      </c>
      <c r="M114">
        <v>459.4508217494487</v>
      </c>
      <c r="N114">
        <v>630.1316713093238</v>
      </c>
    </row>
    <row r="115" spans="1:14">
      <c r="A115">
        <v>113</v>
      </c>
      <c r="B115">
        <v>11.9092151682817</v>
      </c>
      <c r="C115">
        <v>891.3712669356838</v>
      </c>
      <c r="D115">
        <v>0.4556495395819588</v>
      </c>
      <c r="E115">
        <v>99.86792483437897</v>
      </c>
      <c r="F115">
        <v>39.92468696983909</v>
      </c>
      <c r="G115">
        <v>39064.67005846964</v>
      </c>
      <c r="H115">
        <v>0.3917218234561402</v>
      </c>
      <c r="I115">
        <v>0.1510229753854628</v>
      </c>
      <c r="J115">
        <v>18.06128549237503</v>
      </c>
      <c r="K115">
        <v>3.007912037431691</v>
      </c>
      <c r="L115">
        <v>963.173137036002</v>
      </c>
      <c r="M115">
        <v>459.2170492268933</v>
      </c>
      <c r="N115">
        <v>627.9417198005303</v>
      </c>
    </row>
    <row r="116" spans="1:14">
      <c r="A116">
        <v>114</v>
      </c>
      <c r="B116">
        <v>11.89716781251313</v>
      </c>
      <c r="C116">
        <v>890.9540924990389</v>
      </c>
      <c r="D116">
        <v>0.4553890680809489</v>
      </c>
      <c r="E116">
        <v>99.82265634046512</v>
      </c>
      <c r="F116">
        <v>39.94784388317484</v>
      </c>
      <c r="G116">
        <v>39072.62243429217</v>
      </c>
      <c r="H116">
        <v>0.3918163356805042</v>
      </c>
      <c r="I116">
        <v>0.1510594132770457</v>
      </c>
      <c r="J116">
        <v>18.06118580369958</v>
      </c>
      <c r="K116">
        <v>3.007912037431691</v>
      </c>
      <c r="L116">
        <v>963.173137036002</v>
      </c>
      <c r="M116">
        <v>459.1062788969309</v>
      </c>
      <c r="N116">
        <v>628.3730655550934</v>
      </c>
    </row>
    <row r="117" spans="1:14">
      <c r="A117">
        <v>115</v>
      </c>
      <c r="B117">
        <v>12.14915892795734</v>
      </c>
      <c r="C117">
        <v>908.8626227257914</v>
      </c>
      <c r="D117">
        <v>0.4557156229589366</v>
      </c>
      <c r="E117">
        <v>101.3981580930746</v>
      </c>
      <c r="F117">
        <v>39.15261526421087</v>
      </c>
      <c r="G117">
        <v>39057.92963704659</v>
      </c>
      <c r="H117">
        <v>0.3921858246285863</v>
      </c>
      <c r="I117">
        <v>0.1512018646723217</v>
      </c>
      <c r="J117">
        <v>18.13699584082472</v>
      </c>
      <c r="K117">
        <v>3.007912037431691</v>
      </c>
      <c r="L117">
        <v>963.173137036002</v>
      </c>
      <c r="M117">
        <v>458.6737423660446</v>
      </c>
      <c r="N117">
        <v>620.4791161376836</v>
      </c>
    </row>
    <row r="118" spans="1:14">
      <c r="A118">
        <v>116</v>
      </c>
      <c r="B118">
        <v>12.34071317233706</v>
      </c>
      <c r="C118">
        <v>923.822492758242</v>
      </c>
      <c r="D118">
        <v>0.4553832075581715</v>
      </c>
      <c r="E118">
        <v>102.7052068730582</v>
      </c>
      <c r="F118">
        <v>38.5179683766746</v>
      </c>
      <c r="G118">
        <v>39056.76356928285</v>
      </c>
      <c r="H118">
        <v>0.3927212779763568</v>
      </c>
      <c r="I118">
        <v>0.1514083013651946</v>
      </c>
      <c r="J118">
        <v>18.19860966066867</v>
      </c>
      <c r="K118">
        <v>3.007912037431691</v>
      </c>
      <c r="L118">
        <v>963.173137036002</v>
      </c>
      <c r="M118">
        <v>458.0483665469654</v>
      </c>
      <c r="N118">
        <v>614.4539294871203</v>
      </c>
    </row>
    <row r="119" spans="1:14">
      <c r="A119">
        <v>117</v>
      </c>
      <c r="B119">
        <v>12.52699472389238</v>
      </c>
      <c r="C119">
        <v>937.8118426663141</v>
      </c>
      <c r="D119">
        <v>0.4550140255705022</v>
      </c>
      <c r="E119">
        <v>103.9482900912833</v>
      </c>
      <c r="F119">
        <v>37.94282842111552</v>
      </c>
      <c r="G119">
        <v>39055.7001209938</v>
      </c>
      <c r="H119">
        <v>0.3931130408721902</v>
      </c>
      <c r="I119">
        <v>0.1515593401754717</v>
      </c>
      <c r="J119">
        <v>18.25033314771734</v>
      </c>
      <c r="K119">
        <v>3.007912037431691</v>
      </c>
      <c r="L119">
        <v>963.173137036002</v>
      </c>
      <c r="M119">
        <v>457.5918913455519</v>
      </c>
      <c r="N119">
        <v>608.7536467647492</v>
      </c>
    </row>
    <row r="120" spans="1:14">
      <c r="A120">
        <v>118</v>
      </c>
      <c r="B120">
        <v>12.66679995277992</v>
      </c>
      <c r="C120">
        <v>948.0389983390941</v>
      </c>
      <c r="D120">
        <v>0.454679841982333</v>
      </c>
      <c r="E120">
        <v>104.8831536039575</v>
      </c>
      <c r="F120">
        <v>37.53310466630005</v>
      </c>
      <c r="G120">
        <v>39054.92635062848</v>
      </c>
      <c r="H120">
        <v>0.393375718838683</v>
      </c>
      <c r="I120">
        <v>0.1516606120620312</v>
      </c>
      <c r="J120">
        <v>18.28126036233137</v>
      </c>
      <c r="K120">
        <v>3.007912037431691</v>
      </c>
      <c r="L120">
        <v>963.173137036002</v>
      </c>
      <c r="M120">
        <v>457.2863328127146</v>
      </c>
      <c r="N120">
        <v>604.3710620831231</v>
      </c>
    </row>
    <row r="121" spans="1:14">
      <c r="A121">
        <v>119</v>
      </c>
      <c r="B121">
        <v>12.69656102771336</v>
      </c>
      <c r="C121">
        <v>950.810734737504</v>
      </c>
      <c r="D121">
        <v>0.4544789426467287</v>
      </c>
      <c r="E121">
        <v>105.162537651284</v>
      </c>
      <c r="F121">
        <v>37.42338107522765</v>
      </c>
      <c r="G121">
        <v>39054.33735883513</v>
      </c>
      <c r="H121">
        <v>0.3936172649031198</v>
      </c>
      <c r="I121">
        <v>0.151753736833641</v>
      </c>
      <c r="J121">
        <v>18.28196987109305</v>
      </c>
      <c r="K121">
        <v>3.007912037431691</v>
      </c>
      <c r="L121">
        <v>963.173137036002</v>
      </c>
      <c r="M121">
        <v>457.0057157670204</v>
      </c>
      <c r="N121">
        <v>602.912122289482</v>
      </c>
    </row>
    <row r="122" spans="1:14">
      <c r="A122">
        <v>120</v>
      </c>
      <c r="B122">
        <v>12.72179823881218</v>
      </c>
      <c r="C122">
        <v>951.7645288270279</v>
      </c>
      <c r="D122">
        <v>0.454988559162478</v>
      </c>
      <c r="E122">
        <v>105.245363308542</v>
      </c>
      <c r="F122">
        <v>37.38066059921476</v>
      </c>
      <c r="G122">
        <v>39044.40609074687</v>
      </c>
      <c r="H122">
        <v>0.3936794182842386</v>
      </c>
      <c r="I122">
        <v>0.15177769921711</v>
      </c>
      <c r="J122">
        <v>18.28614369337873</v>
      </c>
      <c r="K122">
        <v>3.007912037431691</v>
      </c>
      <c r="L122">
        <v>963.173137036002</v>
      </c>
      <c r="M122">
        <v>456.9335645467465</v>
      </c>
      <c r="N122">
        <v>602.4082091776459</v>
      </c>
    </row>
    <row r="123" spans="1:14">
      <c r="A123">
        <v>121</v>
      </c>
      <c r="B123">
        <v>12.96738009534226</v>
      </c>
      <c r="C123">
        <v>970.1349369715946</v>
      </c>
      <c r="D123">
        <v>0.4548755203899075</v>
      </c>
      <c r="E123">
        <v>106.8615876079292</v>
      </c>
      <c r="F123">
        <v>36.676260694216</v>
      </c>
      <c r="G123">
        <v>39051.07615971153</v>
      </c>
      <c r="H123">
        <v>0.3941290303200639</v>
      </c>
      <c r="I123">
        <v>0.1519510409697352</v>
      </c>
      <c r="J123">
        <v>18.35623071855634</v>
      </c>
      <c r="K123">
        <v>3.007912037431691</v>
      </c>
      <c r="L123">
        <v>963.173137036002</v>
      </c>
      <c r="M123">
        <v>456.4123067494572</v>
      </c>
      <c r="N123">
        <v>595.4479072578451</v>
      </c>
    </row>
    <row r="124" spans="1:14">
      <c r="A124">
        <v>122</v>
      </c>
      <c r="B124">
        <v>13.16598165228028</v>
      </c>
      <c r="C124">
        <v>984.5913531286208</v>
      </c>
      <c r="D124">
        <v>0.455160558253091</v>
      </c>
      <c r="E124">
        <v>108.0852932681869</v>
      </c>
      <c r="F124">
        <v>36.13918064360413</v>
      </c>
      <c r="G124">
        <v>39053.88198752923</v>
      </c>
      <c r="H124">
        <v>0.3946225711369639</v>
      </c>
      <c r="I124">
        <v>0.1521413188612879</v>
      </c>
      <c r="J124">
        <v>18.42014275627323</v>
      </c>
      <c r="K124">
        <v>3.007912037431691</v>
      </c>
      <c r="L124">
        <v>963.173137036002</v>
      </c>
      <c r="M124">
        <v>455.8414876448449</v>
      </c>
      <c r="N124">
        <v>590.460753283014</v>
      </c>
    </row>
    <row r="125" spans="1:14">
      <c r="A125">
        <v>123</v>
      </c>
      <c r="B125">
        <v>13.2917680757203</v>
      </c>
      <c r="C125">
        <v>994.3335627253316</v>
      </c>
      <c r="D125">
        <v>0.4552080331014549</v>
      </c>
      <c r="E125">
        <v>108.9424805275247</v>
      </c>
      <c r="F125">
        <v>35.78703504134003</v>
      </c>
      <c r="G125">
        <v>39057.73254990136</v>
      </c>
      <c r="H125">
        <v>0.3950303132516128</v>
      </c>
      <c r="I125">
        <v>0.152298518240176</v>
      </c>
      <c r="J125">
        <v>18.45458832091739</v>
      </c>
      <c r="K125">
        <v>3.007912037431691</v>
      </c>
      <c r="L125">
        <v>963.173137036002</v>
      </c>
      <c r="M125">
        <v>455.3709774944033</v>
      </c>
      <c r="N125">
        <v>586.8433196246858</v>
      </c>
    </row>
    <row r="126" spans="1:14">
      <c r="A126">
        <v>124</v>
      </c>
      <c r="B126">
        <v>13.51073868508471</v>
      </c>
      <c r="C126">
        <v>1011.60217513871</v>
      </c>
      <c r="D126">
        <v>0.4554208437198153</v>
      </c>
      <c r="E126">
        <v>110.4180598863019</v>
      </c>
      <c r="F126">
        <v>35.17862710455463</v>
      </c>
      <c r="G126">
        <v>39062.78384055958</v>
      </c>
      <c r="H126">
        <v>0.3955929919119722</v>
      </c>
      <c r="I126">
        <v>0.1525154512788401</v>
      </c>
      <c r="J126">
        <v>18.52474208721455</v>
      </c>
      <c r="K126">
        <v>3.007912037431691</v>
      </c>
      <c r="L126">
        <v>963.173137036002</v>
      </c>
      <c r="M126">
        <v>454.7232725632692</v>
      </c>
      <c r="N126">
        <v>581.0767041228848</v>
      </c>
    </row>
    <row r="127" spans="1:14">
      <c r="A127">
        <v>125</v>
      </c>
      <c r="B127">
        <v>13.67674055647738</v>
      </c>
      <c r="C127">
        <v>1023.654945925583</v>
      </c>
      <c r="D127">
        <v>0.4553597540643117</v>
      </c>
      <c r="E127">
        <v>111.4862049011438</v>
      </c>
      <c r="F127">
        <v>34.76698668462394</v>
      </c>
      <c r="G127">
        <v>39068.02819512589</v>
      </c>
      <c r="H127">
        <v>0.3959333027749624</v>
      </c>
      <c r="I127">
        <v>0.1526466534636746</v>
      </c>
      <c r="J127">
        <v>18.56392653038792</v>
      </c>
      <c r="K127">
        <v>3.007912037431691</v>
      </c>
      <c r="L127">
        <v>963.173137036002</v>
      </c>
      <c r="M127">
        <v>454.3324308022376</v>
      </c>
      <c r="N127">
        <v>576.7839804234944</v>
      </c>
    </row>
    <row r="128" spans="1:14">
      <c r="A128">
        <v>126</v>
      </c>
      <c r="B128">
        <v>13.82154110089796</v>
      </c>
      <c r="C128">
        <v>1033.84962866505</v>
      </c>
      <c r="D128">
        <v>0.4552571782860578</v>
      </c>
      <c r="E128">
        <v>112.4216453988667</v>
      </c>
      <c r="F128">
        <v>34.3889364902931</v>
      </c>
      <c r="G128">
        <v>38995.21088718854</v>
      </c>
      <c r="H128">
        <v>0.3961878879461118</v>
      </c>
      <c r="I128">
        <v>0.1527448052840066</v>
      </c>
      <c r="J128">
        <v>18.58915274636897</v>
      </c>
      <c r="K128">
        <v>3.007912037431691</v>
      </c>
      <c r="L128">
        <v>963.173137036002</v>
      </c>
      <c r="M128">
        <v>454.0404827059586</v>
      </c>
      <c r="N128">
        <v>573.397487568331</v>
      </c>
    </row>
    <row r="129" spans="1:14">
      <c r="A129">
        <v>127</v>
      </c>
      <c r="B129">
        <v>13.96552388604037</v>
      </c>
      <c r="C129">
        <v>1041.478758317593</v>
      </c>
      <c r="D129">
        <v>0.4553927077660735</v>
      </c>
      <c r="E129">
        <v>113.1023324681486</v>
      </c>
      <c r="F129">
        <v>34.13459039157836</v>
      </c>
      <c r="G129">
        <v>38990.13407923886</v>
      </c>
      <c r="H129">
        <v>0.3962594762595717</v>
      </c>
      <c r="I129">
        <v>0.1527724051762111</v>
      </c>
      <c r="J129">
        <v>18.61247336337859</v>
      </c>
      <c r="K129">
        <v>3.007912037431691</v>
      </c>
      <c r="L129">
        <v>963.173137036002</v>
      </c>
      <c r="M129">
        <v>453.9584556647226</v>
      </c>
      <c r="N129">
        <v>570.5025620522146</v>
      </c>
    </row>
    <row r="130" spans="1:14">
      <c r="A130">
        <v>128</v>
      </c>
      <c r="B130">
        <v>13.9678520085588</v>
      </c>
      <c r="C130">
        <v>1040.742321072758</v>
      </c>
      <c r="D130">
        <v>0.455100225562226</v>
      </c>
      <c r="E130">
        <v>113.0700560757958</v>
      </c>
      <c r="F130">
        <v>34.15830049327852</v>
      </c>
      <c r="G130">
        <v>38989.21032438834</v>
      </c>
      <c r="H130">
        <v>0.3961934442637368</v>
      </c>
      <c r="I130">
        <v>0.1527469474460452</v>
      </c>
      <c r="J130">
        <v>18.60253307819778</v>
      </c>
      <c r="K130">
        <v>3.007912037431691</v>
      </c>
      <c r="L130">
        <v>963.173137036002</v>
      </c>
      <c r="M130">
        <v>454.0341151267549</v>
      </c>
      <c r="N130">
        <v>570.4636421552314</v>
      </c>
    </row>
    <row r="131" spans="1:14">
      <c r="A131">
        <v>129</v>
      </c>
      <c r="B131">
        <v>14.12266963499072</v>
      </c>
      <c r="C131">
        <v>1053.51176053043</v>
      </c>
      <c r="D131">
        <v>0.4545727480599384</v>
      </c>
      <c r="E131">
        <v>114.1832956204574</v>
      </c>
      <c r="F131">
        <v>33.74840019641104</v>
      </c>
      <c r="G131">
        <v>38997.90545785052</v>
      </c>
      <c r="H131">
        <v>0.3966036915289736</v>
      </c>
      <c r="I131">
        <v>0.1529051126513768</v>
      </c>
      <c r="J131">
        <v>18.64611811903182</v>
      </c>
      <c r="K131">
        <v>3.007912037431691</v>
      </c>
      <c r="L131">
        <v>963.173137036002</v>
      </c>
      <c r="M131">
        <v>453.5644617724533</v>
      </c>
      <c r="N131">
        <v>566.5483635287833</v>
      </c>
    </row>
    <row r="132" spans="1:14">
      <c r="A132">
        <v>130</v>
      </c>
      <c r="B132">
        <v>14.20483556451903</v>
      </c>
      <c r="C132">
        <v>1059.431492990139</v>
      </c>
      <c r="D132">
        <v>0.4543935089350551</v>
      </c>
      <c r="E132">
        <v>114.7161203048824</v>
      </c>
      <c r="F132">
        <v>33.56488882824276</v>
      </c>
      <c r="G132">
        <v>39008.63301254402</v>
      </c>
      <c r="H132">
        <v>0.3967290268639054</v>
      </c>
      <c r="I132">
        <v>0.1529534339704071</v>
      </c>
      <c r="J132">
        <v>18.66280389484669</v>
      </c>
      <c r="K132">
        <v>3.007912037431691</v>
      </c>
      <c r="L132">
        <v>963.173137036002</v>
      </c>
      <c r="M132">
        <v>453.4211708865336</v>
      </c>
      <c r="N132">
        <v>564.5891290738383</v>
      </c>
    </row>
    <row r="133" spans="1:14">
      <c r="A133">
        <v>131</v>
      </c>
      <c r="B133">
        <v>14.21753988484293</v>
      </c>
      <c r="C133">
        <v>1059.622971573655</v>
      </c>
      <c r="D133">
        <v>0.4546310074663241</v>
      </c>
      <c r="E133">
        <v>114.7377980570242</v>
      </c>
      <c r="F133">
        <v>33.55580764058845</v>
      </c>
      <c r="G133">
        <v>39002.24165718612</v>
      </c>
      <c r="H133">
        <v>0.3966912369985318</v>
      </c>
      <c r="I133">
        <v>0.1529388646062144</v>
      </c>
      <c r="J133">
        <v>18.66264208653837</v>
      </c>
      <c r="K133">
        <v>3.007912037431691</v>
      </c>
      <c r="L133">
        <v>963.173137036002</v>
      </c>
      <c r="M133">
        <v>453.4643649967305</v>
      </c>
      <c r="N133">
        <v>564.3850036948096</v>
      </c>
    </row>
    <row r="134" spans="1:14">
      <c r="A134">
        <v>132</v>
      </c>
      <c r="B134">
        <v>14.40949215019801</v>
      </c>
      <c r="C134">
        <v>1075.484594756767</v>
      </c>
      <c r="D134">
        <v>0.4542103019351482</v>
      </c>
      <c r="E134">
        <v>116.1201164093157</v>
      </c>
      <c r="F134">
        <v>33.06782709610722</v>
      </c>
      <c r="G134">
        <v>39017.10969372492</v>
      </c>
      <c r="H134">
        <v>0.3972372444745201</v>
      </c>
      <c r="I134">
        <v>0.1531493702984399</v>
      </c>
      <c r="J134">
        <v>18.71510369851485</v>
      </c>
      <c r="K134">
        <v>3.007912037431691</v>
      </c>
      <c r="L134">
        <v>963.173137036002</v>
      </c>
      <c r="M134">
        <v>452.8410726523536</v>
      </c>
      <c r="N134">
        <v>559.6555458821238</v>
      </c>
    </row>
    <row r="135" spans="1:14">
      <c r="A135">
        <v>133</v>
      </c>
      <c r="B135">
        <v>14.63198792643102</v>
      </c>
      <c r="C135">
        <v>1091.823740714873</v>
      </c>
      <c r="D135">
        <v>0.4543759850890156</v>
      </c>
      <c r="E135">
        <v>117.5486518907129</v>
      </c>
      <c r="F135">
        <v>32.57473042560407</v>
      </c>
      <c r="G135">
        <v>39020.96049796072</v>
      </c>
      <c r="H135">
        <v>0.3976270744916881</v>
      </c>
      <c r="I135">
        <v>0.1532996639138628</v>
      </c>
      <c r="J135">
        <v>18.76835994490707</v>
      </c>
      <c r="K135">
        <v>3.007912037431691</v>
      </c>
      <c r="L135">
        <v>963.173137036002</v>
      </c>
      <c r="M135">
        <v>452.3971113266515</v>
      </c>
      <c r="N135">
        <v>554.6762911210453</v>
      </c>
    </row>
    <row r="136" spans="1:14">
      <c r="A136">
        <v>134</v>
      </c>
      <c r="B136">
        <v>14.82468723219598</v>
      </c>
      <c r="C136">
        <v>1106.51081420374</v>
      </c>
      <c r="D136">
        <v>0.4545960697637048</v>
      </c>
      <c r="E136">
        <v>118.8101068692661</v>
      </c>
      <c r="F136">
        <v>32.14393813105433</v>
      </c>
      <c r="G136">
        <v>39024.46275205262</v>
      </c>
      <c r="H136">
        <v>0.3980683228020358</v>
      </c>
      <c r="I136">
        <v>0.1534697811468639</v>
      </c>
      <c r="J136">
        <v>18.81938990443819</v>
      </c>
      <c r="K136">
        <v>3.007912037431691</v>
      </c>
      <c r="L136">
        <v>963.173137036002</v>
      </c>
      <c r="M136">
        <v>451.8956409771047</v>
      </c>
      <c r="N136">
        <v>550.4592800711736</v>
      </c>
    </row>
    <row r="137" spans="1:14">
      <c r="A137">
        <v>135</v>
      </c>
      <c r="B137">
        <v>14.978806353349</v>
      </c>
      <c r="C137">
        <v>1118.49386073335</v>
      </c>
      <c r="D137">
        <v>0.4548163777355032</v>
      </c>
      <c r="E137">
        <v>119.8127189202339</v>
      </c>
      <c r="F137">
        <v>31.80075072960767</v>
      </c>
      <c r="G137">
        <v>39027.1213613931</v>
      </c>
      <c r="H137">
        <v>0.3984460722870696</v>
      </c>
      <c r="I137">
        <v>0.1536154172788435</v>
      </c>
      <c r="J137">
        <v>18.86543536773148</v>
      </c>
      <c r="K137">
        <v>3.007912037431691</v>
      </c>
      <c r="L137">
        <v>963.173137036002</v>
      </c>
      <c r="M137">
        <v>451.4672182681335</v>
      </c>
      <c r="N137">
        <v>547.3341107135718</v>
      </c>
    </row>
    <row r="138" spans="1:14">
      <c r="A138">
        <v>136</v>
      </c>
      <c r="B138">
        <v>15.10186355033114</v>
      </c>
      <c r="C138">
        <v>1127.231076218619</v>
      </c>
      <c r="D138">
        <v>0.4549546100446584</v>
      </c>
      <c r="E138">
        <v>120.5365598715159</v>
      </c>
      <c r="F138">
        <v>31.55497227880169</v>
      </c>
      <c r="G138">
        <v>39028.72316960215</v>
      </c>
      <c r="H138">
        <v>0.3985437180965673</v>
      </c>
      <c r="I138">
        <v>0.1536530632811881</v>
      </c>
      <c r="J138">
        <v>18.90078704772645</v>
      </c>
      <c r="K138">
        <v>3.007912037431691</v>
      </c>
      <c r="L138">
        <v>963.173137036002</v>
      </c>
      <c r="M138">
        <v>451.3566058560251</v>
      </c>
      <c r="N138">
        <v>545.1946826356154</v>
      </c>
    </row>
    <row r="139" spans="1:14">
      <c r="A139">
        <v>137</v>
      </c>
      <c r="B139">
        <v>15.12189275219549</v>
      </c>
      <c r="C139">
        <v>1127.847437379288</v>
      </c>
      <c r="D139">
        <v>0.4553679067214584</v>
      </c>
      <c r="E139">
        <v>120.5898476165058</v>
      </c>
      <c r="F139">
        <v>31.53403512068621</v>
      </c>
      <c r="G139">
        <v>39020.39384802631</v>
      </c>
      <c r="H139">
        <v>0.3985855621485276</v>
      </c>
      <c r="I139">
        <v>0.1536691956814039</v>
      </c>
      <c r="J139">
        <v>18.90297686200864</v>
      </c>
      <c r="K139">
        <v>3.007912037431691</v>
      </c>
      <c r="L139">
        <v>963.173137036002</v>
      </c>
      <c r="M139">
        <v>451.3092218284487</v>
      </c>
      <c r="N139">
        <v>544.9262423026321</v>
      </c>
    </row>
    <row r="140" spans="1:14">
      <c r="A140">
        <v>138</v>
      </c>
      <c r="B140">
        <v>15.32901085838831</v>
      </c>
      <c r="C140">
        <v>1144.581953897812</v>
      </c>
      <c r="D140">
        <v>0.4549526134454107</v>
      </c>
      <c r="E140">
        <v>122.0337397236358</v>
      </c>
      <c r="F140">
        <v>31.07495899645837</v>
      </c>
      <c r="G140">
        <v>39024.9070167589</v>
      </c>
      <c r="H140">
        <v>0.3991366738246812</v>
      </c>
      <c r="I140">
        <v>0.1538816692279835</v>
      </c>
      <c r="J140">
        <v>18.95495199180594</v>
      </c>
      <c r="K140">
        <v>3.007912037431691</v>
      </c>
      <c r="L140">
        <v>963.173137036002</v>
      </c>
      <c r="M140">
        <v>450.6860724211994</v>
      </c>
      <c r="N140">
        <v>540.4756912532621</v>
      </c>
    </row>
    <row r="141" spans="1:14">
      <c r="A141">
        <v>139</v>
      </c>
      <c r="B141">
        <v>15.46487542182197</v>
      </c>
      <c r="C141">
        <v>1155.218703690965</v>
      </c>
      <c r="D141">
        <v>0.4546517935381628</v>
      </c>
      <c r="E141">
        <v>122.993929878899</v>
      </c>
      <c r="F141">
        <v>30.78805391603612</v>
      </c>
      <c r="G141">
        <v>39023.10391393905</v>
      </c>
      <c r="H141">
        <v>0.3994459291945041</v>
      </c>
      <c r="I141">
        <v>0.1540008983934472</v>
      </c>
      <c r="J141">
        <v>18.9795208017037</v>
      </c>
      <c r="K141">
        <v>3.007912037431691</v>
      </c>
      <c r="L141">
        <v>963.173137036002</v>
      </c>
      <c r="M141">
        <v>450.3371463768613</v>
      </c>
      <c r="N141">
        <v>537.4289536942924</v>
      </c>
    </row>
    <row r="142" spans="1:14">
      <c r="A142">
        <v>140</v>
      </c>
      <c r="B142">
        <v>15.63060438944008</v>
      </c>
      <c r="C142">
        <v>1167.287123859229</v>
      </c>
      <c r="D142">
        <v>0.454550608048472</v>
      </c>
      <c r="E142">
        <v>124.0359473090363</v>
      </c>
      <c r="F142">
        <v>30.46855297142946</v>
      </c>
      <c r="G142">
        <v>39020.33157818245</v>
      </c>
      <c r="H142">
        <v>0.3997210899211024</v>
      </c>
      <c r="I142">
        <v>0.1541069828369266</v>
      </c>
      <c r="J142">
        <v>19.01635222470766</v>
      </c>
      <c r="K142">
        <v>3.007912037431691</v>
      </c>
      <c r="L142">
        <v>963.173137036002</v>
      </c>
      <c r="M142">
        <v>450.0271424778039</v>
      </c>
      <c r="N142">
        <v>534.3883558338817</v>
      </c>
    </row>
    <row r="143" spans="1:14">
      <c r="A143">
        <v>141</v>
      </c>
      <c r="B143">
        <v>15.86041936187538</v>
      </c>
      <c r="C143">
        <v>1183.893140321792</v>
      </c>
      <c r="D143">
        <v>0.4542677348600151</v>
      </c>
      <c r="E143">
        <v>125.5123014504888</v>
      </c>
      <c r="F143">
        <v>30.03955337539714</v>
      </c>
      <c r="G143">
        <v>39016.47480476351</v>
      </c>
      <c r="H143">
        <v>0.4001600982345522</v>
      </c>
      <c r="I143">
        <v>0.1542762364698521</v>
      </c>
      <c r="J143">
        <v>19.05756022103047</v>
      </c>
      <c r="K143">
        <v>3.007912037431691</v>
      </c>
      <c r="L143">
        <v>963.173137036002</v>
      </c>
      <c r="M143">
        <v>449.5334259436027</v>
      </c>
      <c r="N143">
        <v>529.9433513177891</v>
      </c>
    </row>
    <row r="144" spans="1:14">
      <c r="A144">
        <v>142</v>
      </c>
      <c r="B144">
        <v>16.03788649960557</v>
      </c>
      <c r="C144">
        <v>1197.649714318315</v>
      </c>
      <c r="D144">
        <v>0.454211376209094</v>
      </c>
      <c r="E144">
        <v>126.6956715756662</v>
      </c>
      <c r="F144">
        <v>29.69262840725301</v>
      </c>
      <c r="G144">
        <v>39011.96830445039</v>
      </c>
      <c r="H144">
        <v>0.4005780299414816</v>
      </c>
      <c r="I144">
        <v>0.154437364306263</v>
      </c>
      <c r="J144">
        <v>19.09863788147575</v>
      </c>
      <c r="K144">
        <v>3.007912037431691</v>
      </c>
      <c r="L144">
        <v>963.173137036002</v>
      </c>
      <c r="M144">
        <v>449.0644180151006</v>
      </c>
      <c r="N144">
        <v>526.6077789987282</v>
      </c>
    </row>
    <row r="145" spans="1:14">
      <c r="A145">
        <v>143</v>
      </c>
      <c r="B145">
        <v>16.2028929311473</v>
      </c>
      <c r="C145">
        <v>1210.793681858562</v>
      </c>
      <c r="D145">
        <v>0.4542078952521501</v>
      </c>
      <c r="E145">
        <v>127.7960216574801</v>
      </c>
      <c r="F145">
        <v>29.39520689337057</v>
      </c>
      <c r="G145">
        <v>39072.29401267416</v>
      </c>
      <c r="H145">
        <v>0.4009968798911111</v>
      </c>
      <c r="I145">
        <v>0.1545988461585504</v>
      </c>
      <c r="J145">
        <v>19.14330708847432</v>
      </c>
      <c r="K145">
        <v>3.007912037431691</v>
      </c>
      <c r="L145">
        <v>963.173137036002</v>
      </c>
      <c r="M145">
        <v>448.5953604780011</v>
      </c>
      <c r="N145">
        <v>523.3606681699075</v>
      </c>
    </row>
    <row r="146" spans="1:14">
      <c r="A146">
        <v>144</v>
      </c>
      <c r="B146">
        <v>16.25128788973202</v>
      </c>
      <c r="C146">
        <v>1217.461901932026</v>
      </c>
      <c r="D146">
        <v>0.4539278225510324</v>
      </c>
      <c r="E146">
        <v>128.3610970710033</v>
      </c>
      <c r="F146">
        <v>29.23918714142774</v>
      </c>
      <c r="G146">
        <v>39084.42522213561</v>
      </c>
      <c r="H146">
        <v>0.401324172979865</v>
      </c>
      <c r="I146">
        <v>0.1547250295191061</v>
      </c>
      <c r="J146">
        <v>19.16407800004269</v>
      </c>
      <c r="K146">
        <v>3.007912037431691</v>
      </c>
      <c r="L146">
        <v>963.173137036002</v>
      </c>
      <c r="M146">
        <v>448.2295161780149</v>
      </c>
      <c r="N146">
        <v>522.038178729248</v>
      </c>
    </row>
    <row r="147" spans="1:14">
      <c r="A147">
        <v>145</v>
      </c>
      <c r="B147">
        <v>16.37114331591784</v>
      </c>
      <c r="C147">
        <v>1227.66554912936</v>
      </c>
      <c r="D147">
        <v>0.4548641173123796</v>
      </c>
      <c r="E147">
        <v>129.1726021124632</v>
      </c>
      <c r="F147">
        <v>28.98951196915464</v>
      </c>
      <c r="G147">
        <v>39068.08270704628</v>
      </c>
      <c r="H147">
        <v>0.4017514219392392</v>
      </c>
      <c r="I147">
        <v>0.1548897494943828</v>
      </c>
      <c r="J147">
        <v>19.20635487982508</v>
      </c>
      <c r="K147">
        <v>3.007912037431691</v>
      </c>
      <c r="L147">
        <v>963.173137036002</v>
      </c>
      <c r="M147">
        <v>447.7528393477915</v>
      </c>
      <c r="N147">
        <v>519.9259966040756</v>
      </c>
    </row>
    <row r="148" spans="1:14">
      <c r="A148">
        <v>146</v>
      </c>
      <c r="B148">
        <v>16.55731896294683</v>
      </c>
      <c r="C148">
        <v>1240.898742117622</v>
      </c>
      <c r="D148">
        <v>0.4551559225907224</v>
      </c>
      <c r="E148">
        <v>130.3230303431639</v>
      </c>
      <c r="F148">
        <v>28.67827879067701</v>
      </c>
      <c r="G148">
        <v>39062.91260073664</v>
      </c>
      <c r="H148">
        <v>0.4020970925644318</v>
      </c>
      <c r="I148">
        <v>0.1550230180620091</v>
      </c>
      <c r="J148">
        <v>19.24125441369089</v>
      </c>
      <c r="K148">
        <v>3.007912037431691</v>
      </c>
      <c r="L148">
        <v>963.173137036002</v>
      </c>
      <c r="M148">
        <v>447.3679198674691</v>
      </c>
      <c r="N148">
        <v>516.6985936604823</v>
      </c>
    </row>
    <row r="149" spans="1:14">
      <c r="A149">
        <v>147</v>
      </c>
      <c r="B149">
        <v>16.64024185313287</v>
      </c>
      <c r="C149">
        <v>1247.498543879915</v>
      </c>
      <c r="D149">
        <v>0.4552481624133026</v>
      </c>
      <c r="E149">
        <v>130.8792803717065</v>
      </c>
      <c r="F149">
        <v>28.52316161927061</v>
      </c>
      <c r="G149">
        <v>39054.43761962064</v>
      </c>
      <c r="H149">
        <v>0.4023312986926616</v>
      </c>
      <c r="I149">
        <v>0.1551133130219036</v>
      </c>
      <c r="J149">
        <v>19.26136605970541</v>
      </c>
      <c r="K149">
        <v>3.007912037431691</v>
      </c>
      <c r="L149">
        <v>963.173137036002</v>
      </c>
      <c r="M149">
        <v>447.1074969057284</v>
      </c>
      <c r="N149">
        <v>515.2243783666545</v>
      </c>
    </row>
    <row r="150" spans="1:14">
      <c r="A150">
        <v>148</v>
      </c>
      <c r="B150">
        <v>16.62571358273491</v>
      </c>
      <c r="C150">
        <v>1246.995891415312</v>
      </c>
      <c r="D150">
        <v>0.4550580892115677</v>
      </c>
      <c r="E150">
        <v>130.8284194065745</v>
      </c>
      <c r="F150">
        <v>28.53685575300796</v>
      </c>
      <c r="G150">
        <v>39059.91620166221</v>
      </c>
      <c r="H150">
        <v>0.4023803800241771</v>
      </c>
      <c r="I150">
        <v>0.1551322356559706</v>
      </c>
      <c r="J150">
        <v>19.2611679011276</v>
      </c>
      <c r="K150">
        <v>3.007912037431691</v>
      </c>
      <c r="L150">
        <v>963.173137036002</v>
      </c>
      <c r="M150">
        <v>447.0529598746799</v>
      </c>
      <c r="N150">
        <v>515.446830887715</v>
      </c>
    </row>
    <row r="151" spans="1:14">
      <c r="A151">
        <v>149</v>
      </c>
      <c r="B151">
        <v>16.88316492462279</v>
      </c>
      <c r="C151">
        <v>1265.260906798486</v>
      </c>
      <c r="D151">
        <v>0.4552625684415808</v>
      </c>
      <c r="E151">
        <v>132.4160038115629</v>
      </c>
      <c r="F151">
        <v>28.12072308173978</v>
      </c>
      <c r="G151">
        <v>39049.33561829989</v>
      </c>
      <c r="H151">
        <v>0.4028055688421203</v>
      </c>
      <c r="I151">
        <v>0.1552961613719797</v>
      </c>
      <c r="J151">
        <v>19.30797702868526</v>
      </c>
      <c r="K151">
        <v>3.007912037431691</v>
      </c>
      <c r="L151">
        <v>963.173137036002</v>
      </c>
      <c r="M151">
        <v>446.5810649102844</v>
      </c>
      <c r="N151">
        <v>511.1671421329543</v>
      </c>
    </row>
    <row r="152" spans="1:14">
      <c r="A152">
        <v>150</v>
      </c>
      <c r="B152">
        <v>17.06835324703902</v>
      </c>
      <c r="C152">
        <v>1279.740273129945</v>
      </c>
      <c r="D152">
        <v>0.4549971756167568</v>
      </c>
      <c r="E152">
        <v>133.6652801509832</v>
      </c>
      <c r="F152">
        <v>27.80199201588074</v>
      </c>
      <c r="G152">
        <v>39047.89015775704</v>
      </c>
      <c r="H152">
        <v>0.4033113727842921</v>
      </c>
      <c r="I152">
        <v>0.1554911671432551</v>
      </c>
      <c r="J152">
        <v>19.34482539209982</v>
      </c>
      <c r="K152">
        <v>3.007912037431691</v>
      </c>
      <c r="L152">
        <v>963.173137036002</v>
      </c>
      <c r="M152">
        <v>446.0209952510244</v>
      </c>
      <c r="N152">
        <v>507.9877924456919</v>
      </c>
    </row>
    <row r="153" spans="1:14">
      <c r="A153">
        <v>151</v>
      </c>
      <c r="B153">
        <v>17.23750155750984</v>
      </c>
      <c r="C153">
        <v>1292.412252531308</v>
      </c>
      <c r="D153">
        <v>0.4546931667263853</v>
      </c>
      <c r="E153">
        <v>134.7794965368952</v>
      </c>
      <c r="F153">
        <v>27.52881726141333</v>
      </c>
      <c r="G153">
        <v>39046.39389852941</v>
      </c>
      <c r="H153">
        <v>0.4036830730657416</v>
      </c>
      <c r="I153">
        <v>0.1556344710877758</v>
      </c>
      <c r="J153">
        <v>19.37297800741715</v>
      </c>
      <c r="K153">
        <v>3.007912037431691</v>
      </c>
      <c r="L153">
        <v>963.173137036002</v>
      </c>
      <c r="M153">
        <v>445.6103113741699</v>
      </c>
      <c r="N153">
        <v>505.1543283731887</v>
      </c>
    </row>
    <row r="154" spans="1:14">
      <c r="A154">
        <v>152</v>
      </c>
      <c r="B154">
        <v>17.3515551857082</v>
      </c>
      <c r="C154">
        <v>1300.6421478299</v>
      </c>
      <c r="D154">
        <v>0.4544150561535688</v>
      </c>
      <c r="E154">
        <v>135.5322863959433</v>
      </c>
      <c r="F154">
        <v>27.3541579568232</v>
      </c>
      <c r="G154">
        <v>39045.17395991927</v>
      </c>
      <c r="H154">
        <v>0.4039124489802745</v>
      </c>
      <c r="I154">
        <v>0.1557229038250404</v>
      </c>
      <c r="J154">
        <v>19.38593155448951</v>
      </c>
      <c r="K154">
        <v>3.007912037431691</v>
      </c>
      <c r="L154">
        <v>963.173137036002</v>
      </c>
      <c r="M154">
        <v>445.3572558594051</v>
      </c>
      <c r="N154">
        <v>503.1608983186531</v>
      </c>
    </row>
    <row r="155" spans="1:14">
      <c r="A155">
        <v>153</v>
      </c>
      <c r="B155">
        <v>17.36000570168713</v>
      </c>
      <c r="C155">
        <v>1301.755647683773</v>
      </c>
      <c r="D155">
        <v>0.4542531141710542</v>
      </c>
      <c r="E155">
        <v>135.6644984064239</v>
      </c>
      <c r="F155">
        <v>27.33044433212426</v>
      </c>
      <c r="G155">
        <v>39044.35297193694</v>
      </c>
      <c r="H155">
        <v>0.4041044339072116</v>
      </c>
      <c r="I155">
        <v>0.1557969209799679</v>
      </c>
      <c r="J155">
        <v>19.38158757529543</v>
      </c>
      <c r="K155">
        <v>3.007912037431691</v>
      </c>
      <c r="L155">
        <v>963.173137036002</v>
      </c>
      <c r="M155">
        <v>445.1456722363293</v>
      </c>
      <c r="N155">
        <v>502.6770438837095</v>
      </c>
    </row>
    <row r="156" spans="1:14">
      <c r="A156">
        <v>154</v>
      </c>
      <c r="B156">
        <v>17.3441376987613</v>
      </c>
      <c r="C156">
        <v>1301.133105439164</v>
      </c>
      <c r="D156">
        <v>0.4539202445465958</v>
      </c>
      <c r="E156">
        <v>135.6072651160362</v>
      </c>
      <c r="F156">
        <v>27.34637866176675</v>
      </c>
      <c r="G156">
        <v>39051.7896272372</v>
      </c>
      <c r="H156">
        <v>0.4041071399959974</v>
      </c>
      <c r="I156">
        <v>0.1557979642753771</v>
      </c>
      <c r="J156">
        <v>19.38036559277527</v>
      </c>
      <c r="K156">
        <v>3.007912037431691</v>
      </c>
      <c r="L156">
        <v>963.173137036002</v>
      </c>
      <c r="M156">
        <v>445.1426913345028</v>
      </c>
      <c r="N156">
        <v>502.8929020013698</v>
      </c>
    </row>
    <row r="157" spans="1:14">
      <c r="A157">
        <v>155</v>
      </c>
      <c r="B157">
        <v>17.59300326420954</v>
      </c>
      <c r="C157">
        <v>1318.989630150027</v>
      </c>
      <c r="D157">
        <v>0.4541192380484803</v>
      </c>
      <c r="E157">
        <v>137.1692007608414</v>
      </c>
      <c r="F157">
        <v>26.97534950832424</v>
      </c>
      <c r="G157">
        <v>39049.64498814209</v>
      </c>
      <c r="H157">
        <v>0.4045395828410122</v>
      </c>
      <c r="I157">
        <v>0.1559646866820127</v>
      </c>
      <c r="J157">
        <v>19.42189727619176</v>
      </c>
      <c r="K157">
        <v>3.007912037431691</v>
      </c>
      <c r="L157">
        <v>963.173137036002</v>
      </c>
      <c r="M157">
        <v>444.6668447670887</v>
      </c>
      <c r="N157">
        <v>498.9921536746714</v>
      </c>
    </row>
    <row r="158" spans="1:14">
      <c r="A158">
        <v>156</v>
      </c>
      <c r="B158">
        <v>17.7902449924889</v>
      </c>
      <c r="C158">
        <v>1333.518485492133</v>
      </c>
      <c r="D158">
        <v>0.4542860470229824</v>
      </c>
      <c r="E158">
        <v>138.3925597326997</v>
      </c>
      <c r="F158">
        <v>26.68259403546173</v>
      </c>
      <c r="G158">
        <v>39052.69722017821</v>
      </c>
      <c r="H158">
        <v>0.4049410768500373</v>
      </c>
      <c r="I158">
        <v>0.1561194771894892</v>
      </c>
      <c r="J158">
        <v>19.46253950074442</v>
      </c>
      <c r="K158">
        <v>3.007912037431691</v>
      </c>
      <c r="L158">
        <v>963.173137036002</v>
      </c>
      <c r="M158">
        <v>444.2259631564231</v>
      </c>
      <c r="N158">
        <v>496.1168208085758</v>
      </c>
    </row>
    <row r="159" spans="1:14">
      <c r="A159">
        <v>157</v>
      </c>
      <c r="B159">
        <v>17.91856254751545</v>
      </c>
      <c r="C159">
        <v>1343.41460302354</v>
      </c>
      <c r="D159">
        <v>0.4543071748208641</v>
      </c>
      <c r="E159">
        <v>139.2544941659957</v>
      </c>
      <c r="F159">
        <v>26.48749356450911</v>
      </c>
      <c r="G159">
        <v>39056.60374994467</v>
      </c>
      <c r="H159">
        <v>0.4053005796421314</v>
      </c>
      <c r="I159">
        <v>0.1562580785593143</v>
      </c>
      <c r="J159">
        <v>19.48486221745707</v>
      </c>
      <c r="K159">
        <v>3.007912037431691</v>
      </c>
      <c r="L159">
        <v>963.173137036002</v>
      </c>
      <c r="M159">
        <v>443.8319334360205</v>
      </c>
      <c r="N159">
        <v>494.0065953384074</v>
      </c>
    </row>
    <row r="160" spans="1:14">
      <c r="A160">
        <v>158</v>
      </c>
      <c r="B160">
        <v>18.15156518665628</v>
      </c>
      <c r="C160">
        <v>1361.589250833551</v>
      </c>
      <c r="D160">
        <v>0.4544577160107836</v>
      </c>
      <c r="E160">
        <v>140.7884567624542</v>
      </c>
      <c r="F160">
        <v>26.13610841043333</v>
      </c>
      <c r="G160">
        <v>39062.52098637029</v>
      </c>
      <c r="H160">
        <v>0.4058771551724534</v>
      </c>
      <c r="I160">
        <v>0.156480369345555</v>
      </c>
      <c r="J160">
        <v>19.53353359726449</v>
      </c>
      <c r="K160">
        <v>3.007912037431691</v>
      </c>
      <c r="L160">
        <v>963.173137036002</v>
      </c>
      <c r="M160">
        <v>443.2014406153886</v>
      </c>
      <c r="N160">
        <v>490.5040815633733</v>
      </c>
    </row>
    <row r="161" spans="1:14">
      <c r="A161">
        <v>159</v>
      </c>
      <c r="B161">
        <v>18.34902029124266</v>
      </c>
      <c r="C161">
        <v>1376.133602554587</v>
      </c>
      <c r="D161">
        <v>0.4544580283387458</v>
      </c>
      <c r="E161">
        <v>142.048695825523</v>
      </c>
      <c r="F161">
        <v>25.86217919990415</v>
      </c>
      <c r="G161">
        <v>39068.86011039033</v>
      </c>
      <c r="H161">
        <v>0.4062937108600456</v>
      </c>
      <c r="I161">
        <v>0.1566409666765866</v>
      </c>
      <c r="J161">
        <v>19.566110826565</v>
      </c>
      <c r="K161">
        <v>3.007912037431691</v>
      </c>
      <c r="L161">
        <v>963.173137036002</v>
      </c>
      <c r="M161">
        <v>442.7470449998456</v>
      </c>
      <c r="N161">
        <v>487.5862452142633</v>
      </c>
    </row>
    <row r="162" spans="1:14">
      <c r="A162">
        <v>160</v>
      </c>
      <c r="B162">
        <v>18.52802445932775</v>
      </c>
      <c r="C162">
        <v>1388.98043595094</v>
      </c>
      <c r="D162">
        <v>0.4544279755437096</v>
      </c>
      <c r="E162">
        <v>143.1896083861251</v>
      </c>
      <c r="F162">
        <v>25.60587438935831</v>
      </c>
      <c r="G162">
        <v>39021.34959030934</v>
      </c>
      <c r="H162">
        <v>0.4066536224951912</v>
      </c>
      <c r="I162">
        <v>0.1567797256702418</v>
      </c>
      <c r="J162">
        <v>19.5892883194736</v>
      </c>
      <c r="K162">
        <v>3.007912037431691</v>
      </c>
      <c r="L162">
        <v>963.173137036002</v>
      </c>
      <c r="M162">
        <v>442.35518862846</v>
      </c>
      <c r="N162">
        <v>485.1382895117879</v>
      </c>
    </row>
    <row r="163" spans="1:14">
      <c r="A163">
        <v>161</v>
      </c>
      <c r="B163">
        <v>18.69404755507062</v>
      </c>
      <c r="C163">
        <v>1398.52953687498</v>
      </c>
      <c r="D163">
        <v>0.4546158863669228</v>
      </c>
      <c r="E163">
        <v>144.0250430681884</v>
      </c>
      <c r="F163">
        <v>25.42759751749935</v>
      </c>
      <c r="G163">
        <v>39011.724805821</v>
      </c>
      <c r="H163">
        <v>0.4068059942967462</v>
      </c>
      <c r="I163">
        <v>0.1568384705280918</v>
      </c>
      <c r="J163">
        <v>19.60871181830884</v>
      </c>
      <c r="K163">
        <v>3.007912037431691</v>
      </c>
      <c r="L163">
        <v>963.173137036002</v>
      </c>
      <c r="M163">
        <v>442.1895016475318</v>
      </c>
      <c r="N163">
        <v>483.1317632705437</v>
      </c>
    </row>
    <row r="164" spans="1:14">
      <c r="A164">
        <v>162</v>
      </c>
      <c r="B164">
        <v>18.80848739896105</v>
      </c>
      <c r="C164">
        <v>1405.95610837001</v>
      </c>
      <c r="D164">
        <v>0.4537942837528565</v>
      </c>
      <c r="E164">
        <v>144.7327445988441</v>
      </c>
      <c r="F164">
        <v>25.29826230434889</v>
      </c>
      <c r="G164">
        <v>39025.72528172969</v>
      </c>
      <c r="H164">
        <v>0.4069382111210052</v>
      </c>
      <c r="I164">
        <v>0.1568894449109317</v>
      </c>
      <c r="J164">
        <v>19.61329274231917</v>
      </c>
      <c r="K164">
        <v>3.007912037431691</v>
      </c>
      <c r="L164">
        <v>963.173137036002</v>
      </c>
      <c r="M164">
        <v>442.0458314538008</v>
      </c>
      <c r="N164">
        <v>481.4903391173697</v>
      </c>
    </row>
    <row r="165" spans="1:14">
      <c r="A165">
        <v>163</v>
      </c>
      <c r="B165">
        <v>18.97709242997624</v>
      </c>
      <c r="C165">
        <v>1419.258027807063</v>
      </c>
      <c r="D165">
        <v>0.4535017267236343</v>
      </c>
      <c r="E165">
        <v>145.8740605507644</v>
      </c>
      <c r="F165">
        <v>25.06294975447852</v>
      </c>
      <c r="G165">
        <v>39030.81772497491</v>
      </c>
      <c r="H165">
        <v>0.4073642852948026</v>
      </c>
      <c r="I165">
        <v>0.157053711963745</v>
      </c>
      <c r="J165">
        <v>19.64330025974297</v>
      </c>
      <c r="K165">
        <v>3.007912037431691</v>
      </c>
      <c r="L165">
        <v>963.173137036002</v>
      </c>
      <c r="M165">
        <v>441.5834828404921</v>
      </c>
      <c r="N165">
        <v>479.1228016568506</v>
      </c>
    </row>
    <row r="166" spans="1:14">
      <c r="A166">
        <v>164</v>
      </c>
      <c r="B166">
        <v>19.07308911747743</v>
      </c>
      <c r="C166">
        <v>1426.17450610171</v>
      </c>
      <c r="D166">
        <v>0.4533741444618526</v>
      </c>
      <c r="E166">
        <v>146.4843849296307</v>
      </c>
      <c r="F166">
        <v>24.94415052526816</v>
      </c>
      <c r="G166">
        <v>39038.65555683956</v>
      </c>
      <c r="H166">
        <v>0.4075298505750661</v>
      </c>
      <c r="I166">
        <v>0.1571175433863227</v>
      </c>
      <c r="J166">
        <v>19.65619253453992</v>
      </c>
      <c r="K166">
        <v>3.007912037431691</v>
      </c>
      <c r="L166">
        <v>963.173137036002</v>
      </c>
      <c r="M166">
        <v>441.4040827474853</v>
      </c>
      <c r="N166">
        <v>477.8221304872531</v>
      </c>
    </row>
    <row r="167" spans="1:14">
      <c r="A167">
        <v>165</v>
      </c>
      <c r="B167">
        <v>19.26666384026093</v>
      </c>
      <c r="C167">
        <v>1440.249359952928</v>
      </c>
      <c r="D167">
        <v>0.4534813726854646</v>
      </c>
      <c r="E167">
        <v>147.7017564689077</v>
      </c>
      <c r="F167">
        <v>24.70011985036284</v>
      </c>
      <c r="G167">
        <v>39037.89605632887</v>
      </c>
      <c r="H167">
        <v>0.407933091015413</v>
      </c>
      <c r="I167">
        <v>0.1572730072064377</v>
      </c>
      <c r="J167">
        <v>19.6858819625048</v>
      </c>
      <c r="K167">
        <v>3.007912037431691</v>
      </c>
      <c r="L167">
        <v>963.173137036002</v>
      </c>
      <c r="M167">
        <v>440.9677563483333</v>
      </c>
      <c r="N167">
        <v>475.2263445248904</v>
      </c>
    </row>
    <row r="168" spans="1:14">
      <c r="A168">
        <v>166</v>
      </c>
      <c r="B168">
        <v>19.44994782851166</v>
      </c>
      <c r="C168">
        <v>1455.000682813871</v>
      </c>
      <c r="D168">
        <v>0.4532384272634017</v>
      </c>
      <c r="E168">
        <v>148.9656294849687</v>
      </c>
      <c r="F168">
        <v>24.4527630436136</v>
      </c>
      <c r="G168">
        <v>39046.80629612468</v>
      </c>
      <c r="H168">
        <v>0.4084351591108345</v>
      </c>
      <c r="I168">
        <v>0.157466572673247</v>
      </c>
      <c r="J168">
        <v>19.71809697434537</v>
      </c>
      <c r="K168">
        <v>3.007912037431691</v>
      </c>
      <c r="L168">
        <v>963.173137036002</v>
      </c>
      <c r="M168">
        <v>440.425697623384</v>
      </c>
      <c r="N168">
        <v>472.7008667619241</v>
      </c>
    </row>
    <row r="169" spans="1:14">
      <c r="A169">
        <v>167</v>
      </c>
      <c r="B169">
        <v>19.67364199155644</v>
      </c>
      <c r="C169">
        <v>1471.282061608612</v>
      </c>
      <c r="D169">
        <v>0.4533937905486879</v>
      </c>
      <c r="E169">
        <v>150.3686511381266</v>
      </c>
      <c r="F169">
        <v>24.18290590240895</v>
      </c>
      <c r="G169">
        <v>39048.98374940414</v>
      </c>
      <c r="H169">
        <v>0.4088269768379224</v>
      </c>
      <c r="I169">
        <v>0.1576176326229621</v>
      </c>
      <c r="J169">
        <v>19.75261866995156</v>
      </c>
      <c r="K169">
        <v>3.007912037431691</v>
      </c>
      <c r="L169">
        <v>963.173137036002</v>
      </c>
      <c r="M169">
        <v>440.0035958405497</v>
      </c>
      <c r="N169">
        <v>469.8619135655517</v>
      </c>
    </row>
    <row r="170" spans="1:14">
      <c r="A170">
        <v>168</v>
      </c>
      <c r="B170">
        <v>19.85711903198786</v>
      </c>
      <c r="C170">
        <v>1485.160849262117</v>
      </c>
      <c r="D170">
        <v>0.4536007645961614</v>
      </c>
      <c r="E170">
        <v>151.5421120563522</v>
      </c>
      <c r="F170">
        <v>23.95762569326155</v>
      </c>
      <c r="G170">
        <v>39051.087887654</v>
      </c>
      <c r="H170">
        <v>0.4092220085951442</v>
      </c>
      <c r="I170">
        <v>0.1577699316979052</v>
      </c>
      <c r="J170">
        <v>19.78492603100445</v>
      </c>
      <c r="K170">
        <v>3.007912037431691</v>
      </c>
      <c r="L170">
        <v>963.173137036002</v>
      </c>
      <c r="M170">
        <v>439.5788498835919</v>
      </c>
      <c r="N170">
        <v>467.5559675504139</v>
      </c>
    </row>
    <row r="171" spans="1:14">
      <c r="A171">
        <v>169</v>
      </c>
      <c r="B171">
        <v>19.99538413435337</v>
      </c>
      <c r="C171">
        <v>1495.91527214254</v>
      </c>
      <c r="D171">
        <v>0.4538053488358755</v>
      </c>
      <c r="E171">
        <v>152.4236662071555</v>
      </c>
      <c r="F171">
        <v>23.78592898692164</v>
      </c>
      <c r="G171">
        <v>39052.70131310551</v>
      </c>
      <c r="H171">
        <v>0.4095348990194997</v>
      </c>
      <c r="I171">
        <v>0.1578905623087782</v>
      </c>
      <c r="J171">
        <v>19.81377064506238</v>
      </c>
      <c r="K171">
        <v>3.007912037431691</v>
      </c>
      <c r="L171">
        <v>963.173137036002</v>
      </c>
      <c r="M171">
        <v>439.2430054581064</v>
      </c>
      <c r="N171">
        <v>465.9334127890794</v>
      </c>
    </row>
    <row r="172" spans="1:14">
      <c r="A172">
        <v>170</v>
      </c>
      <c r="B172">
        <v>20.10782169290577</v>
      </c>
      <c r="C172">
        <v>1503.871765913802</v>
      </c>
      <c r="D172">
        <v>0.4539297390468882</v>
      </c>
      <c r="E172">
        <v>153.0717895501686</v>
      </c>
      <c r="F172">
        <v>23.66039662920942</v>
      </c>
      <c r="G172">
        <v>39053.63736781778</v>
      </c>
      <c r="H172">
        <v>0.4096053291208337</v>
      </c>
      <c r="I172">
        <v>0.1579177156681859</v>
      </c>
      <c r="J172">
        <v>19.83588448468464</v>
      </c>
      <c r="K172">
        <v>3.007912037431691</v>
      </c>
      <c r="L172">
        <v>963.173137036002</v>
      </c>
      <c r="M172">
        <v>439.1674792693939</v>
      </c>
      <c r="N172">
        <v>464.8272709593587</v>
      </c>
    </row>
    <row r="173" spans="1:14">
      <c r="A173">
        <v>171</v>
      </c>
      <c r="B173">
        <v>20.12011370881953</v>
      </c>
      <c r="C173">
        <v>1504.175371246898</v>
      </c>
      <c r="D173">
        <v>0.4542186418297769</v>
      </c>
      <c r="E173">
        <v>153.1000175671685</v>
      </c>
      <c r="F173">
        <v>23.65345599050049</v>
      </c>
      <c r="G173">
        <v>39047.12433740397</v>
      </c>
      <c r="H173">
        <v>0.4096057557346376</v>
      </c>
      <c r="I173">
        <v>0.1579178801432857</v>
      </c>
      <c r="J173">
        <v>19.83638461603308</v>
      </c>
      <c r="K173">
        <v>3.007912037431691</v>
      </c>
      <c r="L173">
        <v>963.173137036002</v>
      </c>
      <c r="M173">
        <v>439.1670218663755</v>
      </c>
      <c r="N173">
        <v>464.7203585268928</v>
      </c>
    </row>
    <row r="174" spans="1:14">
      <c r="A174">
        <v>172</v>
      </c>
      <c r="B174">
        <v>20.32160115764011</v>
      </c>
      <c r="C174">
        <v>1520.225150403296</v>
      </c>
      <c r="D174">
        <v>0.4539845319312369</v>
      </c>
      <c r="E174">
        <v>154.4557817638597</v>
      </c>
      <c r="F174">
        <v>23.40446007496924</v>
      </c>
      <c r="G174">
        <v>39049.3301209936</v>
      </c>
      <c r="H174">
        <v>0.410147492155971</v>
      </c>
      <c r="I174">
        <v>0.1581267391889793</v>
      </c>
      <c r="J174">
        <v>19.8711798580314</v>
      </c>
      <c r="K174">
        <v>3.007912037431691</v>
      </c>
      <c r="L174">
        <v>963.173137036002</v>
      </c>
      <c r="M174">
        <v>438.5869554869793</v>
      </c>
      <c r="N174">
        <v>462.2048402343546</v>
      </c>
    </row>
    <row r="175" spans="1:14">
      <c r="A175">
        <v>173</v>
      </c>
      <c r="B175">
        <v>20.44910350009805</v>
      </c>
      <c r="C175">
        <v>1530.059714777545</v>
      </c>
      <c r="D175">
        <v>0.4537946564213334</v>
      </c>
      <c r="E175">
        <v>155.3277487855966</v>
      </c>
      <c r="F175">
        <v>23.25316211605247</v>
      </c>
      <c r="G175">
        <v>39046.68563576401</v>
      </c>
      <c r="H175">
        <v>0.4104756214786836</v>
      </c>
      <c r="I175">
        <v>0.1582532449480664</v>
      </c>
      <c r="J175">
        <v>19.88633146768128</v>
      </c>
      <c r="K175">
        <v>3.007912037431691</v>
      </c>
      <c r="L175">
        <v>963.173137036002</v>
      </c>
      <c r="M175">
        <v>438.2363542986887</v>
      </c>
      <c r="N175">
        <v>460.526307372092</v>
      </c>
    </row>
    <row r="176" spans="1:14">
      <c r="A176">
        <v>174</v>
      </c>
      <c r="B176">
        <v>20.60427560088242</v>
      </c>
      <c r="C176">
        <v>1541.311521045388</v>
      </c>
      <c r="D176">
        <v>0.4537423621554927</v>
      </c>
      <c r="E176">
        <v>156.2826063446483</v>
      </c>
      <c r="F176">
        <v>23.08227089157383</v>
      </c>
      <c r="G176">
        <v>39043.17255998418</v>
      </c>
      <c r="H176">
        <v>0.4107428264927193</v>
      </c>
      <c r="I176">
        <v>0.158356262175704</v>
      </c>
      <c r="J176">
        <v>19.90984349404831</v>
      </c>
      <c r="K176">
        <v>3.007912037431691</v>
      </c>
      <c r="L176">
        <v>963.173137036002</v>
      </c>
      <c r="M176">
        <v>437.9512636199269</v>
      </c>
      <c r="N176">
        <v>458.8437873562485</v>
      </c>
    </row>
    <row r="177" spans="1:14">
      <c r="A177">
        <v>175</v>
      </c>
      <c r="B177">
        <v>20.83517676688759</v>
      </c>
      <c r="C177">
        <v>1557.76864239498</v>
      </c>
      <c r="D177">
        <v>0.4535291402642162</v>
      </c>
      <c r="E177">
        <v>157.7283246408145</v>
      </c>
      <c r="F177">
        <v>22.836446950395</v>
      </c>
      <c r="G177">
        <v>39037.03437192112</v>
      </c>
      <c r="H177">
        <v>0.4111834654345249</v>
      </c>
      <c r="I177">
        <v>0.1585261444750231</v>
      </c>
      <c r="J177">
        <v>19.93631283213274</v>
      </c>
      <c r="K177">
        <v>3.007912037431691</v>
      </c>
      <c r="L177">
        <v>963.173137036002</v>
      </c>
      <c r="M177">
        <v>437.4819393460052</v>
      </c>
      <c r="N177">
        <v>456.1901226926299</v>
      </c>
    </row>
    <row r="178" spans="1:14">
      <c r="A178">
        <v>176</v>
      </c>
      <c r="B178">
        <v>21.03706154957674</v>
      </c>
      <c r="C178">
        <v>1572.98049891035</v>
      </c>
      <c r="D178">
        <v>0.4534460968305068</v>
      </c>
      <c r="E178">
        <v>159.0293510974724</v>
      </c>
      <c r="F178">
        <v>22.6134025989625</v>
      </c>
      <c r="G178">
        <v>39030.1150501908</v>
      </c>
      <c r="H178">
        <v>0.4116288738670561</v>
      </c>
      <c r="I178">
        <v>0.1586978655860634</v>
      </c>
      <c r="J178">
        <v>19.96566808242602</v>
      </c>
      <c r="K178">
        <v>3.007912037431691</v>
      </c>
      <c r="L178">
        <v>963.173137036002</v>
      </c>
      <c r="M178">
        <v>437.0085562642157</v>
      </c>
      <c r="N178">
        <v>453.9171262744158</v>
      </c>
    </row>
    <row r="179" spans="1:14">
      <c r="A179">
        <v>177</v>
      </c>
      <c r="B179">
        <v>21.23098431161329</v>
      </c>
      <c r="C179">
        <v>1587.98291554247</v>
      </c>
      <c r="D179">
        <v>0.4533974491907597</v>
      </c>
      <c r="E179">
        <v>160.2843667083839</v>
      </c>
      <c r="F179">
        <v>22.41214671098886</v>
      </c>
      <c r="G179">
        <v>39069.44460120083</v>
      </c>
      <c r="H179">
        <v>0.412072822917721</v>
      </c>
      <c r="I179">
        <v>0.158869024052445</v>
      </c>
      <c r="J179">
        <v>19.99875994397054</v>
      </c>
      <c r="K179">
        <v>3.007912037431691</v>
      </c>
      <c r="L179">
        <v>963.173137036002</v>
      </c>
      <c r="M179">
        <v>436.5377425563074</v>
      </c>
      <c r="N179">
        <v>451.6474773217751</v>
      </c>
    </row>
    <row r="180" spans="1:14">
      <c r="A180">
        <v>178</v>
      </c>
      <c r="B180">
        <v>21.31040897149387</v>
      </c>
      <c r="C180">
        <v>1596.625287364591</v>
      </c>
      <c r="D180">
        <v>0.4531577084928723</v>
      </c>
      <c r="E180">
        <v>161.0123998994024</v>
      </c>
      <c r="F180">
        <v>22.29375058543342</v>
      </c>
      <c r="G180">
        <v>39078.76431564184</v>
      </c>
      <c r="H180">
        <v>0.4124323502162698</v>
      </c>
      <c r="I180">
        <v>0.1590076348703976</v>
      </c>
      <c r="J180">
        <v>20.01664406737027</v>
      </c>
      <c r="K180">
        <v>3.007912037431691</v>
      </c>
      <c r="L180">
        <v>963.173137036002</v>
      </c>
      <c r="M180">
        <v>436.157202001684</v>
      </c>
      <c r="N180">
        <v>450.5215148454305</v>
      </c>
    </row>
    <row r="181" spans="1:14">
      <c r="A181">
        <v>179</v>
      </c>
      <c r="B181">
        <v>21.44987122952449</v>
      </c>
      <c r="C181">
        <v>1608.419911002765</v>
      </c>
      <c r="D181">
        <v>0.4538066512173138</v>
      </c>
      <c r="E181">
        <v>161.9558833289788</v>
      </c>
      <c r="F181">
        <v>22.12664549589855</v>
      </c>
      <c r="G181">
        <v>39067.10680444324</v>
      </c>
      <c r="H181">
        <v>0.4128412282501334</v>
      </c>
      <c r="I181">
        <v>0.1591652721873563</v>
      </c>
      <c r="J181">
        <v>20.04873385670085</v>
      </c>
      <c r="K181">
        <v>3.007912037431691</v>
      </c>
      <c r="L181">
        <v>963.173137036002</v>
      </c>
      <c r="M181">
        <v>435.7252318228198</v>
      </c>
      <c r="N181">
        <v>448.9696242018803</v>
      </c>
    </row>
    <row r="182" spans="1:14">
      <c r="A182">
        <v>180</v>
      </c>
      <c r="B182">
        <v>21.65516971384542</v>
      </c>
      <c r="C182">
        <v>1623.204133342528</v>
      </c>
      <c r="D182">
        <v>0.4539933421662864</v>
      </c>
      <c r="E182">
        <v>163.2230051859028</v>
      </c>
      <c r="F182">
        <v>21.92403012329541</v>
      </c>
      <c r="G182">
        <v>39063.58507715588</v>
      </c>
      <c r="H182">
        <v>0.4132361105278525</v>
      </c>
      <c r="I182">
        <v>0.1593175136325278</v>
      </c>
      <c r="J182">
        <v>20.0754261339927</v>
      </c>
      <c r="K182">
        <v>3.007912037431691</v>
      </c>
      <c r="L182">
        <v>963.173137036002</v>
      </c>
      <c r="M182">
        <v>435.3088592754594</v>
      </c>
      <c r="N182">
        <v>446.7847859364022</v>
      </c>
    </row>
    <row r="183" spans="1:14">
      <c r="A183">
        <v>181</v>
      </c>
      <c r="B183">
        <v>21.75531940224524</v>
      </c>
      <c r="C183">
        <v>1630.996252002307</v>
      </c>
      <c r="D183">
        <v>0.4540710076294933</v>
      </c>
      <c r="E183">
        <v>163.8737019351019</v>
      </c>
      <c r="F183">
        <v>21.81730889159086</v>
      </c>
      <c r="G183">
        <v>39057.13050776008</v>
      </c>
      <c r="H183">
        <v>0.4134937317751169</v>
      </c>
      <c r="I183">
        <v>0.159416835970357</v>
      </c>
      <c r="J183">
        <v>20.09161079890058</v>
      </c>
      <c r="K183">
        <v>3.007912037431691</v>
      </c>
      <c r="L183">
        <v>963.173137036002</v>
      </c>
      <c r="M183">
        <v>435.0376464307316</v>
      </c>
      <c r="N183">
        <v>445.7086495359316</v>
      </c>
    </row>
    <row r="184" spans="1:14">
      <c r="A184">
        <v>182</v>
      </c>
      <c r="B184">
        <v>21.94629547701462</v>
      </c>
      <c r="C184">
        <v>1645.735447255314</v>
      </c>
      <c r="D184">
        <v>0.4539186256839683</v>
      </c>
      <c r="E184">
        <v>165.1251577233726</v>
      </c>
      <c r="F184">
        <v>21.62231591627788</v>
      </c>
      <c r="G184">
        <v>39058.45595618006</v>
      </c>
      <c r="H184">
        <v>0.4139295614484265</v>
      </c>
      <c r="I184">
        <v>0.1595848641221811</v>
      </c>
      <c r="J184">
        <v>20.11902506661401</v>
      </c>
      <c r="K184">
        <v>3.007912037431691</v>
      </c>
      <c r="L184">
        <v>963.173137036002</v>
      </c>
      <c r="M184">
        <v>434.5795918896218</v>
      </c>
      <c r="N184">
        <v>443.6953268724773</v>
      </c>
    </row>
    <row r="185" spans="1:14">
      <c r="A185">
        <v>183</v>
      </c>
      <c r="B185">
        <v>22.18664429597082</v>
      </c>
      <c r="C185">
        <v>1662.807219897965</v>
      </c>
      <c r="D185">
        <v>0.4540498756871197</v>
      </c>
      <c r="E185">
        <v>166.5860506812973</v>
      </c>
      <c r="F185">
        <v>21.3983195007205</v>
      </c>
      <c r="G185">
        <v>39051.79276480046</v>
      </c>
      <c r="H185">
        <v>0.414355620996792</v>
      </c>
      <c r="I185">
        <v>0.1597491255363597</v>
      </c>
      <c r="J185">
        <v>20.1488534752451</v>
      </c>
      <c r="K185">
        <v>3.007912037431691</v>
      </c>
      <c r="L185">
        <v>963.173137036002</v>
      </c>
      <c r="M185">
        <v>434.1327371222017</v>
      </c>
      <c r="N185">
        <v>441.3038712344251</v>
      </c>
    </row>
    <row r="186" spans="1:14">
      <c r="A186">
        <v>184</v>
      </c>
      <c r="B186">
        <v>22.37311921927574</v>
      </c>
      <c r="C186">
        <v>1677.333843523332</v>
      </c>
      <c r="D186">
        <v>0.4538502540315382</v>
      </c>
      <c r="E186">
        <v>167.8200993156195</v>
      </c>
      <c r="F186">
        <v>21.21263716899667</v>
      </c>
      <c r="G186">
        <v>39050.58091371566</v>
      </c>
      <c r="H186">
        <v>0.4148498241903703</v>
      </c>
      <c r="I186">
        <v>0.1599396587981542</v>
      </c>
      <c r="J186">
        <v>20.17442593848648</v>
      </c>
      <c r="K186">
        <v>3.007912037431691</v>
      </c>
      <c r="L186">
        <v>963.173137036002</v>
      </c>
      <c r="M186">
        <v>433.6155625385039</v>
      </c>
      <c r="N186">
        <v>439.3506326844505</v>
      </c>
    </row>
    <row r="187" spans="1:14">
      <c r="A187">
        <v>185</v>
      </c>
      <c r="B187">
        <v>22.53552794108836</v>
      </c>
      <c r="C187">
        <v>1689.453408385996</v>
      </c>
      <c r="D187">
        <v>0.4536109637602617</v>
      </c>
      <c r="E187">
        <v>168.8703697281737</v>
      </c>
      <c r="F187">
        <v>21.06006977924253</v>
      </c>
      <c r="G187">
        <v>39049.24578461389</v>
      </c>
      <c r="H187">
        <v>0.4152123583721546</v>
      </c>
      <c r="I187">
        <v>0.1600794288786898</v>
      </c>
      <c r="J187">
        <v>20.19263820746818</v>
      </c>
      <c r="K187">
        <v>3.007912037431691</v>
      </c>
      <c r="L187">
        <v>963.173137036002</v>
      </c>
      <c r="M187">
        <v>433.2369599752518</v>
      </c>
      <c r="N187">
        <v>437.6930306573498</v>
      </c>
    </row>
    <row r="188" spans="1:14">
      <c r="A188">
        <v>186</v>
      </c>
      <c r="B188">
        <v>22.63621030199462</v>
      </c>
      <c r="C188">
        <v>1696.61206378125</v>
      </c>
      <c r="D188">
        <v>0.4533884233744141</v>
      </c>
      <c r="E188">
        <v>169.5207867717689</v>
      </c>
      <c r="F188">
        <v>20.97088189813055</v>
      </c>
      <c r="G188">
        <v>39048.13487883774</v>
      </c>
      <c r="H188">
        <v>0.4154271733287978</v>
      </c>
      <c r="I188">
        <v>0.1601622478383875</v>
      </c>
      <c r="J188">
        <v>20.19918460806777</v>
      </c>
      <c r="K188">
        <v>3.007912037431691</v>
      </c>
      <c r="L188">
        <v>963.173137036002</v>
      </c>
      <c r="M188">
        <v>433.0129356823109</v>
      </c>
      <c r="N188">
        <v>436.6134768807092</v>
      </c>
    </row>
    <row r="189" spans="1:14">
      <c r="A189">
        <v>187</v>
      </c>
      <c r="B189">
        <v>22.63245337363554</v>
      </c>
      <c r="C189">
        <v>1696.740825021877</v>
      </c>
      <c r="D189">
        <v>0.4532586418780055</v>
      </c>
      <c r="E189">
        <v>169.564708479811</v>
      </c>
      <c r="F189">
        <v>20.96907998140977</v>
      </c>
      <c r="G189">
        <v>39047.42058105137</v>
      </c>
      <c r="H189">
        <v>0.4155927989279126</v>
      </c>
      <c r="I189">
        <v>0.1602261025160709</v>
      </c>
      <c r="J189">
        <v>20.19446564551562</v>
      </c>
      <c r="K189">
        <v>3.007912037431691</v>
      </c>
      <c r="L189">
        <v>963.173137036002</v>
      </c>
      <c r="M189">
        <v>432.8403676612053</v>
      </c>
      <c r="N189">
        <v>436.425965338302</v>
      </c>
    </row>
    <row r="190" spans="1:14">
      <c r="A190">
        <v>188</v>
      </c>
      <c r="B190">
        <v>22.62079121326697</v>
      </c>
      <c r="C190">
        <v>1696.304993046502</v>
      </c>
      <c r="D190">
        <v>0.4530125459584254</v>
      </c>
      <c r="E190">
        <v>169.5235517085953</v>
      </c>
      <c r="F190">
        <v>20.97620121712866</v>
      </c>
      <c r="G190">
        <v>39053.30216536447</v>
      </c>
      <c r="H190">
        <v>0.4156054324996421</v>
      </c>
      <c r="I190">
        <v>0.1602309732163436</v>
      </c>
      <c r="J190">
        <v>20.19405935133215</v>
      </c>
      <c r="K190">
        <v>3.007912037431691</v>
      </c>
      <c r="L190">
        <v>963.173137036002</v>
      </c>
      <c r="M190">
        <v>432.8272101820081</v>
      </c>
      <c r="N190">
        <v>436.5297113504811</v>
      </c>
    </row>
    <row r="191" spans="1:14">
      <c r="A191">
        <v>189</v>
      </c>
      <c r="B191">
        <v>22.85294371269256</v>
      </c>
      <c r="C191">
        <v>1712.93371470577</v>
      </c>
      <c r="D191">
        <v>0.4531337811499441</v>
      </c>
      <c r="E191">
        <v>170.9635096398054</v>
      </c>
      <c r="F191">
        <v>20.77217005995571</v>
      </c>
      <c r="G191">
        <v>39051.93329243734</v>
      </c>
      <c r="H191">
        <v>0.4160017618337734</v>
      </c>
      <c r="I191">
        <v>0.1603837725542639</v>
      </c>
      <c r="J191">
        <v>20.21989153389246</v>
      </c>
      <c r="K191">
        <v>3.007912037431691</v>
      </c>
      <c r="L191">
        <v>963.173137036002</v>
      </c>
      <c r="M191">
        <v>432.4148510630243</v>
      </c>
      <c r="N191">
        <v>434.2825331375081</v>
      </c>
    </row>
    <row r="192" spans="1:14">
      <c r="A192">
        <v>190</v>
      </c>
      <c r="B192">
        <v>23.03351236399918</v>
      </c>
      <c r="C192">
        <v>1726.2897092628</v>
      </c>
      <c r="D192">
        <v>0.4532486008993994</v>
      </c>
      <c r="E192">
        <v>172.0731268948421</v>
      </c>
      <c r="F192">
        <v>20.61231434263692</v>
      </c>
      <c r="G192">
        <v>39054.88471340577</v>
      </c>
      <c r="H192">
        <v>0.4163369204057419</v>
      </c>
      <c r="I192">
        <v>0.1605129883439742</v>
      </c>
      <c r="J192">
        <v>20.24621149674578</v>
      </c>
      <c r="K192">
        <v>3.007912037431691</v>
      </c>
      <c r="L192">
        <v>963.173137036002</v>
      </c>
      <c r="M192">
        <v>432.0667494729971</v>
      </c>
      <c r="N192">
        <v>432.6424674931363</v>
      </c>
    </row>
    <row r="193" spans="1:14">
      <c r="A193">
        <v>191</v>
      </c>
      <c r="B193">
        <v>23.13891213599552</v>
      </c>
      <c r="C193">
        <v>1734.48321093102</v>
      </c>
      <c r="D193">
        <v>0.4532532948424773</v>
      </c>
      <c r="E193">
        <v>172.7796996213739</v>
      </c>
      <c r="F193">
        <v>20.51601603260775</v>
      </c>
      <c r="G193">
        <v>39058.60317333707</v>
      </c>
      <c r="H193">
        <v>0.4166328820233367</v>
      </c>
      <c r="I193">
        <v>0.1606270922856303</v>
      </c>
      <c r="J193">
        <v>20.25881483001983</v>
      </c>
      <c r="K193">
        <v>3.007912037431691</v>
      </c>
      <c r="L193">
        <v>963.173137036002</v>
      </c>
      <c r="M193">
        <v>431.7598241687294</v>
      </c>
      <c r="N193">
        <v>431.5245243460519</v>
      </c>
    </row>
    <row r="194" spans="1:14">
      <c r="A194">
        <v>192</v>
      </c>
      <c r="B194">
        <v>23.36575249451154</v>
      </c>
      <c r="C194">
        <v>1752.400904388261</v>
      </c>
      <c r="D194">
        <v>0.4533842617649971</v>
      </c>
      <c r="E194">
        <v>174.265320358518</v>
      </c>
      <c r="F194">
        <v>20.30824087827518</v>
      </c>
      <c r="G194">
        <v>39065.59180908566</v>
      </c>
      <c r="H194">
        <v>0.4171845213167784</v>
      </c>
      <c r="I194">
        <v>0.1608397692478175</v>
      </c>
      <c r="J194">
        <v>20.29391846399911</v>
      </c>
      <c r="K194">
        <v>3.007912037431691</v>
      </c>
      <c r="L194">
        <v>963.173137036002</v>
      </c>
      <c r="M194">
        <v>431.1889120850573</v>
      </c>
      <c r="N194">
        <v>429.3512820815378</v>
      </c>
    </row>
    <row r="195" spans="1:14">
      <c r="A195">
        <v>193</v>
      </c>
      <c r="B195">
        <v>23.5720109762693</v>
      </c>
      <c r="C195">
        <v>1767.88776774258</v>
      </c>
      <c r="D195">
        <v>0.4534168635040619</v>
      </c>
      <c r="E195">
        <v>175.5785874824708</v>
      </c>
      <c r="F195">
        <v>20.13257999477234</v>
      </c>
      <c r="G195">
        <v>39073.51625755148</v>
      </c>
      <c r="H195">
        <v>0.4176305357289939</v>
      </c>
      <c r="I195">
        <v>0.1610117239860123</v>
      </c>
      <c r="J195">
        <v>20.31980647393485</v>
      </c>
      <c r="K195">
        <v>3.007912037431691</v>
      </c>
      <c r="L195">
        <v>963.173137036002</v>
      </c>
      <c r="M195">
        <v>430.7284178138663</v>
      </c>
      <c r="N195">
        <v>427.4068215783091</v>
      </c>
    </row>
    <row r="196" spans="1:14">
      <c r="A196">
        <v>194</v>
      </c>
      <c r="B196">
        <v>23.76757261470682</v>
      </c>
      <c r="C196">
        <v>1782.207847120624</v>
      </c>
      <c r="D196">
        <v>0.4534308710856754</v>
      </c>
      <c r="E196">
        <v>176.8183708110505</v>
      </c>
      <c r="F196">
        <v>19.96165118228047</v>
      </c>
      <c r="G196">
        <v>39040.85520292736</v>
      </c>
      <c r="H196">
        <v>0.4180447222727993</v>
      </c>
      <c r="I196">
        <v>0.1611714079261569</v>
      </c>
      <c r="J196">
        <v>20.33953813020398</v>
      </c>
      <c r="K196">
        <v>3.007912037431691</v>
      </c>
      <c r="L196">
        <v>963.173137036002</v>
      </c>
      <c r="M196">
        <v>430.3016646336733</v>
      </c>
      <c r="N196">
        <v>425.6836190285555</v>
      </c>
    </row>
    <row r="197" spans="1:14">
      <c r="A197">
        <v>195</v>
      </c>
      <c r="B197">
        <v>23.95070228224666</v>
      </c>
      <c r="C197">
        <v>1793.347962702087</v>
      </c>
      <c r="D197">
        <v>0.4536060537173391</v>
      </c>
      <c r="E197">
        <v>177.7742419003256</v>
      </c>
      <c r="F197">
        <v>19.83539411749593</v>
      </c>
      <c r="G197">
        <v>39032.7597058461</v>
      </c>
      <c r="H197">
        <v>0.4182624300597944</v>
      </c>
      <c r="I197">
        <v>0.161255342176913</v>
      </c>
      <c r="J197">
        <v>20.3560515686695</v>
      </c>
      <c r="K197">
        <v>3.007912037431691</v>
      </c>
      <c r="L197">
        <v>963.173137036002</v>
      </c>
      <c r="M197">
        <v>430.0776903619832</v>
      </c>
      <c r="N197">
        <v>424.2364863097787</v>
      </c>
    </row>
    <row r="198" spans="1:14">
      <c r="A198">
        <v>196</v>
      </c>
      <c r="B198">
        <v>24.08529423906383</v>
      </c>
      <c r="C198">
        <v>1802.153498336273</v>
      </c>
      <c r="D198">
        <v>0.4530157281046584</v>
      </c>
      <c r="E198">
        <v>178.5823047143076</v>
      </c>
      <c r="F198">
        <v>19.74123655177605</v>
      </c>
      <c r="G198">
        <v>39042.70947237175</v>
      </c>
      <c r="H198">
        <v>0.4184701898497933</v>
      </c>
      <c r="I198">
        <v>0.161335441113894</v>
      </c>
      <c r="J198">
        <v>20.36147350747683</v>
      </c>
      <c r="K198">
        <v>3.007912037431691</v>
      </c>
      <c r="L198">
        <v>963.173137036002</v>
      </c>
      <c r="M198">
        <v>429.8641677436461</v>
      </c>
      <c r="N198">
        <v>423.0500536235881</v>
      </c>
    </row>
    <row r="199" spans="1:14">
      <c r="A199">
        <v>197</v>
      </c>
      <c r="B199">
        <v>24.27080396335034</v>
      </c>
      <c r="C199">
        <v>1816.627946292313</v>
      </c>
      <c r="D199">
        <v>0.4528125810942731</v>
      </c>
      <c r="E199">
        <v>179.8054515078803</v>
      </c>
      <c r="F199">
        <v>19.58479141591106</v>
      </c>
      <c r="G199">
        <v>39045.79126273718</v>
      </c>
      <c r="H199">
        <v>0.418918796144181</v>
      </c>
      <c r="I199">
        <v>0.1615083951167048</v>
      </c>
      <c r="J199">
        <v>20.38493056514137</v>
      </c>
      <c r="K199">
        <v>3.007912037431691</v>
      </c>
      <c r="L199">
        <v>963.173137036002</v>
      </c>
      <c r="M199">
        <v>429.4038404125343</v>
      </c>
      <c r="N199">
        <v>421.3892120528768</v>
      </c>
    </row>
    <row r="200" spans="1:14">
      <c r="A200">
        <v>198</v>
      </c>
      <c r="B200">
        <v>24.37924651363336</v>
      </c>
      <c r="C200">
        <v>1824.485015778877</v>
      </c>
      <c r="D200">
        <v>0.4527121474795895</v>
      </c>
      <c r="E200">
        <v>180.4858448539186</v>
      </c>
      <c r="F200">
        <v>19.50205676879119</v>
      </c>
      <c r="G200">
        <v>39051.65314889463</v>
      </c>
      <c r="H200">
        <v>0.4191168317278364</v>
      </c>
      <c r="I200">
        <v>0.1615847450193268</v>
      </c>
      <c r="J200">
        <v>20.39554174574237</v>
      </c>
      <c r="K200">
        <v>3.007912037431691</v>
      </c>
      <c r="L200">
        <v>963.173137036002</v>
      </c>
      <c r="M200">
        <v>429.2009441465709</v>
      </c>
      <c r="N200">
        <v>420.4543644993439</v>
      </c>
    </row>
    <row r="201" spans="1:14">
      <c r="A201">
        <v>199</v>
      </c>
      <c r="B201">
        <v>24.58411747151429</v>
      </c>
      <c r="C201">
        <v>1839.480123235601</v>
      </c>
      <c r="D201">
        <v>0.4527903989425786</v>
      </c>
      <c r="E201">
        <v>181.7631128552869</v>
      </c>
      <c r="F201">
        <v>19.342810440155</v>
      </c>
      <c r="G201">
        <v>39050.66311019588</v>
      </c>
      <c r="H201">
        <v>0.4195386931360914</v>
      </c>
      <c r="I201">
        <v>0.1617473878981761</v>
      </c>
      <c r="J201">
        <v>20.41822417043378</v>
      </c>
      <c r="K201">
        <v>3.007912037431691</v>
      </c>
      <c r="L201">
        <v>963.173137036002</v>
      </c>
      <c r="M201">
        <v>428.7693669936542</v>
      </c>
      <c r="N201">
        <v>418.6846256641327</v>
      </c>
    </row>
    <row r="202" spans="1:14">
      <c r="A202">
        <v>200</v>
      </c>
      <c r="B202">
        <v>24.77594839621151</v>
      </c>
      <c r="C202">
        <v>1854.754650575092</v>
      </c>
      <c r="D202">
        <v>0.4526162604103627</v>
      </c>
      <c r="E202">
        <v>183.0520174678266</v>
      </c>
      <c r="F202">
        <v>19.18518848049191</v>
      </c>
      <c r="G202">
        <v>39056.8675585416</v>
      </c>
      <c r="H202">
        <v>0.4200422040126442</v>
      </c>
      <c r="I202">
        <v>0.1619415096094584</v>
      </c>
      <c r="J202">
        <v>20.44238765263531</v>
      </c>
      <c r="K202">
        <v>3.007912037431691</v>
      </c>
      <c r="L202">
        <v>963.173137036002</v>
      </c>
      <c r="M202">
        <v>428.2553947362198</v>
      </c>
      <c r="N202">
        <v>416.9807836808047</v>
      </c>
    </row>
    <row r="203" spans="1:14">
      <c r="A203">
        <v>201</v>
      </c>
      <c r="B203">
        <v>25.00397048135935</v>
      </c>
      <c r="C203">
        <v>1871.414240374136</v>
      </c>
      <c r="D203">
        <v>0.4527327001038293</v>
      </c>
      <c r="E203">
        <v>184.4667754738596</v>
      </c>
      <c r="F203">
        <v>19.0148157009655</v>
      </c>
      <c r="G203">
        <v>39058.42620759062</v>
      </c>
      <c r="H203">
        <v>0.4204531066475306</v>
      </c>
      <c r="I203">
        <v>0.1620999274835681</v>
      </c>
      <c r="J203">
        <v>20.46776199498349</v>
      </c>
      <c r="K203">
        <v>3.007912037431691</v>
      </c>
      <c r="L203">
        <v>963.173137036002</v>
      </c>
      <c r="M203">
        <v>427.836867039982</v>
      </c>
      <c r="N203">
        <v>415.109898136832</v>
      </c>
    </row>
    <row r="204" spans="1:14">
      <c r="A204">
        <v>202</v>
      </c>
      <c r="B204">
        <v>25.18932097075739</v>
      </c>
      <c r="C204">
        <v>1885.468800889751</v>
      </c>
      <c r="D204">
        <v>0.4529002301739396</v>
      </c>
      <c r="E204">
        <v>185.6388491872428</v>
      </c>
      <c r="F204">
        <v>18.87350454562491</v>
      </c>
      <c r="G204">
        <v>39060.04041429085</v>
      </c>
      <c r="H204">
        <v>0.4208417764798191</v>
      </c>
      <c r="I204">
        <v>0.1622497738056261</v>
      </c>
      <c r="J204">
        <v>20.49153656250648</v>
      </c>
      <c r="K204">
        <v>3.007912037431691</v>
      </c>
      <c r="L204">
        <v>963.173137036002</v>
      </c>
      <c r="M204">
        <v>427.441736868377</v>
      </c>
      <c r="N204">
        <v>413.5892299224458</v>
      </c>
    </row>
    <row r="205" spans="1:14">
      <c r="A205">
        <v>203</v>
      </c>
      <c r="B205">
        <v>25.32570210240504</v>
      </c>
      <c r="C205">
        <v>1896.15536607446</v>
      </c>
      <c r="D205">
        <v>0.4530710275012816</v>
      </c>
      <c r="E205">
        <v>186.5027604382601</v>
      </c>
      <c r="F205">
        <v>18.76747098545543</v>
      </c>
      <c r="G205">
        <v>39061.31407927359</v>
      </c>
      <c r="H205">
        <v>0.4211335717631107</v>
      </c>
      <c r="I205">
        <v>0.1623622714742455</v>
      </c>
      <c r="J205">
        <v>20.51270315817653</v>
      </c>
      <c r="K205">
        <v>3.007912037431691</v>
      </c>
      <c r="L205">
        <v>963.173137036002</v>
      </c>
      <c r="M205">
        <v>427.1455707798406</v>
      </c>
      <c r="N205">
        <v>412.5324214360065</v>
      </c>
    </row>
    <row r="206" spans="1:14">
      <c r="A206">
        <v>204</v>
      </c>
      <c r="B206">
        <v>25.43774222538676</v>
      </c>
      <c r="C206">
        <v>1904.180745348484</v>
      </c>
      <c r="D206">
        <v>0.4531752591391694</v>
      </c>
      <c r="E206">
        <v>187.1501901518835</v>
      </c>
      <c r="F206">
        <v>18.68856369888288</v>
      </c>
      <c r="G206">
        <v>39062.03875310036</v>
      </c>
      <c r="H206">
        <v>0.4212003351102763</v>
      </c>
      <c r="I206">
        <v>0.1623880111668842</v>
      </c>
      <c r="J206">
        <v>20.52878103376578</v>
      </c>
      <c r="K206">
        <v>3.007912037431691</v>
      </c>
      <c r="L206">
        <v>963.173137036002</v>
      </c>
      <c r="M206">
        <v>427.0778650691493</v>
      </c>
      <c r="N206">
        <v>411.815805052073</v>
      </c>
    </row>
    <row r="207" spans="1:14">
      <c r="A207">
        <v>205</v>
      </c>
      <c r="B207">
        <v>25.44776168329831</v>
      </c>
      <c r="C207">
        <v>1904.423648679307</v>
      </c>
      <c r="D207">
        <v>0.4533988246493934</v>
      </c>
      <c r="E207">
        <v>187.1736378854513</v>
      </c>
      <c r="F207">
        <v>18.68478841518239</v>
      </c>
      <c r="G207">
        <v>39056.73830272249</v>
      </c>
      <c r="H207">
        <v>0.4211919777012366</v>
      </c>
      <c r="I207">
        <v>0.1623847890824761</v>
      </c>
      <c r="J207">
        <v>20.52895552690981</v>
      </c>
      <c r="K207">
        <v>3.007912037431691</v>
      </c>
      <c r="L207">
        <v>963.173137036002</v>
      </c>
      <c r="M207">
        <v>427.0863392676121</v>
      </c>
      <c r="N207">
        <v>411.7556722032901</v>
      </c>
    </row>
    <row r="208" spans="1:14">
      <c r="A208">
        <v>206</v>
      </c>
      <c r="B208">
        <v>25.64240494612557</v>
      </c>
      <c r="C208">
        <v>1919.951125910028</v>
      </c>
      <c r="D208">
        <v>0.453236694257645</v>
      </c>
      <c r="E208">
        <v>188.4616701754509</v>
      </c>
      <c r="F208">
        <v>18.53411641357089</v>
      </c>
      <c r="G208">
        <v>39058.42779780341</v>
      </c>
      <c r="H208">
        <v>0.4217092949012375</v>
      </c>
      <c r="I208">
        <v>0.1625842336323684</v>
      </c>
      <c r="J208">
        <v>20.5542877853305</v>
      </c>
      <c r="K208">
        <v>3.007912037431691</v>
      </c>
      <c r="L208">
        <v>963.173137036002</v>
      </c>
      <c r="M208">
        <v>426.5624259655825</v>
      </c>
      <c r="N208">
        <v>410.1504141899627</v>
      </c>
    </row>
    <row r="209" spans="1:14">
      <c r="A209">
        <v>207</v>
      </c>
      <c r="B209">
        <v>25.75899583714469</v>
      </c>
      <c r="C209">
        <v>1928.91410367</v>
      </c>
      <c r="D209">
        <v>0.4531013134800211</v>
      </c>
      <c r="E209">
        <v>189.2439889061278</v>
      </c>
      <c r="F209">
        <v>18.44735292226434</v>
      </c>
      <c r="G209">
        <v>39055.95090010486</v>
      </c>
      <c r="H209">
        <v>0.422025015956281</v>
      </c>
      <c r="I209">
        <v>0.1627059555540725</v>
      </c>
      <c r="J209">
        <v>20.56429594233752</v>
      </c>
      <c r="K209">
        <v>3.007912037431691</v>
      </c>
      <c r="L209">
        <v>963.173137036002</v>
      </c>
      <c r="M209">
        <v>426.2433104295927</v>
      </c>
      <c r="N209">
        <v>409.133188007209</v>
      </c>
    </row>
    <row r="210" spans="1:14">
      <c r="A210">
        <v>208</v>
      </c>
      <c r="B210">
        <v>25.90223084792573</v>
      </c>
      <c r="C210">
        <v>1939.33389708074</v>
      </c>
      <c r="D210">
        <v>0.453071901145834</v>
      </c>
      <c r="E210">
        <v>190.1141397753473</v>
      </c>
      <c r="F210">
        <v>18.34739611681699</v>
      </c>
      <c r="G210">
        <v>39052.68687085897</v>
      </c>
      <c r="H210">
        <v>0.4222678197265447</v>
      </c>
      <c r="I210">
        <v>0.1627995652169105</v>
      </c>
      <c r="J210">
        <v>20.58045505347639</v>
      </c>
      <c r="K210">
        <v>3.007912037431691</v>
      </c>
      <c r="L210">
        <v>963.173137036002</v>
      </c>
      <c r="M210">
        <v>425.9982207543039</v>
      </c>
      <c r="N210">
        <v>408.1109060055601</v>
      </c>
    </row>
    <row r="211" spans="1:14">
      <c r="A211">
        <v>209</v>
      </c>
      <c r="B211">
        <v>26.12659792892253</v>
      </c>
      <c r="C211">
        <v>1955.186235855101</v>
      </c>
      <c r="D211">
        <v>0.4528954531146664</v>
      </c>
      <c r="E211">
        <v>191.4917505766003</v>
      </c>
      <c r="F211">
        <v>18.19692202543039</v>
      </c>
      <c r="G211">
        <v>39045.97540393756</v>
      </c>
      <c r="H211">
        <v>0.422694947651263</v>
      </c>
      <c r="I211">
        <v>0.162964238528936</v>
      </c>
      <c r="J211">
        <v>20.59822916700401</v>
      </c>
      <c r="K211">
        <v>3.007912037431691</v>
      </c>
      <c r="L211">
        <v>963.173137036002</v>
      </c>
      <c r="M211">
        <v>425.567754913688</v>
      </c>
      <c r="N211">
        <v>406.4042639825076</v>
      </c>
    </row>
    <row r="212" spans="1:14">
      <c r="A212">
        <v>210</v>
      </c>
      <c r="B212">
        <v>26.33320374448068</v>
      </c>
      <c r="C212">
        <v>1970.567859342691</v>
      </c>
      <c r="D212">
        <v>0.4528061494524521</v>
      </c>
      <c r="E212">
        <v>192.7959318452199</v>
      </c>
      <c r="F212">
        <v>18.05284518803094</v>
      </c>
      <c r="G212">
        <v>39037.94544028377</v>
      </c>
      <c r="H212">
        <v>0.4231348619664947</v>
      </c>
      <c r="I212">
        <v>0.1631338414584199</v>
      </c>
      <c r="J212">
        <v>20.61922177339956</v>
      </c>
      <c r="K212">
        <v>3.007912037431691</v>
      </c>
      <c r="L212">
        <v>963.173137036002</v>
      </c>
      <c r="M212">
        <v>425.1253112289076</v>
      </c>
      <c r="N212">
        <v>404.8529992623547</v>
      </c>
    </row>
    <row r="213" spans="1:14">
      <c r="A213">
        <v>211</v>
      </c>
      <c r="B213">
        <v>26.53671802836928</v>
      </c>
      <c r="C213">
        <v>1986.139617620905</v>
      </c>
      <c r="D213">
        <v>0.4527368497899416</v>
      </c>
      <c r="E213">
        <v>194.0890515838998</v>
      </c>
      <c r="F213">
        <v>17.91849447048339</v>
      </c>
      <c r="G213">
        <v>39066.49595773386</v>
      </c>
      <c r="H213">
        <v>0.4235790369346687</v>
      </c>
      <c r="I213">
        <v>0.163305087024198</v>
      </c>
      <c r="J213">
        <v>20.64391203968366</v>
      </c>
      <c r="K213">
        <v>3.007912037431691</v>
      </c>
      <c r="L213">
        <v>963.173137036002</v>
      </c>
      <c r="M213">
        <v>424.67951480104</v>
      </c>
      <c r="N213">
        <v>403.2633531582716</v>
      </c>
    </row>
    <row r="214" spans="1:14">
      <c r="A214">
        <v>212</v>
      </c>
      <c r="B214">
        <v>26.62956656380643</v>
      </c>
      <c r="C214">
        <v>1995.576511167551</v>
      </c>
      <c r="D214">
        <v>0.4525242670198276</v>
      </c>
      <c r="E214">
        <v>194.8758866605583</v>
      </c>
      <c r="F214">
        <v>17.83571687220209</v>
      </c>
      <c r="G214">
        <v>39074.30774584007</v>
      </c>
      <c r="H214">
        <v>0.4239442680864151</v>
      </c>
      <c r="I214">
        <v>0.1634458968845053</v>
      </c>
      <c r="J214">
        <v>20.65821264545988</v>
      </c>
      <c r="K214">
        <v>3.007912037431691</v>
      </c>
      <c r="L214">
        <v>963.173137036002</v>
      </c>
      <c r="M214">
        <v>424.3136502287603</v>
      </c>
      <c r="N214">
        <v>402.4069524303125</v>
      </c>
    </row>
    <row r="215" spans="1:14">
      <c r="A215">
        <v>213</v>
      </c>
      <c r="B215">
        <v>26.77491826597511</v>
      </c>
      <c r="C215">
        <v>2007.921158472508</v>
      </c>
      <c r="D215">
        <v>0.453006028613219</v>
      </c>
      <c r="E215">
        <v>195.8577261864288</v>
      </c>
      <c r="F215">
        <v>17.72391355636115</v>
      </c>
      <c r="G215">
        <v>39065.67452734808</v>
      </c>
      <c r="H215">
        <v>0.4243348607266053</v>
      </c>
      <c r="I215">
        <v>0.1635964845187728</v>
      </c>
      <c r="J215">
        <v>20.68288271423101</v>
      </c>
      <c r="K215">
        <v>3.007912037431691</v>
      </c>
      <c r="L215">
        <v>963.173137036002</v>
      </c>
      <c r="M215">
        <v>423.9230771124537</v>
      </c>
      <c r="N215">
        <v>401.2920159321829</v>
      </c>
    </row>
    <row r="216" spans="1:14">
      <c r="A216">
        <v>214</v>
      </c>
      <c r="B216">
        <v>26.98395622599931</v>
      </c>
      <c r="C216">
        <v>2023.084759586596</v>
      </c>
      <c r="D216">
        <v>0.4531360021869035</v>
      </c>
      <c r="E216">
        <v>197.1405691088805</v>
      </c>
      <c r="F216">
        <v>17.59050106900002</v>
      </c>
      <c r="G216">
        <v>39063.38169820885</v>
      </c>
      <c r="H216">
        <v>0.4247396088125891</v>
      </c>
      <c r="I216">
        <v>0.1637525295909813</v>
      </c>
      <c r="J216">
        <v>20.70312940061471</v>
      </c>
      <c r="K216">
        <v>3.007912037431691</v>
      </c>
      <c r="L216">
        <v>963.173137036002</v>
      </c>
      <c r="M216">
        <v>423.5191071258886</v>
      </c>
      <c r="N216">
        <v>399.7815008500983</v>
      </c>
    </row>
    <row r="217" spans="1:14">
      <c r="A217">
        <v>215</v>
      </c>
      <c r="B217">
        <v>27.08890794909752</v>
      </c>
      <c r="C217">
        <v>2031.242331346416</v>
      </c>
      <c r="D217">
        <v>0.4531980111967243</v>
      </c>
      <c r="E217">
        <v>197.8138764140033</v>
      </c>
      <c r="F217">
        <v>17.51861299379489</v>
      </c>
      <c r="G217">
        <v>39058.3290447806</v>
      </c>
      <c r="H217">
        <v>0.4249984195434818</v>
      </c>
      <c r="I217">
        <v>0.163852310517906</v>
      </c>
      <c r="J217">
        <v>20.71576753215986</v>
      </c>
      <c r="K217">
        <v>3.007912037431691</v>
      </c>
      <c r="L217">
        <v>963.173137036002</v>
      </c>
      <c r="M217">
        <v>423.261197249941</v>
      </c>
      <c r="N217">
        <v>399.0099922369034</v>
      </c>
    </row>
    <row r="218" spans="1:14">
      <c r="A218">
        <v>216</v>
      </c>
      <c r="B218">
        <v>27.28220371512354</v>
      </c>
      <c r="C218">
        <v>2046.139896998959</v>
      </c>
      <c r="D218">
        <v>0.4530754989910676</v>
      </c>
      <c r="E218">
        <v>199.0619724083776</v>
      </c>
      <c r="F218">
        <v>17.39137288135921</v>
      </c>
      <c r="G218">
        <v>39059.59627810714</v>
      </c>
      <c r="H218">
        <v>0.4254346313302352</v>
      </c>
      <c r="I218">
        <v>0.1640204859883265</v>
      </c>
      <c r="J218">
        <v>20.73650752412453</v>
      </c>
      <c r="K218">
        <v>3.007912037431691</v>
      </c>
      <c r="L218">
        <v>963.173137036002</v>
      </c>
      <c r="M218">
        <v>422.8272139549323</v>
      </c>
      <c r="N218">
        <v>397.6220237049176</v>
      </c>
    </row>
    <row r="219" spans="1:14">
      <c r="A219">
        <v>217</v>
      </c>
      <c r="B219">
        <v>27.52392878474632</v>
      </c>
      <c r="C219">
        <v>2063.398443174593</v>
      </c>
      <c r="D219">
        <v>0.453176701730875</v>
      </c>
      <c r="E219">
        <v>200.519909952882</v>
      </c>
      <c r="F219">
        <v>17.24463364414031</v>
      </c>
      <c r="G219">
        <v>39054.33287470817</v>
      </c>
      <c r="H219">
        <v>0.4258634979923617</v>
      </c>
      <c r="I219">
        <v>0.1641858296467077</v>
      </c>
      <c r="J219">
        <v>20.75894058202316</v>
      </c>
      <c r="K219">
        <v>3.007912037431691</v>
      </c>
      <c r="L219">
        <v>963.173137036002</v>
      </c>
      <c r="M219">
        <v>422.4014049885378</v>
      </c>
      <c r="N219">
        <v>395.9798729424822</v>
      </c>
    </row>
    <row r="220" spans="1:14">
      <c r="A220">
        <v>218</v>
      </c>
      <c r="B220">
        <v>27.71348827825085</v>
      </c>
      <c r="C220">
        <v>2078.072001012391</v>
      </c>
      <c r="D220">
        <v>0.4530216063933923</v>
      </c>
      <c r="E220">
        <v>201.7496294242103</v>
      </c>
      <c r="F220">
        <v>17.12254705768418</v>
      </c>
      <c r="G220">
        <v>39053.00369901871</v>
      </c>
      <c r="H220">
        <v>0.4263464250158343</v>
      </c>
      <c r="I220">
        <v>0.1643720155358046</v>
      </c>
      <c r="J220">
        <v>20.77843548450498</v>
      </c>
      <c r="K220">
        <v>3.007912037431691</v>
      </c>
      <c r="L220">
        <v>963.173137036002</v>
      </c>
      <c r="M220">
        <v>421.9229465302211</v>
      </c>
      <c r="N220">
        <v>394.618684157937</v>
      </c>
    </row>
    <row r="221" spans="1:14">
      <c r="A221">
        <v>219</v>
      </c>
      <c r="B221">
        <v>27.8776492218253</v>
      </c>
      <c r="C221">
        <v>2090.258736577121</v>
      </c>
      <c r="D221">
        <v>0.4528234188273473</v>
      </c>
      <c r="E221">
        <v>202.7909385475602</v>
      </c>
      <c r="F221">
        <v>17.02236684599709</v>
      </c>
      <c r="G221">
        <v>39051.53447996984</v>
      </c>
      <c r="H221">
        <v>0.4267123100305557</v>
      </c>
      <c r="I221">
        <v>0.1645130774840123</v>
      </c>
      <c r="J221">
        <v>20.79213579528689</v>
      </c>
      <c r="K221">
        <v>3.007912037431691</v>
      </c>
      <c r="L221">
        <v>963.173137036002</v>
      </c>
      <c r="M221">
        <v>421.5611681613444</v>
      </c>
      <c r="N221">
        <v>393.4733887719419</v>
      </c>
    </row>
    <row r="222" spans="1:14">
      <c r="A222">
        <v>220</v>
      </c>
      <c r="B222">
        <v>27.97597645273333</v>
      </c>
      <c r="C222">
        <v>2097.14401813291</v>
      </c>
      <c r="D222">
        <v>0.4526341281776154</v>
      </c>
      <c r="E222">
        <v>203.4090675077513</v>
      </c>
      <c r="F222">
        <v>16.96619091233537</v>
      </c>
      <c r="G222">
        <v>39050.32401044764</v>
      </c>
      <c r="H222">
        <v>0.426930224395404</v>
      </c>
      <c r="I222">
        <v>0.1645970913780259</v>
      </c>
      <c r="J222">
        <v>20.79645012578381</v>
      </c>
      <c r="K222">
        <v>3.007912037431691</v>
      </c>
      <c r="L222">
        <v>963.173137036002</v>
      </c>
      <c r="M222">
        <v>421.3459942782247</v>
      </c>
      <c r="N222">
        <v>392.757143614724</v>
      </c>
    </row>
    <row r="223" spans="1:14">
      <c r="A223">
        <v>221</v>
      </c>
      <c r="B223">
        <v>27.96603415934675</v>
      </c>
      <c r="C223">
        <v>2096.690720953176</v>
      </c>
      <c r="D223">
        <v>0.4525233211544054</v>
      </c>
      <c r="E223">
        <v>203.4008562964119</v>
      </c>
      <c r="F223">
        <v>16.96968621900297</v>
      </c>
      <c r="G223">
        <v>39049.59971157856</v>
      </c>
      <c r="H223">
        <v>0.4270839988815889</v>
      </c>
      <c r="I223">
        <v>0.1646563770216929</v>
      </c>
      <c r="J223">
        <v>20.79224480266712</v>
      </c>
      <c r="K223">
        <v>3.007912037431691</v>
      </c>
      <c r="L223">
        <v>963.173137036002</v>
      </c>
      <c r="M223">
        <v>421.1942857994569</v>
      </c>
      <c r="N223">
        <v>392.666231191517</v>
      </c>
    </row>
    <row r="224" spans="1:14">
      <c r="A224">
        <v>222</v>
      </c>
      <c r="B224">
        <v>27.95577344624821</v>
      </c>
      <c r="C224">
        <v>2096.301447695016</v>
      </c>
      <c r="D224">
        <v>0.4523259170371506</v>
      </c>
      <c r="E224">
        <v>203.3641176797279</v>
      </c>
      <c r="F224">
        <v>16.9740020574056</v>
      </c>
      <c r="G224">
        <v>39054.48261807257</v>
      </c>
      <c r="H224">
        <v>0.4270969864141552</v>
      </c>
      <c r="I224">
        <v>0.1646613841867106</v>
      </c>
      <c r="J224">
        <v>20.79203074035833</v>
      </c>
      <c r="K224">
        <v>3.007912037431691</v>
      </c>
      <c r="L224">
        <v>963.173137036002</v>
      </c>
      <c r="M224">
        <v>421.181477761289</v>
      </c>
      <c r="N224">
        <v>392.7292138349545</v>
      </c>
    </row>
    <row r="225" spans="1:14">
      <c r="A225">
        <v>223</v>
      </c>
      <c r="B225">
        <v>28.18077420638463</v>
      </c>
      <c r="C225">
        <v>2112.356235031486</v>
      </c>
      <c r="D225">
        <v>0.4524018582138267</v>
      </c>
      <c r="E225">
        <v>204.7409127325671</v>
      </c>
      <c r="F225">
        <v>16.84460185394532</v>
      </c>
      <c r="G225">
        <v>39052.83195144615</v>
      </c>
      <c r="H225">
        <v>0.427482590944727</v>
      </c>
      <c r="I225">
        <v>0.1648100487237416</v>
      </c>
      <c r="J225">
        <v>20.81014470030507</v>
      </c>
      <c r="K225">
        <v>3.007912037431691</v>
      </c>
      <c r="L225">
        <v>963.173137036002</v>
      </c>
      <c r="M225">
        <v>420.8015570593516</v>
      </c>
      <c r="N225">
        <v>391.2323818107615</v>
      </c>
    </row>
    <row r="226" spans="1:14">
      <c r="A226">
        <v>224</v>
      </c>
      <c r="B226">
        <v>28.35557235474659</v>
      </c>
      <c r="C226">
        <v>2125.325006594396</v>
      </c>
      <c r="D226">
        <v>0.4524760958614923</v>
      </c>
      <c r="E226">
        <v>205.8080309759079</v>
      </c>
      <c r="F226">
        <v>16.74237198890831</v>
      </c>
      <c r="G226">
        <v>39055.19616130226</v>
      </c>
      <c r="H226">
        <v>0.4277907146254204</v>
      </c>
      <c r="I226">
        <v>0.1649288415819859</v>
      </c>
      <c r="J226">
        <v>20.82926538190682</v>
      </c>
      <c r="K226">
        <v>3.007912037431691</v>
      </c>
      <c r="L226">
        <v>963.173137036002</v>
      </c>
      <c r="M226">
        <v>420.4984674405966</v>
      </c>
      <c r="N226">
        <v>390.1285016966136</v>
      </c>
    </row>
    <row r="227" spans="1:14">
      <c r="A227">
        <v>225</v>
      </c>
      <c r="B227">
        <v>28.44864355394035</v>
      </c>
      <c r="C227">
        <v>2132.534557446007</v>
      </c>
      <c r="D227">
        <v>0.4524653782353543</v>
      </c>
      <c r="E227">
        <v>206.4242767332234</v>
      </c>
      <c r="F227">
        <v>16.68649774824937</v>
      </c>
      <c r="G227">
        <v>39058.29862761105</v>
      </c>
      <c r="H227">
        <v>0.4280545647044441</v>
      </c>
      <c r="I227">
        <v>0.1650305653604527</v>
      </c>
      <c r="J227">
        <v>20.83740650341128</v>
      </c>
      <c r="K227">
        <v>3.007912037431691</v>
      </c>
      <c r="L227">
        <v>963.173137036002</v>
      </c>
      <c r="M227">
        <v>420.2392748913007</v>
      </c>
      <c r="N227">
        <v>389.4302086609788</v>
      </c>
    </row>
    <row r="228" spans="1:14">
      <c r="A228">
        <v>226</v>
      </c>
      <c r="B228">
        <v>28.66944891306023</v>
      </c>
      <c r="C228">
        <v>2150.11195913289</v>
      </c>
      <c r="D228">
        <v>0.4525628528978629</v>
      </c>
      <c r="E228">
        <v>207.8617811233262</v>
      </c>
      <c r="F228">
        <v>16.55163937377533</v>
      </c>
      <c r="G228">
        <v>39064.98796745584</v>
      </c>
      <c r="H228">
        <v>0.4285804581082873</v>
      </c>
      <c r="I228">
        <v>0.1652333163480879</v>
      </c>
      <c r="J228">
        <v>20.86411802009605</v>
      </c>
      <c r="K228">
        <v>3.007912037431691</v>
      </c>
      <c r="L228">
        <v>963.173137036002</v>
      </c>
      <c r="M228">
        <v>419.7236166093613</v>
      </c>
      <c r="N228">
        <v>387.938034170486</v>
      </c>
    </row>
    <row r="229" spans="1:14">
      <c r="A229">
        <v>227</v>
      </c>
      <c r="B229">
        <v>28.87577609944851</v>
      </c>
      <c r="C229">
        <v>2165.758614148719</v>
      </c>
      <c r="D229">
        <v>0.4525920568022355</v>
      </c>
      <c r="E229">
        <v>209.1677383562381</v>
      </c>
      <c r="F229">
        <v>16.43395301865448</v>
      </c>
      <c r="G229">
        <v>39073.18307517011</v>
      </c>
      <c r="H229">
        <v>0.4290283398657534</v>
      </c>
      <c r="I229">
        <v>0.1654059910156278</v>
      </c>
      <c r="J229">
        <v>20.88461776706109</v>
      </c>
      <c r="K229">
        <v>3.007912037431691</v>
      </c>
      <c r="L229">
        <v>963.173137036002</v>
      </c>
      <c r="M229">
        <v>419.2854484661659</v>
      </c>
      <c r="N229">
        <v>386.5662424796253</v>
      </c>
    </row>
    <row r="230" spans="1:14">
      <c r="A230">
        <v>228</v>
      </c>
      <c r="B230">
        <v>29.07459073942573</v>
      </c>
      <c r="C230">
        <v>2180.435798116215</v>
      </c>
      <c r="D230">
        <v>0.4526125161982552</v>
      </c>
      <c r="E230">
        <v>210.4173413873964</v>
      </c>
      <c r="F230">
        <v>16.31755658738512</v>
      </c>
      <c r="G230">
        <v>39048.00148768066</v>
      </c>
      <c r="H230">
        <v>0.4294544765935424</v>
      </c>
      <c r="I230">
        <v>0.1655702821852744</v>
      </c>
      <c r="J230">
        <v>20.90045173271564</v>
      </c>
      <c r="K230">
        <v>3.007912037431691</v>
      </c>
      <c r="L230">
        <v>963.173137036002</v>
      </c>
      <c r="M230">
        <v>418.8694022057193</v>
      </c>
      <c r="N230">
        <v>385.3264003638594</v>
      </c>
    </row>
    <row r="231" spans="1:14">
      <c r="A231">
        <v>229</v>
      </c>
      <c r="B231">
        <v>29.26315135748765</v>
      </c>
      <c r="C231">
        <v>2192.177516212339</v>
      </c>
      <c r="D231">
        <v>0.4527657495298997</v>
      </c>
      <c r="E231">
        <v>211.4108983269444</v>
      </c>
      <c r="F231">
        <v>16.22850163961125</v>
      </c>
      <c r="G231">
        <v>39040.74527817924</v>
      </c>
      <c r="H231">
        <v>0.4296969302137165</v>
      </c>
      <c r="I231">
        <v>0.1656637568525487</v>
      </c>
      <c r="J231">
        <v>20.91380352574894</v>
      </c>
      <c r="K231">
        <v>3.007912037431691</v>
      </c>
      <c r="L231">
        <v>963.173137036002</v>
      </c>
      <c r="M231">
        <v>418.6330579458362</v>
      </c>
      <c r="N231">
        <v>384.2672440925813</v>
      </c>
    </row>
    <row r="232" spans="1:14">
      <c r="A232">
        <v>230</v>
      </c>
      <c r="B232">
        <v>29.40116104356807</v>
      </c>
      <c r="C232">
        <v>2201.108044044949</v>
      </c>
      <c r="D232">
        <v>0.4522957121957626</v>
      </c>
      <c r="E232">
        <v>212.2168143828218</v>
      </c>
      <c r="F232">
        <v>16.16436059427858</v>
      </c>
      <c r="G232">
        <v>39048.24070765706</v>
      </c>
      <c r="H232">
        <v>0.4299260563332734</v>
      </c>
      <c r="I232">
        <v>0.1657520932847871</v>
      </c>
      <c r="J232">
        <v>20.91787340445649</v>
      </c>
      <c r="K232">
        <v>3.007912037431691</v>
      </c>
      <c r="L232">
        <v>963.173137036002</v>
      </c>
      <c r="M232">
        <v>418.4099503516997</v>
      </c>
      <c r="N232">
        <v>383.4267780548437</v>
      </c>
    </row>
    <row r="233" spans="1:14">
      <c r="A233">
        <v>231</v>
      </c>
      <c r="B233">
        <v>29.58760972481573</v>
      </c>
      <c r="C233">
        <v>2215.567232929573</v>
      </c>
      <c r="D233">
        <v>0.4521244818019774</v>
      </c>
      <c r="E233">
        <v>213.4238844625564</v>
      </c>
      <c r="F233">
        <v>16.05929117690768</v>
      </c>
      <c r="G233">
        <v>39050.1110771008</v>
      </c>
      <c r="H233">
        <v>0.4303666779444455</v>
      </c>
      <c r="I233">
        <v>0.1659219689025181</v>
      </c>
      <c r="J233">
        <v>20.93583178949369</v>
      </c>
      <c r="K233">
        <v>3.007912037431691</v>
      </c>
      <c r="L233">
        <v>963.173137036002</v>
      </c>
      <c r="M233">
        <v>417.9815703773606</v>
      </c>
      <c r="N233">
        <v>382.2459278827624</v>
      </c>
    </row>
    <row r="234" spans="1:14">
      <c r="A234">
        <v>232</v>
      </c>
      <c r="B234">
        <v>29.69587549247347</v>
      </c>
      <c r="C234">
        <v>2223.388335638208</v>
      </c>
      <c r="D234">
        <v>0.4520337286171496</v>
      </c>
      <c r="E234">
        <v>214.0930334879429</v>
      </c>
      <c r="F234">
        <v>16.00383204748894</v>
      </c>
      <c r="G234">
        <v>39054.6994456372</v>
      </c>
      <c r="H234">
        <v>0.4305665831006282</v>
      </c>
      <c r="I234">
        <v>0.1659990395931813</v>
      </c>
      <c r="J234">
        <v>20.9438044353702</v>
      </c>
      <c r="K234">
        <v>3.007912037431691</v>
      </c>
      <c r="L234">
        <v>963.173137036002</v>
      </c>
      <c r="M234">
        <v>417.7875082406611</v>
      </c>
      <c r="N234">
        <v>381.5887315795248</v>
      </c>
    </row>
    <row r="235" spans="1:14">
      <c r="A235">
        <v>233</v>
      </c>
      <c r="B235">
        <v>29.89744287860795</v>
      </c>
      <c r="C235">
        <v>2238.110795298333</v>
      </c>
      <c r="D235">
        <v>0.4520852625374818</v>
      </c>
      <c r="E235">
        <v>215.3329868852097</v>
      </c>
      <c r="F235">
        <v>15.89826783072944</v>
      </c>
      <c r="G235">
        <v>39053.40216283705</v>
      </c>
      <c r="H235">
        <v>0.430975638461006</v>
      </c>
      <c r="I235">
        <v>0.1661567452759451</v>
      </c>
      <c r="J235">
        <v>20.96075420399245</v>
      </c>
      <c r="K235">
        <v>3.007912037431691</v>
      </c>
      <c r="L235">
        <v>963.173137036002</v>
      </c>
      <c r="M235">
        <v>417.3909702359728</v>
      </c>
      <c r="N235">
        <v>380.3516100768445</v>
      </c>
    </row>
    <row r="236" spans="1:14">
      <c r="A236">
        <v>234</v>
      </c>
      <c r="B236">
        <v>30.08562476640731</v>
      </c>
      <c r="C236">
        <v>2253.031584132282</v>
      </c>
      <c r="D236">
        <v>0.4519249310512078</v>
      </c>
      <c r="E236">
        <v>216.5767696551405</v>
      </c>
      <c r="F236">
        <v>15.79406649573543</v>
      </c>
      <c r="G236">
        <v>39058.2937593923</v>
      </c>
      <c r="H236">
        <v>0.4314654558903096</v>
      </c>
      <c r="I236">
        <v>0.1663455876664875</v>
      </c>
      <c r="J236">
        <v>20.97900131904332</v>
      </c>
      <c r="K236">
        <v>3.007912037431691</v>
      </c>
      <c r="L236">
        <v>963.173137036002</v>
      </c>
      <c r="M236">
        <v>416.9171307448505</v>
      </c>
      <c r="N236">
        <v>379.154281833512</v>
      </c>
    </row>
    <row r="237" spans="1:14">
      <c r="A237">
        <v>235</v>
      </c>
      <c r="B237">
        <v>30.31317768775856</v>
      </c>
      <c r="C237">
        <v>2269.725186942834</v>
      </c>
      <c r="D237">
        <v>0.4519976944148302</v>
      </c>
      <c r="E237">
        <v>217.9787044543112</v>
      </c>
      <c r="F237">
        <v>15.67822313701198</v>
      </c>
      <c r="G237">
        <v>39059.74832700947</v>
      </c>
      <c r="H237">
        <v>0.4318806468036643</v>
      </c>
      <c r="I237">
        <v>0.1665056588275339</v>
      </c>
      <c r="J237">
        <v>20.99846871860341</v>
      </c>
      <c r="K237">
        <v>3.007912037431691</v>
      </c>
      <c r="L237">
        <v>963.173137036002</v>
      </c>
      <c r="M237">
        <v>416.5163250926686</v>
      </c>
      <c r="N237">
        <v>377.8167969900723</v>
      </c>
    </row>
    <row r="238" spans="1:14">
      <c r="A238">
        <v>236</v>
      </c>
      <c r="B238">
        <v>30.49972969589257</v>
      </c>
      <c r="C238">
        <v>2283.932487099218</v>
      </c>
      <c r="D238">
        <v>0.452125545795079</v>
      </c>
      <c r="E238">
        <v>219.150999177726</v>
      </c>
      <c r="F238">
        <v>15.58104141122744</v>
      </c>
      <c r="G238">
        <v>39061.32576971874</v>
      </c>
      <c r="H238">
        <v>0.4322644586731918</v>
      </c>
      <c r="I238">
        <v>0.1666536322286911</v>
      </c>
      <c r="J238">
        <v>21.01706471115059</v>
      </c>
      <c r="K238">
        <v>3.007912037431691</v>
      </c>
      <c r="L238">
        <v>963.173137036002</v>
      </c>
      <c r="M238">
        <v>416.146496146025</v>
      </c>
      <c r="N238">
        <v>376.7112377604786</v>
      </c>
    </row>
    <row r="239" spans="1:14">
      <c r="A239">
        <v>237</v>
      </c>
      <c r="B239">
        <v>30.63591499265839</v>
      </c>
      <c r="C239">
        <v>2294.717167377717</v>
      </c>
      <c r="D239">
        <v>0.4522656068826841</v>
      </c>
      <c r="E239">
        <v>220.0140281389808</v>
      </c>
      <c r="F239">
        <v>15.50808864287316</v>
      </c>
      <c r="G239">
        <v>39062.58692987041</v>
      </c>
      <c r="H239">
        <v>0.4325437821511247</v>
      </c>
      <c r="I239">
        <v>0.1667613215638429</v>
      </c>
      <c r="J239">
        <v>21.03377354822203</v>
      </c>
      <c r="K239">
        <v>3.007912037431691</v>
      </c>
      <c r="L239">
        <v>963.173137036002</v>
      </c>
      <c r="M239">
        <v>415.8777615313342</v>
      </c>
      <c r="N239">
        <v>375.9397531405816</v>
      </c>
    </row>
    <row r="240" spans="1:14">
      <c r="A240">
        <v>238</v>
      </c>
      <c r="B240">
        <v>30.75023908785207</v>
      </c>
      <c r="C240">
        <v>2303.060406429552</v>
      </c>
      <c r="D240">
        <v>0.4523528015004767</v>
      </c>
      <c r="E240">
        <v>220.6830975990804</v>
      </c>
      <c r="F240">
        <v>15.4520585452597</v>
      </c>
      <c r="G240">
        <v>39063.28091267558</v>
      </c>
      <c r="H240">
        <v>0.4326110774582916</v>
      </c>
      <c r="I240">
        <v>0.1667872663463627</v>
      </c>
      <c r="J240">
        <v>21.04649681876921</v>
      </c>
      <c r="K240">
        <v>3.007912037431691</v>
      </c>
      <c r="L240">
        <v>963.173137036002</v>
      </c>
      <c r="M240">
        <v>415.8130691941188</v>
      </c>
      <c r="N240">
        <v>375.4103144097192</v>
      </c>
    </row>
    <row r="241" spans="1:14">
      <c r="A241">
        <v>239</v>
      </c>
      <c r="B241">
        <v>30.75932855532796</v>
      </c>
      <c r="C241">
        <v>2303.298893884513</v>
      </c>
      <c r="D241">
        <v>0.4525363927860909</v>
      </c>
      <c r="E241">
        <v>220.7060800808461</v>
      </c>
      <c r="F241">
        <v>15.44948353647098</v>
      </c>
      <c r="G241">
        <v>39058.7891271187</v>
      </c>
      <c r="H241">
        <v>0.4326008073027068</v>
      </c>
      <c r="I241">
        <v>0.1667833068287632</v>
      </c>
      <c r="J241">
        <v>21.04659484981713</v>
      </c>
      <c r="K241">
        <v>3.007912037431691</v>
      </c>
      <c r="L241">
        <v>963.173137036002</v>
      </c>
      <c r="M241">
        <v>415.8229408005579</v>
      </c>
      <c r="N241">
        <v>375.3704635816321</v>
      </c>
    </row>
    <row r="242" spans="1:14">
      <c r="A242">
        <v>240</v>
      </c>
      <c r="B242">
        <v>30.94824121599733</v>
      </c>
      <c r="C242">
        <v>2318.428246864312</v>
      </c>
      <c r="D242">
        <v>0.4524049594369538</v>
      </c>
      <c r="E242">
        <v>221.9425058308356</v>
      </c>
      <c r="F242">
        <v>15.34904411244339</v>
      </c>
      <c r="G242">
        <v>39060.54731114775</v>
      </c>
      <c r="H242">
        <v>0.433097144505151</v>
      </c>
      <c r="I242">
        <v>0.1669746628284016</v>
      </c>
      <c r="J242">
        <v>21.06636942461892</v>
      </c>
      <c r="K242">
        <v>3.007912037431691</v>
      </c>
      <c r="L242">
        <v>963.173137036002</v>
      </c>
      <c r="M242">
        <v>415.3464001496494</v>
      </c>
      <c r="N242">
        <v>374.2343477710131</v>
      </c>
    </row>
    <row r="243" spans="1:14">
      <c r="A243">
        <v>241</v>
      </c>
      <c r="B243">
        <v>31.05608802891108</v>
      </c>
      <c r="C243">
        <v>2326.680378503444</v>
      </c>
      <c r="D243">
        <v>0.4522978195783634</v>
      </c>
      <c r="E243">
        <v>222.6526865467004</v>
      </c>
      <c r="F243">
        <v>15.29415524741162</v>
      </c>
      <c r="G243">
        <v>39058.45428571371</v>
      </c>
      <c r="H243">
        <v>0.43340086434887</v>
      </c>
      <c r="I243">
        <v>0.1670917578477123</v>
      </c>
      <c r="J243">
        <v>21.07361280214618</v>
      </c>
      <c r="K243">
        <v>3.007912037431691</v>
      </c>
      <c r="L243">
        <v>963.173137036002</v>
      </c>
      <c r="M243">
        <v>415.0553325627586</v>
      </c>
      <c r="N243">
        <v>373.549649844016</v>
      </c>
    </row>
    <row r="244" spans="1:14">
      <c r="A244">
        <v>242</v>
      </c>
      <c r="B244">
        <v>31.19099590891267</v>
      </c>
      <c r="C244">
        <v>2336.57144969244</v>
      </c>
      <c r="D244">
        <v>0.4522774766991792</v>
      </c>
      <c r="E244">
        <v>223.4677240738562</v>
      </c>
      <c r="F244">
        <v>15.22880593220776</v>
      </c>
      <c r="G244">
        <v>39055.6187540445</v>
      </c>
      <c r="H244">
        <v>0.4336261171474458</v>
      </c>
      <c r="I244">
        <v>0.1671786009741807</v>
      </c>
      <c r="J244">
        <v>21.08574401135261</v>
      </c>
      <c r="K244">
        <v>3.007912037431691</v>
      </c>
      <c r="L244">
        <v>963.173137036002</v>
      </c>
      <c r="M244">
        <v>414.8397266028621</v>
      </c>
      <c r="N244">
        <v>372.8508223840372</v>
      </c>
    </row>
    <row r="245" spans="1:14">
      <c r="A245">
        <v>243</v>
      </c>
      <c r="B245">
        <v>31.40719531482572</v>
      </c>
      <c r="C245">
        <v>2351.69450085669</v>
      </c>
      <c r="D245">
        <v>0.4521202166320503</v>
      </c>
      <c r="E245">
        <v>224.7698094525178</v>
      </c>
      <c r="F245">
        <v>15.12946508922501</v>
      </c>
      <c r="G245">
        <v>39048.99214830501</v>
      </c>
      <c r="H245">
        <v>0.4340400834567292</v>
      </c>
      <c r="I245">
        <v>0.1673382000059266</v>
      </c>
      <c r="J245">
        <v>21.09839440891897</v>
      </c>
      <c r="K245">
        <v>3.007912037431691</v>
      </c>
      <c r="L245">
        <v>963.173137036002</v>
      </c>
      <c r="M245">
        <v>414.4440726595712</v>
      </c>
      <c r="N245">
        <v>371.6630019009652</v>
      </c>
    </row>
    <row r="246" spans="1:14">
      <c r="A246">
        <v>244</v>
      </c>
      <c r="B246">
        <v>31.61179142403209</v>
      </c>
      <c r="C246">
        <v>2366.777049649935</v>
      </c>
      <c r="D246">
        <v>0.4520256974007924</v>
      </c>
      <c r="E246">
        <v>226.0382825694894</v>
      </c>
      <c r="F246">
        <v>15.03125787385824</v>
      </c>
      <c r="G246">
        <v>39040.50477227266</v>
      </c>
      <c r="H246">
        <v>0.4344689983859519</v>
      </c>
      <c r="I246">
        <v>0.1675035622730245</v>
      </c>
      <c r="J246">
        <v>21.11399143945938</v>
      </c>
      <c r="K246">
        <v>3.007912037431691</v>
      </c>
      <c r="L246">
        <v>963.173137036002</v>
      </c>
      <c r="M246">
        <v>414.034926665836</v>
      </c>
      <c r="N246">
        <v>370.5457605545868</v>
      </c>
    </row>
    <row r="247" spans="1:14">
      <c r="A247">
        <v>245</v>
      </c>
      <c r="B247">
        <v>31.81625830856634</v>
      </c>
      <c r="C247">
        <v>2382.316373354003</v>
      </c>
      <c r="D247">
        <v>0.4519411705931397</v>
      </c>
      <c r="E247">
        <v>227.3183124103968</v>
      </c>
      <c r="F247">
        <v>14.9379762987575</v>
      </c>
      <c r="G247">
        <v>39063.20348844557</v>
      </c>
      <c r="H247">
        <v>0.4349055037904371</v>
      </c>
      <c r="I247">
        <v>0.1676718509437336</v>
      </c>
      <c r="J247">
        <v>21.13305492450854</v>
      </c>
      <c r="K247">
        <v>3.007912037431691</v>
      </c>
      <c r="L247">
        <v>963.173137036002</v>
      </c>
      <c r="M247">
        <v>413.619368615731</v>
      </c>
      <c r="N247">
        <v>369.3787904514472</v>
      </c>
    </row>
    <row r="248" spans="1:14">
      <c r="A248">
        <v>246</v>
      </c>
      <c r="B248">
        <v>31.91115523983531</v>
      </c>
      <c r="C248">
        <v>2391.733380881544</v>
      </c>
      <c r="D248">
        <v>0.4517424239821582</v>
      </c>
      <c r="E248">
        <v>228.0954767052683</v>
      </c>
      <c r="F248">
        <v>14.88061248126016</v>
      </c>
      <c r="G248">
        <v>39070.14764462245</v>
      </c>
      <c r="H248">
        <v>0.4352630546418017</v>
      </c>
      <c r="I248">
        <v>0.1678096997695873</v>
      </c>
      <c r="J248">
        <v>21.14428527251888</v>
      </c>
      <c r="K248">
        <v>3.007912037431691</v>
      </c>
      <c r="L248">
        <v>963.173137036002</v>
      </c>
      <c r="M248">
        <v>413.2795971699072</v>
      </c>
      <c r="N248">
        <v>368.740118993906</v>
      </c>
    </row>
    <row r="249" spans="1:14">
      <c r="A249">
        <v>247</v>
      </c>
      <c r="B249">
        <v>32.05397508025706</v>
      </c>
      <c r="C249">
        <v>2404.01098378307</v>
      </c>
      <c r="D249">
        <v>0.4521233986983527</v>
      </c>
      <c r="E249">
        <v>229.0629201101283</v>
      </c>
      <c r="F249">
        <v>14.80319663427442</v>
      </c>
      <c r="G249">
        <v>39063.3270536301</v>
      </c>
      <c r="H249">
        <v>0.4356327278965157</v>
      </c>
      <c r="I249">
        <v>0.167952222221757</v>
      </c>
      <c r="J249">
        <v>21.16384992117308</v>
      </c>
      <c r="K249">
        <v>3.007912037431691</v>
      </c>
      <c r="L249">
        <v>963.173137036002</v>
      </c>
      <c r="M249">
        <v>412.9288925418812</v>
      </c>
      <c r="N249">
        <v>367.9187046598362</v>
      </c>
    </row>
    <row r="250" spans="1:14">
      <c r="A250">
        <v>248</v>
      </c>
      <c r="B250">
        <v>32.25780826327777</v>
      </c>
      <c r="C250">
        <v>2418.850986463127</v>
      </c>
      <c r="D250">
        <v>0.4522193170501015</v>
      </c>
      <c r="E250">
        <v>230.3047414443687</v>
      </c>
      <c r="F250">
        <v>14.71205682991222</v>
      </c>
      <c r="G250">
        <v>39061.77879770703</v>
      </c>
      <c r="H250">
        <v>0.4360287810438928</v>
      </c>
      <c r="I250">
        <v>0.168104915079663</v>
      </c>
      <c r="J250">
        <v>21.17944947293272</v>
      </c>
      <c r="K250">
        <v>3.007912037431691</v>
      </c>
      <c r="L250">
        <v>963.173137036002</v>
      </c>
      <c r="M250">
        <v>412.5538214579439</v>
      </c>
      <c r="N250">
        <v>366.8300139635048</v>
      </c>
    </row>
    <row r="251" spans="1:14">
      <c r="A251">
        <v>249</v>
      </c>
      <c r="B251">
        <v>32.35809891978462</v>
      </c>
      <c r="C251">
        <v>2426.678503879688</v>
      </c>
      <c r="D251">
        <v>0.4522694962314131</v>
      </c>
      <c r="E251">
        <v>230.9430989518287</v>
      </c>
      <c r="F251">
        <v>14.66374497291518</v>
      </c>
      <c r="G251">
        <v>39057.62187013176</v>
      </c>
      <c r="H251">
        <v>0.4362731420743565</v>
      </c>
      <c r="I251">
        <v>0.1681991251228085</v>
      </c>
      <c r="J251">
        <v>21.1891876308139</v>
      </c>
      <c r="K251">
        <v>3.007912037431691</v>
      </c>
      <c r="L251">
        <v>963.173137036002</v>
      </c>
      <c r="M251">
        <v>412.3227458605465</v>
      </c>
      <c r="N251">
        <v>366.2793339103849</v>
      </c>
    </row>
    <row r="252" spans="1:14">
      <c r="A252">
        <v>250</v>
      </c>
      <c r="B252">
        <v>32.5435234010063</v>
      </c>
      <c r="C252">
        <v>2441.012166284976</v>
      </c>
      <c r="D252">
        <v>0.4521586499710232</v>
      </c>
      <c r="E252">
        <v>232.1295661851006</v>
      </c>
      <c r="F252">
        <v>14.57791820217282</v>
      </c>
      <c r="G252">
        <v>39058.98382705959</v>
      </c>
      <c r="H252">
        <v>0.436692523121487</v>
      </c>
      <c r="I252">
        <v>0.1683608117324519</v>
      </c>
      <c r="J252">
        <v>21.20515538589385</v>
      </c>
      <c r="K252">
        <v>3.007912037431691</v>
      </c>
      <c r="L252">
        <v>963.173137036002</v>
      </c>
      <c r="M252">
        <v>411.926768517773</v>
      </c>
      <c r="N252">
        <v>365.2894688825465</v>
      </c>
    </row>
    <row r="253" spans="1:14">
      <c r="A253">
        <v>251</v>
      </c>
      <c r="B253">
        <v>32.78197576504035</v>
      </c>
      <c r="C253">
        <v>2458.098610199731</v>
      </c>
      <c r="D253">
        <v>0.4522416769065865</v>
      </c>
      <c r="E253">
        <v>233.5574779458137</v>
      </c>
      <c r="F253">
        <v>14.47566400740222</v>
      </c>
      <c r="G253">
        <v>39054.45160246483</v>
      </c>
      <c r="H253">
        <v>0.4371113457639141</v>
      </c>
      <c r="I253">
        <v>0.168522283056822</v>
      </c>
      <c r="J253">
        <v>21.22272212342035</v>
      </c>
      <c r="K253">
        <v>3.007912037431691</v>
      </c>
      <c r="L253">
        <v>963.173137036002</v>
      </c>
      <c r="M253">
        <v>411.5320767319184</v>
      </c>
      <c r="N253">
        <v>364.0867793240899</v>
      </c>
    </row>
    <row r="254" spans="1:14">
      <c r="A254">
        <v>252</v>
      </c>
      <c r="B254">
        <v>32.96972398866496</v>
      </c>
      <c r="C254">
        <v>2472.54899222822</v>
      </c>
      <c r="D254">
        <v>0.4521103262122498</v>
      </c>
      <c r="E254">
        <v>234.753932457695</v>
      </c>
      <c r="F254">
        <v>14.39076050727041</v>
      </c>
      <c r="G254">
        <v>39052.95322513575</v>
      </c>
      <c r="H254">
        <v>0.4375814375024062</v>
      </c>
      <c r="I254">
        <v>0.1687035204778695</v>
      </c>
      <c r="J254">
        <v>21.23815499005529</v>
      </c>
      <c r="K254">
        <v>3.007912037431691</v>
      </c>
      <c r="L254">
        <v>963.173137036002</v>
      </c>
      <c r="M254">
        <v>411.0899697026513</v>
      </c>
      <c r="N254">
        <v>363.082610639896</v>
      </c>
    </row>
    <row r="255" spans="1:14">
      <c r="A255">
        <v>253</v>
      </c>
      <c r="B255">
        <v>33.13243101049887</v>
      </c>
      <c r="C255">
        <v>2484.534591393876</v>
      </c>
      <c r="D255">
        <v>0.4519335330175204</v>
      </c>
      <c r="E255">
        <v>235.7659284112331</v>
      </c>
      <c r="F255">
        <v>14.3210016504339</v>
      </c>
      <c r="G255">
        <v>39051.28041366115</v>
      </c>
      <c r="H255">
        <v>0.4379464783406989</v>
      </c>
      <c r="I255">
        <v>0.1688442569654355</v>
      </c>
      <c r="J255">
        <v>21.2488593235966</v>
      </c>
      <c r="K255">
        <v>3.007912037431691</v>
      </c>
      <c r="L255">
        <v>963.173137036002</v>
      </c>
      <c r="M255">
        <v>410.747314527703</v>
      </c>
      <c r="N255">
        <v>362.2409349548383</v>
      </c>
    </row>
    <row r="256" spans="1:14">
      <c r="A256">
        <v>254</v>
      </c>
      <c r="B256">
        <v>33.22575002362169</v>
      </c>
      <c r="C256">
        <v>2490.897184616685</v>
      </c>
      <c r="D256">
        <v>0.451762405327049</v>
      </c>
      <c r="E256">
        <v>236.3328944612912</v>
      </c>
      <c r="F256">
        <v>14.28414736374394</v>
      </c>
      <c r="G256">
        <v>39049.91735183672</v>
      </c>
      <c r="H256">
        <v>0.4381616882882813</v>
      </c>
      <c r="I256">
        <v>0.1689272282084714</v>
      </c>
      <c r="J256">
        <v>21.25161519383187</v>
      </c>
      <c r="K256">
        <v>3.007912037431691</v>
      </c>
      <c r="L256">
        <v>963.173137036002</v>
      </c>
      <c r="M256">
        <v>410.5455695773986</v>
      </c>
      <c r="N256">
        <v>361.7419581755238</v>
      </c>
    </row>
    <row r="257" spans="1:14">
      <c r="A257">
        <v>255</v>
      </c>
      <c r="B257">
        <v>33.20613011361924</v>
      </c>
      <c r="C257">
        <v>2489.539889459549</v>
      </c>
      <c r="D257">
        <v>0.4516632029514559</v>
      </c>
      <c r="E257">
        <v>236.2469448576032</v>
      </c>
      <c r="F257">
        <v>14.29178070202877</v>
      </c>
      <c r="G257">
        <v>39049.14874405512</v>
      </c>
      <c r="H257">
        <v>0.4382993795907277</v>
      </c>
      <c r="I257">
        <v>0.1689803132012774</v>
      </c>
      <c r="J257">
        <v>21.2474579761923</v>
      </c>
      <c r="K257">
        <v>3.007912037431691</v>
      </c>
      <c r="L257">
        <v>963.173137036002</v>
      </c>
      <c r="M257">
        <v>410.4165971060217</v>
      </c>
      <c r="N257">
        <v>361.7238691529901</v>
      </c>
    </row>
    <row r="258" spans="1:14">
      <c r="A258">
        <v>256</v>
      </c>
      <c r="B258">
        <v>33.19631164880838</v>
      </c>
      <c r="C258">
        <v>2489.138253042475</v>
      </c>
      <c r="D258">
        <v>0.451497248374875</v>
      </c>
      <c r="E258">
        <v>236.2097668840331</v>
      </c>
      <c r="F258">
        <v>14.29493257557376</v>
      </c>
      <c r="G258">
        <v>39053.35944288476</v>
      </c>
      <c r="H258">
        <v>0.4383106955395507</v>
      </c>
      <c r="I258">
        <v>0.1689846759101137</v>
      </c>
      <c r="J258">
        <v>21.2472761243438</v>
      </c>
      <c r="K258">
        <v>3.007912037431691</v>
      </c>
      <c r="L258">
        <v>963.173137036002</v>
      </c>
      <c r="M258">
        <v>410.4060013043309</v>
      </c>
      <c r="N258">
        <v>361.7687617308662</v>
      </c>
    </row>
    <row r="259" spans="1:14">
      <c r="A259">
        <v>257</v>
      </c>
      <c r="B259">
        <v>33.41344820791947</v>
      </c>
      <c r="C259">
        <v>2504.516111804806</v>
      </c>
      <c r="D259">
        <v>0.4515352811296386</v>
      </c>
      <c r="E259">
        <v>237.5190015931729</v>
      </c>
      <c r="F259">
        <v>14.20676258347312</v>
      </c>
      <c r="G259">
        <v>39051.36401962571</v>
      </c>
      <c r="H259">
        <v>0.4386868520530447</v>
      </c>
      <c r="I259">
        <v>0.1691296978937685</v>
      </c>
      <c r="J259">
        <v>21.26053160419026</v>
      </c>
      <c r="K259">
        <v>3.007912037431691</v>
      </c>
      <c r="L259">
        <v>963.173137036002</v>
      </c>
      <c r="M259">
        <v>410.0540944946211</v>
      </c>
      <c r="N259">
        <v>360.6945727629908</v>
      </c>
    </row>
    <row r="260" spans="1:14">
      <c r="A260">
        <v>258</v>
      </c>
      <c r="B260">
        <v>33.58288752115073</v>
      </c>
      <c r="C260">
        <v>2517.12471993799</v>
      </c>
      <c r="D260">
        <v>0.4515767345185081</v>
      </c>
      <c r="E260">
        <v>238.5489073064031</v>
      </c>
      <c r="F260">
        <v>14.13596800860732</v>
      </c>
      <c r="G260">
        <v>39053.22147527373</v>
      </c>
      <c r="H260">
        <v>0.4389760904235117</v>
      </c>
      <c r="I260">
        <v>0.1692412097797242</v>
      </c>
      <c r="J260">
        <v>21.27515880202661</v>
      </c>
      <c r="K260">
        <v>3.007912037431691</v>
      </c>
      <c r="L260">
        <v>963.173137036002</v>
      </c>
      <c r="M260">
        <v>409.783912631229</v>
      </c>
      <c r="N260">
        <v>359.8887280375623</v>
      </c>
    </row>
    <row r="261" spans="1:14">
      <c r="A261">
        <v>259</v>
      </c>
      <c r="B261">
        <v>33.66221006347607</v>
      </c>
      <c r="C261">
        <v>2523.187323771416</v>
      </c>
      <c r="D261">
        <v>0.4515519425699118</v>
      </c>
      <c r="E261">
        <v>239.0644958510259</v>
      </c>
      <c r="F261">
        <v>14.10251690673458</v>
      </c>
      <c r="G261">
        <v>39055.81623052707</v>
      </c>
      <c r="H261">
        <v>0.4392105800774602</v>
      </c>
      <c r="I261">
        <v>0.1693316140490701</v>
      </c>
      <c r="J261">
        <v>21.28037261585865</v>
      </c>
      <c r="K261">
        <v>3.007912037431691</v>
      </c>
      <c r="L261">
        <v>963.173137036002</v>
      </c>
      <c r="M261">
        <v>409.5651335484263</v>
      </c>
      <c r="N261">
        <v>359.433744902641</v>
      </c>
    </row>
    <row r="262" spans="1:14">
      <c r="A262">
        <v>260</v>
      </c>
      <c r="B262">
        <v>33.87411437904035</v>
      </c>
      <c r="C262">
        <v>2540.201754441888</v>
      </c>
      <c r="D262">
        <v>0.4516169668349985</v>
      </c>
      <c r="E262">
        <v>240.4397950416182</v>
      </c>
      <c r="F262">
        <v>14.00932210847316</v>
      </c>
      <c r="G262">
        <v>39062.24164280763</v>
      </c>
      <c r="H262">
        <v>0.439713023619397</v>
      </c>
      <c r="I262">
        <v>0.1695253242641329</v>
      </c>
      <c r="J262">
        <v>21.30153389750542</v>
      </c>
      <c r="K262">
        <v>3.007912037431691</v>
      </c>
      <c r="L262">
        <v>963.173137036002</v>
      </c>
      <c r="M262">
        <v>409.0971388671231</v>
      </c>
      <c r="N262">
        <v>358.3398116256287</v>
      </c>
    </row>
    <row r="263" spans="1:14">
      <c r="A263">
        <v>261</v>
      </c>
      <c r="B263">
        <v>34.07490182062809</v>
      </c>
      <c r="C263">
        <v>2555.5519640185</v>
      </c>
      <c r="D263">
        <v>0.4516325771109275</v>
      </c>
      <c r="E263">
        <v>241.7045280635151</v>
      </c>
      <c r="F263">
        <v>13.92683859607441</v>
      </c>
      <c r="G263">
        <v>39070.75189937071</v>
      </c>
      <c r="H263">
        <v>0.440153958168068</v>
      </c>
      <c r="I263">
        <v>0.1696953205306238</v>
      </c>
      <c r="J263">
        <v>21.31811080384208</v>
      </c>
      <c r="K263">
        <v>3.007912037431691</v>
      </c>
      <c r="L263">
        <v>963.173137036002</v>
      </c>
      <c r="M263">
        <v>408.6873162154317</v>
      </c>
      <c r="N263">
        <v>357.3210707580712</v>
      </c>
    </row>
    <row r="264" spans="1:14">
      <c r="A264">
        <v>262</v>
      </c>
      <c r="B264">
        <v>34.26994530170114</v>
      </c>
      <c r="C264">
        <v>2570.005074947512</v>
      </c>
      <c r="D264">
        <v>0.4516475210659736</v>
      </c>
      <c r="E264">
        <v>242.9196808470202</v>
      </c>
      <c r="F264">
        <v>13.84444370044712</v>
      </c>
      <c r="G264">
        <v>39049.81358578595</v>
      </c>
      <c r="H264">
        <v>0.4405787270760466</v>
      </c>
      <c r="I264">
        <v>0.1698590843561064</v>
      </c>
      <c r="J264">
        <v>21.33082285111157</v>
      </c>
      <c r="K264">
        <v>3.007912037431691</v>
      </c>
      <c r="L264">
        <v>963.173137036002</v>
      </c>
      <c r="M264">
        <v>408.2932943202629</v>
      </c>
      <c r="N264">
        <v>356.3945844073312</v>
      </c>
    </row>
    <row r="265" spans="1:14">
      <c r="A265">
        <v>263</v>
      </c>
      <c r="B265">
        <v>34.45755320952559</v>
      </c>
      <c r="C265">
        <v>2581.832960633119</v>
      </c>
      <c r="D265">
        <v>0.4517803335735529</v>
      </c>
      <c r="E265">
        <v>243.9098938508945</v>
      </c>
      <c r="F265">
        <v>13.77970270573615</v>
      </c>
      <c r="G265">
        <v>39043.01371262741</v>
      </c>
      <c r="H265">
        <v>0.4408287080968147</v>
      </c>
      <c r="I265">
        <v>0.1699554611094187</v>
      </c>
      <c r="J265">
        <v>21.3416343984612</v>
      </c>
      <c r="K265">
        <v>3.007912037431691</v>
      </c>
      <c r="L265">
        <v>963.173137036002</v>
      </c>
      <c r="M265">
        <v>408.0617631776386</v>
      </c>
      <c r="N265">
        <v>355.589187164056</v>
      </c>
    </row>
    <row r="266" spans="1:14">
      <c r="A266">
        <v>264</v>
      </c>
      <c r="B266">
        <v>34.5896955929321</v>
      </c>
      <c r="C266">
        <v>2590.149145916553</v>
      </c>
      <c r="D266">
        <v>0.4513782132228712</v>
      </c>
      <c r="E266">
        <v>244.6556326484452</v>
      </c>
      <c r="F266">
        <v>13.73660945347957</v>
      </c>
      <c r="G266">
        <v>39048.96693327624</v>
      </c>
      <c r="H266">
        <v>0.4410558155317503</v>
      </c>
      <c r="I266">
        <v>0.1700430192654936</v>
      </c>
      <c r="J266">
        <v>21.3440575383407</v>
      </c>
      <c r="K266">
        <v>3.007912037431691</v>
      </c>
      <c r="L266">
        <v>963.173137036002</v>
      </c>
      <c r="M266">
        <v>407.8516449634198</v>
      </c>
      <c r="N266">
        <v>354.9903049889583</v>
      </c>
    </row>
    <row r="267" spans="1:14">
      <c r="A267">
        <v>265</v>
      </c>
      <c r="B267">
        <v>34.76875616311409</v>
      </c>
      <c r="C267">
        <v>2603.955415235671</v>
      </c>
      <c r="D267">
        <v>0.4512151993779774</v>
      </c>
      <c r="E267">
        <v>245.7969037954392</v>
      </c>
      <c r="F267">
        <v>13.6639865637714</v>
      </c>
      <c r="G267">
        <v>39050.05605871747</v>
      </c>
      <c r="H267">
        <v>0.4414784911004132</v>
      </c>
      <c r="I267">
        <v>0.1702059760327194</v>
      </c>
      <c r="J267">
        <v>21.35787750577607</v>
      </c>
      <c r="K267">
        <v>3.007912037431691</v>
      </c>
      <c r="L267">
        <v>963.173137036002</v>
      </c>
      <c r="M267">
        <v>407.4611640465914</v>
      </c>
      <c r="N267">
        <v>354.1251596219354</v>
      </c>
    </row>
    <row r="268" spans="1:14">
      <c r="A268">
        <v>266</v>
      </c>
      <c r="B268">
        <v>34.86962476089098</v>
      </c>
      <c r="C268">
        <v>2611.173960737255</v>
      </c>
      <c r="D268">
        <v>0.4511264092660759</v>
      </c>
      <c r="E268">
        <v>246.4098317740815</v>
      </c>
      <c r="F268">
        <v>13.62693273067054</v>
      </c>
      <c r="G268">
        <v>39053.81626792782</v>
      </c>
      <c r="H268">
        <v>0.4416658235229649</v>
      </c>
      <c r="I268">
        <v>0.1702781994784042</v>
      </c>
      <c r="J268">
        <v>21.36360867648281</v>
      </c>
      <c r="K268">
        <v>3.007912037431691</v>
      </c>
      <c r="L268">
        <v>963.173137036002</v>
      </c>
      <c r="M268">
        <v>407.2883395197851</v>
      </c>
      <c r="N268">
        <v>353.6618973139351</v>
      </c>
    </row>
    <row r="269" spans="1:14">
      <c r="A269">
        <v>267</v>
      </c>
      <c r="B269">
        <v>35.06044053918086</v>
      </c>
      <c r="C269">
        <v>2625.009008086751</v>
      </c>
      <c r="D269">
        <v>0.4511539897467052</v>
      </c>
      <c r="E269">
        <v>247.5656754895855</v>
      </c>
      <c r="F269">
        <v>13.55480607558756</v>
      </c>
      <c r="G269">
        <v>39052.20854841026</v>
      </c>
      <c r="H269">
        <v>0.4420508239526487</v>
      </c>
      <c r="I269">
        <v>0.170426631112625</v>
      </c>
      <c r="J269">
        <v>21.37625760427922</v>
      </c>
      <c r="K269">
        <v>3.007912037431691</v>
      </c>
      <c r="L269">
        <v>963.173137036002</v>
      </c>
      <c r="M269">
        <v>406.9336151821673</v>
      </c>
      <c r="N269">
        <v>352.7667229253196</v>
      </c>
    </row>
    <row r="270" spans="1:14">
      <c r="A270">
        <v>268</v>
      </c>
      <c r="B270">
        <v>35.23641240314142</v>
      </c>
      <c r="C270">
        <v>2638.887041066903</v>
      </c>
      <c r="D270">
        <v>0.4509867087868847</v>
      </c>
      <c r="E270">
        <v>248.7111365562218</v>
      </c>
      <c r="F270">
        <v>13.48431127085443</v>
      </c>
      <c r="G270">
        <v>39056.38098657779</v>
      </c>
      <c r="H270">
        <v>0.4425204753123428</v>
      </c>
      <c r="I270">
        <v>0.170607698751668</v>
      </c>
      <c r="J270">
        <v>21.39004346860909</v>
      </c>
      <c r="K270">
        <v>3.007912037431691</v>
      </c>
      <c r="L270">
        <v>963.173137036002</v>
      </c>
      <c r="M270">
        <v>406.5017325093013</v>
      </c>
      <c r="N270">
        <v>351.9027113462084</v>
      </c>
    </row>
    <row r="271" spans="1:14">
      <c r="A271">
        <v>269</v>
      </c>
      <c r="B271">
        <v>35.45873107101169</v>
      </c>
      <c r="C271">
        <v>2655.21837932043</v>
      </c>
      <c r="D271">
        <v>0.4510190206301337</v>
      </c>
      <c r="E271">
        <v>250.0715126575814</v>
      </c>
      <c r="F271">
        <v>13.40165324681727</v>
      </c>
      <c r="G271">
        <v>39057.86447429459</v>
      </c>
      <c r="H271">
        <v>0.4429324379211641</v>
      </c>
      <c r="I271">
        <v>0.1707665252841875</v>
      </c>
      <c r="J271">
        <v>21.40529595015827</v>
      </c>
      <c r="K271">
        <v>3.007912037431691</v>
      </c>
      <c r="L271">
        <v>963.173137036002</v>
      </c>
      <c r="M271">
        <v>406.1236533715424</v>
      </c>
      <c r="N271">
        <v>350.8956239175228</v>
      </c>
    </row>
    <row r="272" spans="1:14">
      <c r="A272">
        <v>270</v>
      </c>
      <c r="B272">
        <v>35.64201651839716</v>
      </c>
      <c r="C272">
        <v>2669.244523122804</v>
      </c>
      <c r="D272">
        <v>0.4511119562598525</v>
      </c>
      <c r="E272">
        <v>251.2192868827597</v>
      </c>
      <c r="F272">
        <v>13.33154541823966</v>
      </c>
      <c r="G272">
        <v>39059.54163063574</v>
      </c>
      <c r="H272">
        <v>0.4433080356305297</v>
      </c>
      <c r="I272">
        <v>0.1709113318285762</v>
      </c>
      <c r="J272">
        <v>21.42020762407931</v>
      </c>
      <c r="K272">
        <v>3.007912037431691</v>
      </c>
      <c r="L272">
        <v>963.173137036002</v>
      </c>
      <c r="M272">
        <v>405.7795605474436</v>
      </c>
      <c r="N272">
        <v>350.0506694934217</v>
      </c>
    </row>
    <row r="273" spans="1:14">
      <c r="A273">
        <v>271</v>
      </c>
      <c r="B273">
        <v>35.77515929197627</v>
      </c>
      <c r="C273">
        <v>2679.952368383072</v>
      </c>
      <c r="D273">
        <v>0.4512263264141095</v>
      </c>
      <c r="E273">
        <v>252.0689884012043</v>
      </c>
      <c r="F273">
        <v>13.27852953732767</v>
      </c>
      <c r="G273">
        <v>39060.88581024924</v>
      </c>
      <c r="H273">
        <v>0.4435744002547422</v>
      </c>
      <c r="I273">
        <v>0.171014025055446</v>
      </c>
      <c r="J273">
        <v>21.43384471014357</v>
      </c>
      <c r="K273">
        <v>3.007912037431691</v>
      </c>
      <c r="L273">
        <v>963.173137036002</v>
      </c>
      <c r="M273">
        <v>405.5358915708384</v>
      </c>
      <c r="N273">
        <v>349.4559716128318</v>
      </c>
    </row>
    <row r="274" spans="1:14">
      <c r="A274">
        <v>272</v>
      </c>
      <c r="B274">
        <v>35.89311501858624</v>
      </c>
      <c r="C274">
        <v>2688.774746355119</v>
      </c>
      <c r="D274">
        <v>0.4512993307089101</v>
      </c>
      <c r="E274">
        <v>252.7741292839342</v>
      </c>
      <c r="F274">
        <v>13.23509241641223</v>
      </c>
      <c r="G274">
        <v>39061.59695568826</v>
      </c>
      <c r="H274">
        <v>0.4436446910183632</v>
      </c>
      <c r="I274">
        <v>0.17104112469511</v>
      </c>
      <c r="J274">
        <v>21.44452401769587</v>
      </c>
      <c r="K274">
        <v>3.007912037431691</v>
      </c>
      <c r="L274">
        <v>963.173137036002</v>
      </c>
      <c r="M274">
        <v>405.4716387395272</v>
      </c>
      <c r="N274">
        <v>349.026432561174</v>
      </c>
    </row>
    <row r="275" spans="1:14">
      <c r="A275">
        <v>273</v>
      </c>
      <c r="B275">
        <v>35.90172013641798</v>
      </c>
      <c r="C275">
        <v>2689.034601208003</v>
      </c>
      <c r="D275">
        <v>0.4514563509941019</v>
      </c>
      <c r="E275">
        <v>252.7985648923328</v>
      </c>
      <c r="F275">
        <v>13.23308001321552</v>
      </c>
      <c r="G275">
        <v>39057.65251801867</v>
      </c>
      <c r="H275">
        <v>0.4436343894644595</v>
      </c>
      <c r="I275">
        <v>0.1710371530723193</v>
      </c>
      <c r="J275">
        <v>21.44462058205793</v>
      </c>
      <c r="K275">
        <v>3.007912037431691</v>
      </c>
      <c r="L275">
        <v>963.173137036002</v>
      </c>
      <c r="M275">
        <v>405.4810541230998</v>
      </c>
      <c r="N275">
        <v>348.9966446019819</v>
      </c>
    </row>
    <row r="276" spans="1:14">
      <c r="A276">
        <v>274</v>
      </c>
      <c r="B276">
        <v>36.07982060917258</v>
      </c>
      <c r="C276">
        <v>2703.398852553995</v>
      </c>
      <c r="D276">
        <v>0.4513376816583408</v>
      </c>
      <c r="E276">
        <v>253.9568824343846</v>
      </c>
      <c r="F276">
        <v>13.16312507020598</v>
      </c>
      <c r="G276">
        <v>39059.58686747664</v>
      </c>
      <c r="H276">
        <v>0.4441081783879776</v>
      </c>
      <c r="I276">
        <v>0.1712198158923355</v>
      </c>
      <c r="J276">
        <v>21.46048012856055</v>
      </c>
      <c r="K276">
        <v>3.007912037431691</v>
      </c>
      <c r="L276">
        <v>963.173137036002</v>
      </c>
      <c r="M276">
        <v>405.0484738611528</v>
      </c>
      <c r="N276">
        <v>348.1542311569958</v>
      </c>
    </row>
    <row r="277" spans="1:14">
      <c r="A277">
        <v>275</v>
      </c>
      <c r="B277">
        <v>36.17259648945608</v>
      </c>
      <c r="C277">
        <v>2710.423939372124</v>
      </c>
      <c r="D277">
        <v>0.4512448375390822</v>
      </c>
      <c r="E277">
        <v>254.5556286691698</v>
      </c>
      <c r="F277">
        <v>13.12868473981049</v>
      </c>
      <c r="G277">
        <v>39057.83526834118</v>
      </c>
      <c r="H277">
        <v>0.4443900402486547</v>
      </c>
      <c r="I277">
        <v>0.1713284838661327</v>
      </c>
      <c r="J277">
        <v>21.465486955918</v>
      </c>
      <c r="K277">
        <v>3.007912037431691</v>
      </c>
      <c r="L277">
        <v>963.173137036002</v>
      </c>
      <c r="M277">
        <v>404.7915650509482</v>
      </c>
      <c r="N277">
        <v>347.6913139195447</v>
      </c>
    </row>
    <row r="278" spans="1:14">
      <c r="A278">
        <v>276</v>
      </c>
      <c r="B278">
        <v>36.29657085385084</v>
      </c>
      <c r="C278">
        <v>2719.615880607619</v>
      </c>
      <c r="D278">
        <v>0.4512274300115967</v>
      </c>
      <c r="E278">
        <v>255.3045360080902</v>
      </c>
      <c r="F278">
        <v>13.08385558934232</v>
      </c>
      <c r="G278">
        <v>39055.35532654174</v>
      </c>
      <c r="H278">
        <v>0.4445941656322254</v>
      </c>
      <c r="I278">
        <v>0.1714071816075722</v>
      </c>
      <c r="J278">
        <v>21.47486140359981</v>
      </c>
      <c r="K278">
        <v>3.007912037431691</v>
      </c>
      <c r="L278">
        <v>963.173137036002</v>
      </c>
      <c r="M278">
        <v>404.6057141337087</v>
      </c>
      <c r="N278">
        <v>347.1901946445159</v>
      </c>
    </row>
    <row r="279" spans="1:14">
      <c r="A279">
        <v>277</v>
      </c>
      <c r="B279">
        <v>36.49827545218273</v>
      </c>
      <c r="C279">
        <v>2733.439347614007</v>
      </c>
      <c r="D279">
        <v>0.4510730694856182</v>
      </c>
      <c r="E279">
        <v>256.489403439976</v>
      </c>
      <c r="F279">
        <v>13.01645612239355</v>
      </c>
      <c r="G279">
        <v>39048.61910872103</v>
      </c>
      <c r="H279">
        <v>0.4449864232581723</v>
      </c>
      <c r="I279">
        <v>0.1715584111542578</v>
      </c>
      <c r="J279">
        <v>21.4835948609842</v>
      </c>
      <c r="K279">
        <v>3.007912037431691</v>
      </c>
      <c r="L279">
        <v>963.173137036002</v>
      </c>
      <c r="M279">
        <v>404.2490522928633</v>
      </c>
      <c r="N279">
        <v>346.3367461864943</v>
      </c>
    </row>
    <row r="280" spans="1:14">
      <c r="A280">
        <v>278</v>
      </c>
      <c r="B280">
        <v>36.69374132176445</v>
      </c>
      <c r="C280">
        <v>2747.620368198618</v>
      </c>
      <c r="D280">
        <v>0.450965766940971</v>
      </c>
      <c r="E280">
        <v>257.6762887994707</v>
      </c>
      <c r="F280">
        <v>12.94758571268473</v>
      </c>
      <c r="G280">
        <v>39039.33289217747</v>
      </c>
      <c r="H280">
        <v>0.445397439154807</v>
      </c>
      <c r="I280">
        <v>0.1717168726948807</v>
      </c>
      <c r="J280">
        <v>21.49506006142042</v>
      </c>
      <c r="K280">
        <v>3.007912037431691</v>
      </c>
      <c r="L280">
        <v>963.173137036002</v>
      </c>
      <c r="M280">
        <v>403.876008417696</v>
      </c>
      <c r="N280">
        <v>345.5092600910867</v>
      </c>
    </row>
    <row r="281" spans="1:14">
      <c r="A281">
        <v>279</v>
      </c>
      <c r="B281">
        <v>36.89227195805723</v>
      </c>
      <c r="C281">
        <v>2762.569161840855</v>
      </c>
      <c r="D281">
        <v>0.4508594593534889</v>
      </c>
      <c r="E281">
        <v>258.9000093583508</v>
      </c>
      <c r="F281">
        <v>12.88101803046828</v>
      </c>
      <c r="G281">
        <v>39058.63881401296</v>
      </c>
      <c r="H281">
        <v>0.4458210721371649</v>
      </c>
      <c r="I281">
        <v>0.1718801985798228</v>
      </c>
      <c r="J281">
        <v>21.50990753809683</v>
      </c>
      <c r="K281">
        <v>3.007912037431691</v>
      </c>
      <c r="L281">
        <v>963.173137036002</v>
      </c>
      <c r="M281">
        <v>403.4922329332201</v>
      </c>
      <c r="N281">
        <v>344.6218926336965</v>
      </c>
    </row>
    <row r="282" spans="1:14">
      <c r="A282">
        <v>280</v>
      </c>
      <c r="B282">
        <v>36.9802758448988</v>
      </c>
      <c r="C282">
        <v>2771.251779877583</v>
      </c>
      <c r="D282">
        <v>0.4506600728780488</v>
      </c>
      <c r="E282">
        <v>259.6106746470708</v>
      </c>
      <c r="F282">
        <v>12.84183312131196</v>
      </c>
      <c r="G282">
        <v>39065.13823449084</v>
      </c>
      <c r="H282">
        <v>0.4461622429360768</v>
      </c>
      <c r="I282">
        <v>0.1720117323011553</v>
      </c>
      <c r="J282">
        <v>21.51844129860286</v>
      </c>
      <c r="K282">
        <v>3.007912037431691</v>
      </c>
      <c r="L282">
        <v>963.173137036002</v>
      </c>
      <c r="M282">
        <v>403.1836909854332</v>
      </c>
      <c r="N282">
        <v>344.1541046959785</v>
      </c>
    </row>
    <row r="283" spans="1:14">
      <c r="A283">
        <v>281</v>
      </c>
      <c r="B283">
        <v>37.11435318641949</v>
      </c>
      <c r="C283">
        <v>2783.00909684044</v>
      </c>
      <c r="D283">
        <v>0.4509702399180801</v>
      </c>
      <c r="E283">
        <v>260.5280349766317</v>
      </c>
      <c r="F283">
        <v>12.78656449644469</v>
      </c>
      <c r="G283">
        <v>39059.48306772266</v>
      </c>
      <c r="H283">
        <v>0.4465091102767714</v>
      </c>
      <c r="I283">
        <v>0.1721454622460268</v>
      </c>
      <c r="J283">
        <v>21.53426966612936</v>
      </c>
      <c r="K283">
        <v>3.007912037431691</v>
      </c>
      <c r="L283">
        <v>963.173137036002</v>
      </c>
      <c r="M283">
        <v>402.8704806802348</v>
      </c>
      <c r="N283">
        <v>343.5330578364416</v>
      </c>
    </row>
    <row r="284" spans="1:14">
      <c r="A284">
        <v>282</v>
      </c>
      <c r="B284">
        <v>37.30558430571121</v>
      </c>
      <c r="C284">
        <v>2796.918225680874</v>
      </c>
      <c r="D284">
        <v>0.45103716660287</v>
      </c>
      <c r="E284">
        <v>261.6828965811975</v>
      </c>
      <c r="F284">
        <v>12.72279528498019</v>
      </c>
      <c r="G284">
        <v>39058.46847417307</v>
      </c>
      <c r="H284">
        <v>0.4468864060407369</v>
      </c>
      <c r="I284">
        <v>0.1722909234520726</v>
      </c>
      <c r="J284">
        <v>21.54623864236884</v>
      </c>
      <c r="K284">
        <v>3.007912037431691</v>
      </c>
      <c r="L284">
        <v>963.173137036002</v>
      </c>
      <c r="M284">
        <v>402.5303465348845</v>
      </c>
      <c r="N284">
        <v>342.7261391421419</v>
      </c>
    </row>
    <row r="285" spans="1:14">
      <c r="A285">
        <v>283</v>
      </c>
      <c r="B285">
        <v>37.39447961205514</v>
      </c>
      <c r="C285">
        <v>2803.898477347506</v>
      </c>
      <c r="D285">
        <v>0.4510758684568761</v>
      </c>
      <c r="E285">
        <v>262.2458447407701</v>
      </c>
      <c r="F285">
        <v>12.69048860642678</v>
      </c>
      <c r="G285">
        <v>39054.91580654935</v>
      </c>
      <c r="H285">
        <v>0.4471074441972149</v>
      </c>
      <c r="I285">
        <v>0.1723761416810967</v>
      </c>
      <c r="J285">
        <v>21.55359900301967</v>
      </c>
      <c r="K285">
        <v>3.007912037431691</v>
      </c>
      <c r="L285">
        <v>963.173137036002</v>
      </c>
      <c r="M285">
        <v>402.3313461226144</v>
      </c>
      <c r="N285">
        <v>342.334928200556</v>
      </c>
    </row>
    <row r="286" spans="1:14">
      <c r="A286">
        <v>284</v>
      </c>
      <c r="B286">
        <v>37.5631343987494</v>
      </c>
      <c r="C286">
        <v>2816.979822549254</v>
      </c>
      <c r="D286">
        <v>0.4509631136843522</v>
      </c>
      <c r="E286">
        <v>263.3178435796669</v>
      </c>
      <c r="F286">
        <v>12.63183696077955</v>
      </c>
      <c r="G286">
        <v>39056.49212633327</v>
      </c>
      <c r="H286">
        <v>0.4474994928400103</v>
      </c>
      <c r="I286">
        <v>0.1725272906571951</v>
      </c>
      <c r="J286">
        <v>21.56582621798675</v>
      </c>
      <c r="K286">
        <v>3.007912037431691</v>
      </c>
      <c r="L286">
        <v>963.173137036002</v>
      </c>
      <c r="M286">
        <v>401.9788687215774</v>
      </c>
      <c r="N286">
        <v>341.6192198400218</v>
      </c>
    </row>
    <row r="287" spans="1:14">
      <c r="A287">
        <v>285</v>
      </c>
      <c r="B287">
        <v>37.79304490097287</v>
      </c>
      <c r="C287">
        <v>2833.481363276372</v>
      </c>
      <c r="D287">
        <v>0.4510306386314065</v>
      </c>
      <c r="E287">
        <v>264.6862729895937</v>
      </c>
      <c r="F287">
        <v>12.55753678734727</v>
      </c>
      <c r="G287">
        <v>39052.3253570494</v>
      </c>
      <c r="H287">
        <v>0.4478994158358437</v>
      </c>
      <c r="I287">
        <v>0.1726814754820868</v>
      </c>
      <c r="J287">
        <v>21.57977250882399</v>
      </c>
      <c r="K287">
        <v>3.007912037431691</v>
      </c>
      <c r="L287">
        <v>963.173137036002</v>
      </c>
      <c r="M287">
        <v>401.6199475268691</v>
      </c>
      <c r="N287">
        <v>340.6995616426622</v>
      </c>
    </row>
    <row r="288" spans="1:14">
      <c r="A288">
        <v>286</v>
      </c>
      <c r="B288">
        <v>37.97103405308319</v>
      </c>
      <c r="C288">
        <v>2847.075432829475</v>
      </c>
      <c r="D288">
        <v>0.4509060391441836</v>
      </c>
      <c r="E288">
        <v>265.8005779977084</v>
      </c>
      <c r="F288">
        <v>12.49727751248214</v>
      </c>
      <c r="G288">
        <v>39050.61601191782</v>
      </c>
      <c r="H288">
        <v>0.448351554340002</v>
      </c>
      <c r="I288">
        <v>0.1728557912799197</v>
      </c>
      <c r="J288">
        <v>21.59197317386453</v>
      </c>
      <c r="K288">
        <v>3.007912037431691</v>
      </c>
      <c r="L288">
        <v>963.173137036002</v>
      </c>
      <c r="M288">
        <v>401.2149353426643</v>
      </c>
      <c r="N288">
        <v>339.9423005059392</v>
      </c>
    </row>
    <row r="289" spans="1:14">
      <c r="A289">
        <v>287</v>
      </c>
      <c r="B289">
        <v>38.12502600308846</v>
      </c>
      <c r="C289">
        <v>2858.23798994421</v>
      </c>
      <c r="D289">
        <v>0.4507338274001073</v>
      </c>
      <c r="E289">
        <v>266.7351943753993</v>
      </c>
      <c r="F289">
        <v>12.44812871281915</v>
      </c>
      <c r="G289">
        <v>39048.66122722753</v>
      </c>
      <c r="H289">
        <v>0.4487072850403142</v>
      </c>
      <c r="I289">
        <v>0.1729929383715039</v>
      </c>
      <c r="J289">
        <v>21.60013696311825</v>
      </c>
      <c r="K289">
        <v>3.007912037431691</v>
      </c>
      <c r="L289">
        <v>963.173137036002</v>
      </c>
      <c r="M289">
        <v>400.8968561077525</v>
      </c>
      <c r="N289">
        <v>339.3143208978036</v>
      </c>
    </row>
    <row r="290" spans="1:14">
      <c r="A290">
        <v>288</v>
      </c>
      <c r="B290">
        <v>38.20604458698101</v>
      </c>
      <c r="C290">
        <v>2863.429023085913</v>
      </c>
      <c r="D290">
        <v>0.4505691629053035</v>
      </c>
      <c r="E290">
        <v>267.2001486629059</v>
      </c>
      <c r="F290">
        <v>12.42528754547558</v>
      </c>
      <c r="G290">
        <v>39047.0904016429</v>
      </c>
      <c r="H290">
        <v>0.4489076383137633</v>
      </c>
      <c r="I290">
        <v>0.1730701818276319</v>
      </c>
      <c r="J290">
        <v>21.60128553487255</v>
      </c>
      <c r="K290">
        <v>3.007912037431691</v>
      </c>
      <c r="L290">
        <v>963.173137036002</v>
      </c>
      <c r="M290">
        <v>400.7179306661213</v>
      </c>
      <c r="N290">
        <v>338.9789941993671</v>
      </c>
    </row>
    <row r="291" spans="1:14">
      <c r="A291">
        <v>289</v>
      </c>
      <c r="B291">
        <v>38.16847820120092</v>
      </c>
      <c r="C291">
        <v>2860.449599167733</v>
      </c>
      <c r="D291">
        <v>0.450477426681133</v>
      </c>
      <c r="E291">
        <v>266.9786271042743</v>
      </c>
      <c r="F291">
        <v>12.43808366194507</v>
      </c>
      <c r="G291">
        <v>39046.25529628849</v>
      </c>
      <c r="H291">
        <v>0.4490154978605452</v>
      </c>
      <c r="I291">
        <v>0.1731117655962742</v>
      </c>
      <c r="J291">
        <v>21.5965466400187</v>
      </c>
      <c r="K291">
        <v>3.007912037431691</v>
      </c>
      <c r="L291">
        <v>963.173137036002</v>
      </c>
      <c r="M291">
        <v>400.6216728429619</v>
      </c>
      <c r="N291">
        <v>339.0428332010707</v>
      </c>
    </row>
    <row r="292" spans="1:14">
      <c r="A292">
        <v>290</v>
      </c>
      <c r="B292">
        <v>38.15858834254939</v>
      </c>
      <c r="C292">
        <v>2859.988859311034</v>
      </c>
      <c r="D292">
        <v>0.4503330017820779</v>
      </c>
      <c r="E292">
        <v>266.9372641134037</v>
      </c>
      <c r="F292">
        <v>12.44074511595052</v>
      </c>
      <c r="G292">
        <v>39050.01731213079</v>
      </c>
      <c r="H292">
        <v>0.4490243046910919</v>
      </c>
      <c r="I292">
        <v>0.1731151609489792</v>
      </c>
      <c r="J292">
        <v>21.596326767576</v>
      </c>
      <c r="K292">
        <v>3.007912037431691</v>
      </c>
      <c r="L292">
        <v>963.173137036002</v>
      </c>
      <c r="M292">
        <v>400.6138153458297</v>
      </c>
      <c r="N292">
        <v>339.0798145325149</v>
      </c>
    </row>
    <row r="293" spans="1:14">
      <c r="A293">
        <v>291</v>
      </c>
      <c r="B293">
        <v>38.36144150568546</v>
      </c>
      <c r="C293">
        <v>2874.082333467845</v>
      </c>
      <c r="D293">
        <v>0.450330812151821</v>
      </c>
      <c r="E293">
        <v>268.1346806610869</v>
      </c>
      <c r="F293">
        <v>12.3793182579359</v>
      </c>
      <c r="G293">
        <v>39047.59225685657</v>
      </c>
      <c r="H293">
        <v>0.4493841433386176</v>
      </c>
      <c r="I293">
        <v>0.1732538918032587</v>
      </c>
      <c r="J293">
        <v>21.60568934958459</v>
      </c>
      <c r="K293">
        <v>3.007912037431691</v>
      </c>
      <c r="L293">
        <v>963.173137036002</v>
      </c>
      <c r="M293">
        <v>400.293028919271</v>
      </c>
      <c r="N293">
        <v>338.2881466526912</v>
      </c>
    </row>
    <row r="294" spans="1:14">
      <c r="A294">
        <v>292</v>
      </c>
      <c r="B294">
        <v>38.52178201896642</v>
      </c>
      <c r="C294">
        <v>2886.026880772468</v>
      </c>
      <c r="D294">
        <v>0.4503409836803941</v>
      </c>
      <c r="E294">
        <v>269.1060286229823</v>
      </c>
      <c r="F294">
        <v>12.32832864381366</v>
      </c>
      <c r="G294">
        <v>39049.00816792431</v>
      </c>
      <c r="H294">
        <v>0.4496533480140749</v>
      </c>
      <c r="I294">
        <v>0.173357679972926</v>
      </c>
      <c r="J294">
        <v>21.61697430163206</v>
      </c>
      <c r="K294">
        <v>3.007912037431691</v>
      </c>
      <c r="L294">
        <v>963.173137036002</v>
      </c>
      <c r="M294">
        <v>400.0533759612449</v>
      </c>
      <c r="N294">
        <v>337.6762685769262</v>
      </c>
    </row>
    <row r="295" spans="1:14">
      <c r="A295">
        <v>293</v>
      </c>
      <c r="B295">
        <v>38.57975628872796</v>
      </c>
      <c r="C295">
        <v>2890.278455560443</v>
      </c>
      <c r="D295">
        <v>0.4503020391466246</v>
      </c>
      <c r="E295">
        <v>269.469764067135</v>
      </c>
      <c r="F295">
        <v>12.31057345233796</v>
      </c>
      <c r="G295">
        <v>39051.202895611</v>
      </c>
      <c r="H295">
        <v>0.449848383079155</v>
      </c>
      <c r="I295">
        <v>0.1734328730667726</v>
      </c>
      <c r="J295">
        <v>21.6196116866524</v>
      </c>
      <c r="K295">
        <v>3.007912037431691</v>
      </c>
      <c r="L295">
        <v>963.173137036002</v>
      </c>
      <c r="M295">
        <v>399.8799298866314</v>
      </c>
      <c r="N295">
        <v>337.4024125303847</v>
      </c>
    </row>
    <row r="296" spans="1:14">
      <c r="A296">
        <v>294</v>
      </c>
      <c r="B296">
        <v>38.77527508468341</v>
      </c>
      <c r="C296">
        <v>2906.154610438036</v>
      </c>
      <c r="D296">
        <v>0.4503334783134634</v>
      </c>
      <c r="E296">
        <v>270.7397885537385</v>
      </c>
      <c r="F296">
        <v>12.24444043055886</v>
      </c>
      <c r="G296">
        <v>39057.70646484256</v>
      </c>
      <c r="H296">
        <v>0.450325449905521</v>
      </c>
      <c r="I296">
        <v>0.1736167996372654</v>
      </c>
      <c r="J296">
        <v>21.6365816938081</v>
      </c>
      <c r="K296">
        <v>3.007912037431691</v>
      </c>
      <c r="L296">
        <v>963.173137036002</v>
      </c>
      <c r="M296">
        <v>399.4563041530236</v>
      </c>
      <c r="N296">
        <v>336.576889144129</v>
      </c>
    </row>
    <row r="297" spans="1:14">
      <c r="A297">
        <v>295</v>
      </c>
      <c r="B297">
        <v>38.96191773134271</v>
      </c>
      <c r="C297">
        <v>2920.526569097028</v>
      </c>
      <c r="D297">
        <v>0.4503285041535318</v>
      </c>
      <c r="E297">
        <v>271.9112782783292</v>
      </c>
      <c r="F297">
        <v>12.18579849917327</v>
      </c>
      <c r="G297">
        <v>39067.12901083396</v>
      </c>
      <c r="H297">
        <v>0.450751936095563</v>
      </c>
      <c r="I297">
        <v>0.1737812255372898</v>
      </c>
      <c r="J297">
        <v>21.64996729864284</v>
      </c>
      <c r="K297">
        <v>3.007912037431691</v>
      </c>
      <c r="L297">
        <v>963.173137036002</v>
      </c>
      <c r="M297">
        <v>399.0783521497064</v>
      </c>
      <c r="N297">
        <v>335.8035238388437</v>
      </c>
    </row>
    <row r="298" spans="1:14">
      <c r="A298">
        <v>296</v>
      </c>
      <c r="B298">
        <v>39.14439795647757</v>
      </c>
      <c r="C298">
        <v>2934.024846882427</v>
      </c>
      <c r="D298">
        <v>0.4503312612783914</v>
      </c>
      <c r="E298">
        <v>273.0363591116093</v>
      </c>
      <c r="F298">
        <v>12.12656517632466</v>
      </c>
      <c r="G298">
        <v>39048.51951518894</v>
      </c>
      <c r="H298">
        <v>0.4511671252901575</v>
      </c>
      <c r="I298">
        <v>0.1739412960356918</v>
      </c>
      <c r="J298">
        <v>21.65993087860058</v>
      </c>
      <c r="K298">
        <v>3.007912037431691</v>
      </c>
      <c r="L298">
        <v>963.173137036002</v>
      </c>
      <c r="M298">
        <v>398.7110979542626</v>
      </c>
      <c r="N298">
        <v>335.1026415871699</v>
      </c>
    </row>
    <row r="299" spans="1:14">
      <c r="A299">
        <v>297</v>
      </c>
      <c r="B299">
        <v>39.32469205821398</v>
      </c>
      <c r="C299">
        <v>2945.435680078593</v>
      </c>
      <c r="D299">
        <v>0.4504464406536142</v>
      </c>
      <c r="E299">
        <v>273.9847497971481</v>
      </c>
      <c r="F299">
        <v>12.07844401500086</v>
      </c>
      <c r="G299">
        <v>39041.79236906803</v>
      </c>
      <c r="H299">
        <v>0.4514142807708303</v>
      </c>
      <c r="I299">
        <v>0.1740365834407812</v>
      </c>
      <c r="J299">
        <v>21.66859495842792</v>
      </c>
      <c r="K299">
        <v>3.007912037431691</v>
      </c>
      <c r="L299">
        <v>963.173137036002</v>
      </c>
      <c r="M299">
        <v>398.4927981855969</v>
      </c>
      <c r="N299">
        <v>334.4726656072764</v>
      </c>
    </row>
    <row r="300" spans="1:14">
      <c r="A300">
        <v>298</v>
      </c>
      <c r="B300">
        <v>39.44132037279658</v>
      </c>
      <c r="C300">
        <v>2952.307629043046</v>
      </c>
      <c r="D300">
        <v>0.4500819451256281</v>
      </c>
      <c r="E300">
        <v>274.606156960351</v>
      </c>
      <c r="F300">
        <v>12.05115893026607</v>
      </c>
      <c r="G300">
        <v>39046.68934310703</v>
      </c>
      <c r="H300">
        <v>0.4516217058613468</v>
      </c>
      <c r="I300">
        <v>0.1741165533389682</v>
      </c>
      <c r="J300">
        <v>21.66913231686434</v>
      </c>
      <c r="K300">
        <v>3.007912037431691</v>
      </c>
      <c r="L300">
        <v>963.173137036002</v>
      </c>
      <c r="M300">
        <v>398.3097746425277</v>
      </c>
      <c r="N300">
        <v>334.0601096449523</v>
      </c>
    </row>
    <row r="301" spans="1:14">
      <c r="A301">
        <v>299</v>
      </c>
      <c r="B301">
        <v>39.60344987063536</v>
      </c>
      <c r="C301">
        <v>2964.660052832309</v>
      </c>
      <c r="D301">
        <v>0.4499110914932248</v>
      </c>
      <c r="E301">
        <v>275.6203269932757</v>
      </c>
      <c r="F301">
        <v>12.00102197195185</v>
      </c>
      <c r="G301">
        <v>39047.13331265443</v>
      </c>
      <c r="H301">
        <v>0.4520176830740197</v>
      </c>
      <c r="I301">
        <v>0.1742692169212906</v>
      </c>
      <c r="J301">
        <v>21.67943399205978</v>
      </c>
      <c r="K301">
        <v>3.007912037431691</v>
      </c>
      <c r="L301">
        <v>963.173137036002</v>
      </c>
      <c r="M301">
        <v>397.9608467128265</v>
      </c>
      <c r="N301">
        <v>333.4258671007911</v>
      </c>
    </row>
    <row r="302" spans="1:14">
      <c r="A302">
        <v>300</v>
      </c>
      <c r="B302">
        <v>39.69012614962051</v>
      </c>
      <c r="C302">
        <v>2970.715495639491</v>
      </c>
      <c r="D302">
        <v>0.449819025911444</v>
      </c>
      <c r="E302">
        <v>276.1338465082318</v>
      </c>
      <c r="F302">
        <v>11.97709447344037</v>
      </c>
      <c r="G302">
        <v>39050.31273581237</v>
      </c>
      <c r="H302">
        <v>0.4521814766231964</v>
      </c>
      <c r="I302">
        <v>0.1743323652772524</v>
      </c>
      <c r="J302">
        <v>21.68315013533438</v>
      </c>
      <c r="K302">
        <v>3.007912037431691</v>
      </c>
      <c r="L302">
        <v>963.173137036002</v>
      </c>
      <c r="M302">
        <v>397.8166934847831</v>
      </c>
      <c r="N302">
        <v>333.108413493764</v>
      </c>
    </row>
    <row r="303" spans="1:14">
      <c r="A303">
        <v>301</v>
      </c>
      <c r="B303">
        <v>39.86021790629713</v>
      </c>
      <c r="C303">
        <v>2982.810334670032</v>
      </c>
      <c r="D303">
        <v>0.4498220848785921</v>
      </c>
      <c r="E303">
        <v>277.1409407165943</v>
      </c>
      <c r="F303">
        <v>11.92818677352215</v>
      </c>
      <c r="G303">
        <v>39048.27000971002</v>
      </c>
      <c r="H303">
        <v>0.4525295316737059</v>
      </c>
      <c r="I303">
        <v>0.17446655312735</v>
      </c>
      <c r="J303">
        <v>21.69207109236255</v>
      </c>
      <c r="K303">
        <v>3.007912037431691</v>
      </c>
      <c r="L303">
        <v>963.173137036002</v>
      </c>
      <c r="M303">
        <v>397.510719841843</v>
      </c>
      <c r="N303">
        <v>332.4618691402791</v>
      </c>
    </row>
    <row r="304" spans="1:14">
      <c r="A304">
        <v>302</v>
      </c>
      <c r="B304">
        <v>40.0101326214847</v>
      </c>
      <c r="C304">
        <v>2994.443845317282</v>
      </c>
      <c r="D304">
        <v>0.4496298081082143</v>
      </c>
      <c r="E304">
        <v>278.0943908246805</v>
      </c>
      <c r="F304">
        <v>11.88247548356802</v>
      </c>
      <c r="G304">
        <v>39052.04360364503</v>
      </c>
      <c r="H304">
        <v>0.4529672703558844</v>
      </c>
      <c r="I304">
        <v>0.1746353172713556</v>
      </c>
      <c r="J304">
        <v>21.70177985831901</v>
      </c>
      <c r="K304">
        <v>3.007912037431691</v>
      </c>
      <c r="L304">
        <v>963.173137036002</v>
      </c>
      <c r="M304">
        <v>397.126573281941</v>
      </c>
      <c r="N304">
        <v>331.859282292547</v>
      </c>
    </row>
    <row r="305" spans="1:14">
      <c r="A305">
        <v>303</v>
      </c>
      <c r="B305">
        <v>40.2193019893005</v>
      </c>
      <c r="C305">
        <v>3009.687833132987</v>
      </c>
      <c r="D305">
        <v>0.449617276548335</v>
      </c>
      <c r="E305">
        <v>279.3593864778533</v>
      </c>
      <c r="F305">
        <v>11.82255575839041</v>
      </c>
      <c r="G305">
        <v>39053.63689096545</v>
      </c>
      <c r="H305">
        <v>0.4533688472781634</v>
      </c>
      <c r="I305">
        <v>0.1747901397448998</v>
      </c>
      <c r="J305">
        <v>21.713442672656</v>
      </c>
      <c r="K305">
        <v>3.007912037431691</v>
      </c>
      <c r="L305">
        <v>963.173137036002</v>
      </c>
      <c r="M305">
        <v>396.77481363191</v>
      </c>
      <c r="N305">
        <v>331.0858159555394</v>
      </c>
    </row>
    <row r="306" spans="1:14">
      <c r="A306">
        <v>304</v>
      </c>
      <c r="B306">
        <v>40.39156018408575</v>
      </c>
      <c r="C306">
        <v>3022.89605420412</v>
      </c>
      <c r="D306">
        <v>0.4496749998916925</v>
      </c>
      <c r="E306">
        <v>280.4346354810787</v>
      </c>
      <c r="F306">
        <v>11.77121253185844</v>
      </c>
      <c r="G306">
        <v>39055.53627734345</v>
      </c>
      <c r="H306">
        <v>0.4537302017435214</v>
      </c>
      <c r="I306">
        <v>0.1749294550019506</v>
      </c>
      <c r="J306">
        <v>21.72525419373345</v>
      </c>
      <c r="K306">
        <v>3.007912037431691</v>
      </c>
      <c r="L306">
        <v>963.173137036002</v>
      </c>
      <c r="M306">
        <v>396.4588189061961</v>
      </c>
      <c r="N306">
        <v>330.4284617848324</v>
      </c>
    </row>
    <row r="307" spans="1:14">
      <c r="A307">
        <v>305</v>
      </c>
      <c r="B307">
        <v>40.51722043119096</v>
      </c>
      <c r="C307">
        <v>3033.225807943253</v>
      </c>
      <c r="D307">
        <v>0.4497656759645202</v>
      </c>
      <c r="E307">
        <v>281.2491028281397</v>
      </c>
      <c r="F307">
        <v>11.7313743124862</v>
      </c>
      <c r="G307">
        <v>39057.04710038884</v>
      </c>
      <c r="H307">
        <v>0.4539814314547236</v>
      </c>
      <c r="I307">
        <v>0.1750263131707302</v>
      </c>
      <c r="J307">
        <v>21.73652317220577</v>
      </c>
      <c r="K307">
        <v>3.007912037431691</v>
      </c>
      <c r="L307">
        <v>963.173137036002</v>
      </c>
      <c r="M307">
        <v>396.2394217509912</v>
      </c>
      <c r="N307">
        <v>329.9550219291005</v>
      </c>
    </row>
    <row r="308" spans="1:14">
      <c r="A308">
        <v>306</v>
      </c>
      <c r="B308">
        <v>40.64282086065109</v>
      </c>
      <c r="C308">
        <v>3042.909679632495</v>
      </c>
      <c r="D308">
        <v>0.4498244927365226</v>
      </c>
      <c r="E308">
        <v>282.0232084674673</v>
      </c>
      <c r="F308">
        <v>11.69416427209405</v>
      </c>
      <c r="G308">
        <v>39057.80376337247</v>
      </c>
      <c r="H308">
        <v>0.4540641047544897</v>
      </c>
      <c r="I308">
        <v>0.175058186727341</v>
      </c>
      <c r="J308">
        <v>21.74609616151423</v>
      </c>
      <c r="K308">
        <v>3.007912037431691</v>
      </c>
      <c r="L308">
        <v>963.173137036002</v>
      </c>
      <c r="M308">
        <v>396.1672768266278</v>
      </c>
      <c r="N308">
        <v>329.5659738152027</v>
      </c>
    </row>
    <row r="309" spans="1:14">
      <c r="A309">
        <v>307</v>
      </c>
      <c r="B309">
        <v>40.65101929547451</v>
      </c>
      <c r="C309">
        <v>3043.208004173124</v>
      </c>
      <c r="D309">
        <v>0.4499637397440339</v>
      </c>
      <c r="E309">
        <v>282.050218070452</v>
      </c>
      <c r="F309">
        <v>11.69242811828216</v>
      </c>
      <c r="G309">
        <v>39054.21412138784</v>
      </c>
      <c r="H309">
        <v>0.4540543354923712</v>
      </c>
      <c r="I309">
        <v>0.1750544203223461</v>
      </c>
      <c r="J309">
        <v>21.74623241658336</v>
      </c>
      <c r="K309">
        <v>3.007912037431691</v>
      </c>
      <c r="L309">
        <v>963.173137036002</v>
      </c>
      <c r="M309">
        <v>396.175800612588</v>
      </c>
      <c r="N309">
        <v>329.5412103784174</v>
      </c>
    </row>
    <row r="310" spans="1:14">
      <c r="A310">
        <v>308</v>
      </c>
      <c r="B310">
        <v>40.80706557310546</v>
      </c>
      <c r="C310">
        <v>3055.936083932812</v>
      </c>
      <c r="D310">
        <v>0.4498440986078263</v>
      </c>
      <c r="E310">
        <v>283.0630117875126</v>
      </c>
      <c r="F310">
        <v>11.64410015929209</v>
      </c>
      <c r="G310">
        <v>39056.48412925452</v>
      </c>
      <c r="H310">
        <v>0.4544980196668493</v>
      </c>
      <c r="I310">
        <v>0.1752254766693476</v>
      </c>
      <c r="J310">
        <v>21.75875782699189</v>
      </c>
      <c r="K310">
        <v>3.007912037431691</v>
      </c>
      <c r="L310">
        <v>963.173137036002</v>
      </c>
      <c r="M310">
        <v>395.7890509999678</v>
      </c>
      <c r="N310">
        <v>328.91881749441</v>
      </c>
    </row>
    <row r="311" spans="1:14">
      <c r="A311">
        <v>309</v>
      </c>
      <c r="B311">
        <v>40.87251439521042</v>
      </c>
      <c r="C311">
        <v>3060.713029647186</v>
      </c>
      <c r="D311">
        <v>0.4497575913807023</v>
      </c>
      <c r="E311">
        <v>283.4700426136069</v>
      </c>
      <c r="F311">
        <v>11.6256921212087</v>
      </c>
      <c r="G311">
        <v>39055.0471539377</v>
      </c>
      <c r="H311">
        <v>0.4547407666522555</v>
      </c>
      <c r="I311">
        <v>0.1753190644395628</v>
      </c>
      <c r="J311">
        <v>21.76142630189625</v>
      </c>
      <c r="K311">
        <v>3.007912037431691</v>
      </c>
      <c r="L311">
        <v>963.173137036002</v>
      </c>
      <c r="M311">
        <v>395.5777732654149</v>
      </c>
      <c r="N311">
        <v>328.641322756912</v>
      </c>
    </row>
    <row r="312" spans="1:14">
      <c r="A312">
        <v>310</v>
      </c>
      <c r="B312">
        <v>40.98108991516045</v>
      </c>
      <c r="C312">
        <v>3068.896836061603</v>
      </c>
      <c r="D312">
        <v>0.4497392951657134</v>
      </c>
      <c r="E312">
        <v>284.1306379117619</v>
      </c>
      <c r="F312">
        <v>11.59433202918852</v>
      </c>
      <c r="G312">
        <v>39052.85020708619</v>
      </c>
      <c r="H312">
        <v>0.4549192567759651</v>
      </c>
      <c r="I312">
        <v>0.1753878788582278</v>
      </c>
      <c r="J312">
        <v>21.76866757923156</v>
      </c>
      <c r="K312">
        <v>3.007912037431691</v>
      </c>
      <c r="L312">
        <v>963.173137036002</v>
      </c>
      <c r="M312">
        <v>395.4225661058255</v>
      </c>
      <c r="N312">
        <v>328.2760149164588</v>
      </c>
    </row>
    <row r="313" spans="1:14">
      <c r="A313">
        <v>311</v>
      </c>
      <c r="B313">
        <v>40.9832643925122</v>
      </c>
      <c r="C313">
        <v>3068.596634952744</v>
      </c>
      <c r="D313">
        <v>0.4497213472800403</v>
      </c>
      <c r="E313">
        <v>284.1186138383345</v>
      </c>
      <c r="F313">
        <v>11.59576026632966</v>
      </c>
      <c r="G313">
        <v>39054.65431179341</v>
      </c>
      <c r="H313">
        <v>0.4549103220442672</v>
      </c>
      <c r="I313">
        <v>0.1753844341949885</v>
      </c>
      <c r="J313">
        <v>21.76740850741883</v>
      </c>
      <c r="K313">
        <v>3.007912037431691</v>
      </c>
      <c r="L313">
        <v>963.173137036002</v>
      </c>
      <c r="M313">
        <v>395.4303324596855</v>
      </c>
      <c r="N313">
        <v>328.2745277053368</v>
      </c>
    </row>
    <row r="314" spans="1:14">
      <c r="A314">
        <v>312</v>
      </c>
      <c r="B314">
        <v>41.18166791418243</v>
      </c>
      <c r="C314">
        <v>3081.970035501241</v>
      </c>
      <c r="D314">
        <v>0.4495485717355472</v>
      </c>
      <c r="E314">
        <v>285.2565214421215</v>
      </c>
      <c r="F314">
        <v>11.54373027880308</v>
      </c>
      <c r="G314">
        <v>39044.09408019644</v>
      </c>
      <c r="H314">
        <v>0.4553296132994992</v>
      </c>
      <c r="I314">
        <v>0.1755460861865971</v>
      </c>
      <c r="J314">
        <v>21.77439763101996</v>
      </c>
      <c r="K314">
        <v>3.007912037431691</v>
      </c>
      <c r="L314">
        <v>963.173137036002</v>
      </c>
      <c r="M314">
        <v>395.0661995862437</v>
      </c>
      <c r="N314">
        <v>327.5932542672512</v>
      </c>
    </row>
    <row r="315" spans="1:14">
      <c r="A315">
        <v>313</v>
      </c>
      <c r="B315">
        <v>41.36595244668064</v>
      </c>
      <c r="C315">
        <v>3095.458531299316</v>
      </c>
      <c r="D315">
        <v>0.4494012238557299</v>
      </c>
      <c r="E315">
        <v>286.3597814670667</v>
      </c>
      <c r="F315">
        <v>11.49611043829388</v>
      </c>
      <c r="G315">
        <v>39060.69871178932</v>
      </c>
      <c r="H315">
        <v>0.4557376849349904</v>
      </c>
      <c r="I315">
        <v>0.1757034126077256</v>
      </c>
      <c r="J315">
        <v>21.78541343629899</v>
      </c>
      <c r="K315">
        <v>3.007912037431691</v>
      </c>
      <c r="L315">
        <v>963.173137036002</v>
      </c>
      <c r="M315">
        <v>394.7124537462092</v>
      </c>
      <c r="N315">
        <v>326.9097198956199</v>
      </c>
    </row>
    <row r="316" spans="1:14">
      <c r="A316">
        <v>314</v>
      </c>
      <c r="B316">
        <v>41.441180315289</v>
      </c>
      <c r="C316">
        <v>3102.733355759354</v>
      </c>
      <c r="D316">
        <v>0.4491801705325114</v>
      </c>
      <c r="E316">
        <v>286.9537079700381</v>
      </c>
      <c r="F316">
        <v>11.47017481567446</v>
      </c>
      <c r="G316">
        <v>39067.02043980559</v>
      </c>
      <c r="H316">
        <v>0.4560621631968869</v>
      </c>
      <c r="I316">
        <v>0.1758285107504003</v>
      </c>
      <c r="J316">
        <v>21.791394639497</v>
      </c>
      <c r="K316">
        <v>3.007912037431691</v>
      </c>
      <c r="L316">
        <v>963.173137036002</v>
      </c>
      <c r="M316">
        <v>394.4316244617917</v>
      </c>
      <c r="N316">
        <v>326.5759845132736</v>
      </c>
    </row>
    <row r="317" spans="1:14">
      <c r="A317">
        <v>315</v>
      </c>
      <c r="B317">
        <v>41.56452403481708</v>
      </c>
      <c r="C317">
        <v>3113.724950728301</v>
      </c>
      <c r="D317">
        <v>0.449421762178382</v>
      </c>
      <c r="E317">
        <v>287.8058849624392</v>
      </c>
      <c r="F317">
        <v>11.42890917994294</v>
      </c>
      <c r="G317">
        <v>39062.19179222961</v>
      </c>
      <c r="H317">
        <v>0.4563973011126309</v>
      </c>
      <c r="I317">
        <v>0.1759577185763866</v>
      </c>
      <c r="J317">
        <v>21.8043547436538</v>
      </c>
      <c r="K317">
        <v>3.007912037431691</v>
      </c>
      <c r="L317">
        <v>963.173137036002</v>
      </c>
      <c r="M317">
        <v>394.1419886725282</v>
      </c>
      <c r="N317">
        <v>326.0848767188301</v>
      </c>
    </row>
    <row r="318" spans="1:14">
      <c r="A318">
        <v>316</v>
      </c>
      <c r="B318">
        <v>41.73628880360642</v>
      </c>
      <c r="C318">
        <v>3126.049655016017</v>
      </c>
      <c r="D318">
        <v>0.4494458433729645</v>
      </c>
      <c r="E318">
        <v>288.8266302826672</v>
      </c>
      <c r="F318">
        <v>11.38376147125739</v>
      </c>
      <c r="G318">
        <v>39061.63968585511</v>
      </c>
      <c r="H318">
        <v>0.4567580194287897</v>
      </c>
      <c r="I318">
        <v>0.1760967885748403</v>
      </c>
      <c r="J318">
        <v>21.81318461089078</v>
      </c>
      <c r="K318">
        <v>3.007912037431691</v>
      </c>
      <c r="L318">
        <v>963.173137036002</v>
      </c>
      <c r="M318">
        <v>393.8307204989358</v>
      </c>
      <c r="N318">
        <v>325.4755066193968</v>
      </c>
    </row>
    <row r="319" spans="1:14">
      <c r="A319">
        <v>317</v>
      </c>
      <c r="B319">
        <v>41.81127258308805</v>
      </c>
      <c r="C319">
        <v>3131.918490166555</v>
      </c>
      <c r="D319">
        <v>0.4494675944061675</v>
      </c>
      <c r="E319">
        <v>289.2961074546922</v>
      </c>
      <c r="F319">
        <v>11.36192876688018</v>
      </c>
      <c r="G319">
        <v>39058.50202373217</v>
      </c>
      <c r="H319">
        <v>0.4569590447973435</v>
      </c>
      <c r="I319">
        <v>0.1761742911480161</v>
      </c>
      <c r="J319">
        <v>21.81863736478955</v>
      </c>
      <c r="K319">
        <v>3.007912037431691</v>
      </c>
      <c r="L319">
        <v>963.173137036002</v>
      </c>
      <c r="M319">
        <v>393.6574665352868</v>
      </c>
      <c r="N319">
        <v>325.193540804215</v>
      </c>
    </row>
    <row r="320" spans="1:14">
      <c r="A320">
        <v>318</v>
      </c>
      <c r="B320">
        <v>41.79356572885209</v>
      </c>
      <c r="C320">
        <v>3131.05836078685</v>
      </c>
      <c r="D320">
        <v>0.4493824795555302</v>
      </c>
      <c r="E320">
        <v>289.2175404439719</v>
      </c>
      <c r="F320">
        <v>11.36547934156732</v>
      </c>
      <c r="G320">
        <v>39061.19067936666</v>
      </c>
      <c r="H320">
        <v>0.4569830922321707</v>
      </c>
      <c r="I320">
        <v>0.1761835623066305</v>
      </c>
      <c r="J320">
        <v>21.81858743264054</v>
      </c>
      <c r="K320">
        <v>3.007912037431691</v>
      </c>
      <c r="L320">
        <v>963.173137036002</v>
      </c>
      <c r="M320">
        <v>393.6367514313113</v>
      </c>
      <c r="N320">
        <v>325.2415490239269</v>
      </c>
    </row>
    <row r="321" spans="1:14">
      <c r="A321">
        <v>319</v>
      </c>
      <c r="B321">
        <v>42.01025385720389</v>
      </c>
      <c r="C321">
        <v>3146.95219605316</v>
      </c>
      <c r="D321">
        <v>0.4493459821609613</v>
      </c>
      <c r="E321">
        <v>290.5258512366458</v>
      </c>
      <c r="F321">
        <v>11.30778111974065</v>
      </c>
      <c r="G321">
        <v>39059.3257003501</v>
      </c>
      <c r="H321">
        <v>0.4574189799201852</v>
      </c>
      <c r="I321">
        <v>0.1763516128252282</v>
      </c>
      <c r="J321">
        <v>21.83039329218521</v>
      </c>
      <c r="K321">
        <v>3.007912037431691</v>
      </c>
      <c r="L321">
        <v>963.173137036002</v>
      </c>
      <c r="M321">
        <v>393.2616436613427</v>
      </c>
      <c r="N321">
        <v>324.490452916605</v>
      </c>
    </row>
    <row r="322" spans="1:14">
      <c r="A322">
        <v>320</v>
      </c>
      <c r="B322">
        <v>42.17205743323117</v>
      </c>
      <c r="C322">
        <v>3159.020370861607</v>
      </c>
      <c r="D322">
        <v>0.4492110249324786</v>
      </c>
      <c r="E322">
        <v>291.5097967964574</v>
      </c>
      <c r="F322">
        <v>11.26425394346949</v>
      </c>
      <c r="G322">
        <v>39057.24778579416</v>
      </c>
      <c r="H322">
        <v>0.4578545729427876</v>
      </c>
      <c r="I322">
        <v>0.1765195497396185</v>
      </c>
      <c r="J322">
        <v>21.83976177053686</v>
      </c>
      <c r="K322">
        <v>3.007912037431691</v>
      </c>
      <c r="L322">
        <v>963.173137036002</v>
      </c>
      <c r="M322">
        <v>392.8875029665477</v>
      </c>
      <c r="N322">
        <v>323.9073847798234</v>
      </c>
    </row>
    <row r="323" spans="1:14">
      <c r="A323">
        <v>321</v>
      </c>
      <c r="B323">
        <v>42.31327970953519</v>
      </c>
      <c r="C323">
        <v>3168.854279990527</v>
      </c>
      <c r="D323">
        <v>0.4490260051556967</v>
      </c>
      <c r="E323">
        <v>292.3307835622164</v>
      </c>
      <c r="F323">
        <v>11.22891060096703</v>
      </c>
      <c r="G323">
        <v>39054.79528084825</v>
      </c>
      <c r="H323">
        <v>0.4582059846854947</v>
      </c>
      <c r="I323">
        <v>0.1766550317163457</v>
      </c>
      <c r="J323">
        <v>21.84572248634844</v>
      </c>
      <c r="K323">
        <v>3.007912037431691</v>
      </c>
      <c r="L323">
        <v>963.173137036002</v>
      </c>
      <c r="M323">
        <v>392.5861859023458</v>
      </c>
      <c r="N323">
        <v>323.4272002750509</v>
      </c>
    </row>
    <row r="324" spans="1:14">
      <c r="A324">
        <v>322</v>
      </c>
      <c r="B324">
        <v>42.37648523354378</v>
      </c>
      <c r="C324">
        <v>3172.266985919234</v>
      </c>
      <c r="D324">
        <v>0.4488562926677896</v>
      </c>
      <c r="E324">
        <v>292.6474772644896</v>
      </c>
      <c r="F324">
        <v>11.21652678058292</v>
      </c>
      <c r="G324">
        <v>39052.86765128183</v>
      </c>
      <c r="H324">
        <v>0.4583868670134165</v>
      </c>
      <c r="I324">
        <v>0.1767247684165284</v>
      </c>
      <c r="J324">
        <v>21.84521163164163</v>
      </c>
      <c r="K324">
        <v>3.007912037431691</v>
      </c>
      <c r="L324">
        <v>963.173137036002</v>
      </c>
      <c r="M324">
        <v>392.4312689352026</v>
      </c>
      <c r="N324">
        <v>323.2202060655938</v>
      </c>
    </row>
    <row r="325" spans="1:14">
      <c r="A325">
        <v>323</v>
      </c>
      <c r="B325">
        <v>42.49333678638536</v>
      </c>
      <c r="C325">
        <v>3180.662051532699</v>
      </c>
      <c r="D325">
        <v>0.4485893892757601</v>
      </c>
      <c r="E325">
        <v>293.3477411563244</v>
      </c>
      <c r="F325">
        <v>11.18780627986497</v>
      </c>
      <c r="G325">
        <v>39058.49419436895</v>
      </c>
      <c r="H325">
        <v>0.4585887212261763</v>
      </c>
      <c r="I325">
        <v>0.1768025905392177</v>
      </c>
      <c r="J325">
        <v>21.8505107910499</v>
      </c>
      <c r="K325">
        <v>3.007912037431691</v>
      </c>
      <c r="L325">
        <v>963.173137036002</v>
      </c>
      <c r="M325">
        <v>392.2585348464938</v>
      </c>
      <c r="N325">
        <v>322.8654279511893</v>
      </c>
    </row>
    <row r="326" spans="1:14">
      <c r="A326">
        <v>324</v>
      </c>
      <c r="B326">
        <v>42.46862909092874</v>
      </c>
      <c r="C326">
        <v>3178.028940487975</v>
      </c>
      <c r="D326">
        <v>0.4483920306186372</v>
      </c>
      <c r="E326">
        <v>293.1595413103769</v>
      </c>
      <c r="F326">
        <v>11.19730549932521</v>
      </c>
      <c r="G326">
        <v>39059.95431051886</v>
      </c>
      <c r="H326">
        <v>0.4587238715204772</v>
      </c>
      <c r="I326">
        <v>0.1768546958811909</v>
      </c>
      <c r="J326">
        <v>21.84625305328676</v>
      </c>
      <c r="K326">
        <v>3.007912037431691</v>
      </c>
      <c r="L326">
        <v>963.173137036002</v>
      </c>
      <c r="M326">
        <v>392.1429667243225</v>
      </c>
      <c r="N326">
        <v>322.9058854901238</v>
      </c>
    </row>
    <row r="327" spans="1:14">
      <c r="A327">
        <v>325</v>
      </c>
      <c r="B327">
        <v>42.45445151474907</v>
      </c>
      <c r="C327">
        <v>3176.515847289349</v>
      </c>
      <c r="D327">
        <v>0.4483849437034264</v>
      </c>
      <c r="E327">
        <v>293.0515566902318</v>
      </c>
      <c r="F327">
        <v>11.20243100495623</v>
      </c>
      <c r="G327">
        <v>39058.63167665555</v>
      </c>
      <c r="H327">
        <v>0.4587111759741714</v>
      </c>
      <c r="I327">
        <v>0.1768498012874705</v>
      </c>
      <c r="J327">
        <v>21.84396122941819</v>
      </c>
      <c r="K327">
        <v>3.007912037431691</v>
      </c>
      <c r="L327">
        <v>963.173137036002</v>
      </c>
      <c r="M327">
        <v>392.1538198917476</v>
      </c>
      <c r="N327">
        <v>322.956337096501</v>
      </c>
    </row>
    <row r="328" spans="1:14">
      <c r="A328">
        <v>326</v>
      </c>
      <c r="B328">
        <v>42.6447274385937</v>
      </c>
      <c r="C328">
        <v>3189.60248121259</v>
      </c>
      <c r="D328">
        <v>0.4483335041421314</v>
      </c>
      <c r="E328">
        <v>294.1516954790637</v>
      </c>
      <c r="F328">
        <v>11.1561693509645</v>
      </c>
      <c r="G328">
        <v>39056.72333116592</v>
      </c>
      <c r="H328">
        <v>0.4590617390638308</v>
      </c>
      <c r="I328">
        <v>0.1769849560776569</v>
      </c>
      <c r="J328">
        <v>21.85170467138336</v>
      </c>
      <c r="K328">
        <v>3.007912037431691</v>
      </c>
      <c r="L328">
        <v>963.173137036002</v>
      </c>
      <c r="M328">
        <v>391.8543511209388</v>
      </c>
      <c r="N328">
        <v>322.3387897634489</v>
      </c>
    </row>
    <row r="329" spans="1:14">
      <c r="A329">
        <v>327</v>
      </c>
      <c r="B329">
        <v>42.79474132786143</v>
      </c>
      <c r="C329">
        <v>3200.88960843404</v>
      </c>
      <c r="D329">
        <v>0.4483028277958975</v>
      </c>
      <c r="E329">
        <v>295.0659048644565</v>
      </c>
      <c r="F329">
        <v>11.11848168392477</v>
      </c>
      <c r="G329">
        <v>39067.29741311553</v>
      </c>
      <c r="H329">
        <v>0.4594338734810887</v>
      </c>
      <c r="I329">
        <v>0.1771284273972831</v>
      </c>
      <c r="J329">
        <v>21.86118310646962</v>
      </c>
      <c r="K329">
        <v>3.007912037431691</v>
      </c>
      <c r="L329">
        <v>963.173137036002</v>
      </c>
      <c r="M329">
        <v>391.5369550841605</v>
      </c>
      <c r="N329">
        <v>321.7996202764746</v>
      </c>
    </row>
    <row r="330" spans="1:14">
      <c r="A330">
        <v>328</v>
      </c>
      <c r="B330">
        <v>42.82134264636532</v>
      </c>
      <c r="C330">
        <v>3202.487476710514</v>
      </c>
      <c r="D330">
        <v>0.4482529854622572</v>
      </c>
      <c r="E330">
        <v>295.211661146897</v>
      </c>
      <c r="F330">
        <v>11.1132468969456</v>
      </c>
      <c r="G330">
        <v>39069.30047195803</v>
      </c>
      <c r="H330">
        <v>0.4595738261262659</v>
      </c>
      <c r="I330">
        <v>0.1771823842197579</v>
      </c>
      <c r="J330">
        <v>21.86133793797595</v>
      </c>
      <c r="K330">
        <v>3.007912037431691</v>
      </c>
      <c r="L330">
        <v>963.173137036002</v>
      </c>
      <c r="M330">
        <v>391.4177215041925</v>
      </c>
      <c r="N330">
        <v>321.6809981979951</v>
      </c>
    </row>
    <row r="331" spans="1:14">
      <c r="A331">
        <v>329</v>
      </c>
      <c r="B331">
        <v>42.83123283995835</v>
      </c>
      <c r="C331">
        <v>3203.976964479901</v>
      </c>
      <c r="D331">
        <v>0.4482565254424362</v>
      </c>
      <c r="E331">
        <v>295.3081019853334</v>
      </c>
      <c r="F331">
        <v>11.11008626194768</v>
      </c>
      <c r="G331">
        <v>39082.1533591675</v>
      </c>
      <c r="H331">
        <v>0.4596086543090691</v>
      </c>
      <c r="I331">
        <v>0.1771958117478639</v>
      </c>
      <c r="J331">
        <v>21.86466081205232</v>
      </c>
      <c r="K331">
        <v>3.007912037431691</v>
      </c>
      <c r="L331">
        <v>963.173137036002</v>
      </c>
      <c r="M331">
        <v>391.3880606876933</v>
      </c>
      <c r="N331">
        <v>321.6155355168107</v>
      </c>
    </row>
    <row r="332" spans="1:14">
      <c r="A332">
        <v>330</v>
      </c>
      <c r="B332">
        <v>43.01794317225615</v>
      </c>
      <c r="C332">
        <v>3218.513221629702</v>
      </c>
      <c r="D332">
        <v>0.4482460585562081</v>
      </c>
      <c r="E332">
        <v>296.4850886206706</v>
      </c>
      <c r="F332">
        <v>11.05896187258982</v>
      </c>
      <c r="G332">
        <v>39076.06245469572</v>
      </c>
      <c r="H332">
        <v>0.4600948724900654</v>
      </c>
      <c r="I332">
        <v>0.1773832664975961</v>
      </c>
      <c r="J332">
        <v>21.87654281570446</v>
      </c>
      <c r="K332">
        <v>3.007912037431691</v>
      </c>
      <c r="L332">
        <v>963.173137036002</v>
      </c>
      <c r="M332">
        <v>390.9744503601071</v>
      </c>
      <c r="N332">
        <v>320.9560605185721</v>
      </c>
    </row>
    <row r="333" spans="1:14">
      <c r="A333">
        <v>331</v>
      </c>
      <c r="B333">
        <v>43.02958378338811</v>
      </c>
      <c r="C333">
        <v>3219.991779808786</v>
      </c>
      <c r="D333">
        <v>0.4480578062432778</v>
      </c>
      <c r="E333">
        <v>296.5885427635035</v>
      </c>
      <c r="F333">
        <v>11.05463938786439</v>
      </c>
      <c r="G333">
        <v>39080.92836118505</v>
      </c>
      <c r="H333">
        <v>0.4603197204631605</v>
      </c>
      <c r="I333">
        <v>0.1774699535491537</v>
      </c>
      <c r="J333">
        <v>21.87894431836145</v>
      </c>
      <c r="K333">
        <v>3.007912037431691</v>
      </c>
      <c r="L333">
        <v>963.173137036002</v>
      </c>
      <c r="M333">
        <v>390.7834748081432</v>
      </c>
      <c r="N333">
        <v>320.8876106454963</v>
      </c>
    </row>
    <row r="334" spans="1:14">
      <c r="A334">
        <v>332</v>
      </c>
      <c r="B334">
        <v>43.05428347430246</v>
      </c>
      <c r="C334">
        <v>3222.028828088114</v>
      </c>
      <c r="D334">
        <v>0.4482431354274822</v>
      </c>
      <c r="E334">
        <v>296.7350003029091</v>
      </c>
      <c r="F334">
        <v>11.0469587266914</v>
      </c>
      <c r="G334">
        <v>39076.47140603599</v>
      </c>
      <c r="H334">
        <v>0.4603413099615566</v>
      </c>
      <c r="I334">
        <v>0.1774782770840952</v>
      </c>
      <c r="J334">
        <v>21.8822025828302</v>
      </c>
      <c r="K334">
        <v>3.007912037431691</v>
      </c>
      <c r="L334">
        <v>963.173137036002</v>
      </c>
      <c r="M334">
        <v>390.7651474952992</v>
      </c>
      <c r="N334">
        <v>320.8037299446293</v>
      </c>
    </row>
    <row r="335" spans="1:14">
      <c r="A335">
        <v>333</v>
      </c>
      <c r="B335">
        <v>43.19506392242386</v>
      </c>
      <c r="C335">
        <v>3229.694164445354</v>
      </c>
      <c r="D335">
        <v>0.4479052608299478</v>
      </c>
      <c r="E335">
        <v>297.424622322903</v>
      </c>
      <c r="F335">
        <v>11.02092701144346</v>
      </c>
      <c r="G335">
        <v>39077.67975711171</v>
      </c>
      <c r="H335">
        <v>0.4605992965285136</v>
      </c>
      <c r="I335">
        <v>0.1775777402659204</v>
      </c>
      <c r="J335">
        <v>21.88249720980554</v>
      </c>
      <c r="K335">
        <v>3.007912037431691</v>
      </c>
      <c r="L335">
        <v>963.173137036002</v>
      </c>
      <c r="M335">
        <v>390.5462757782807</v>
      </c>
      <c r="N335">
        <v>320.38933599569</v>
      </c>
    </row>
    <row r="336" spans="1:14">
      <c r="A336">
        <v>334</v>
      </c>
      <c r="B336">
        <v>43.32950259117945</v>
      </c>
      <c r="C336">
        <v>3239.457371758775</v>
      </c>
      <c r="D336">
        <v>0.4476914593967504</v>
      </c>
      <c r="E336">
        <v>298.2273702936585</v>
      </c>
      <c r="F336">
        <v>10.98753131146722</v>
      </c>
      <c r="G336">
        <v>39076.51105456324</v>
      </c>
      <c r="H336">
        <v>0.4609737776513522</v>
      </c>
      <c r="I336">
        <v>0.177722116325691</v>
      </c>
      <c r="J336">
        <v>21.88919986288236</v>
      </c>
      <c r="K336">
        <v>3.007912037431691</v>
      </c>
      <c r="L336">
        <v>963.173137036002</v>
      </c>
      <c r="M336">
        <v>390.229007822999</v>
      </c>
      <c r="N336">
        <v>319.9384522960195</v>
      </c>
    </row>
    <row r="337" spans="1:14">
      <c r="A337">
        <v>335</v>
      </c>
      <c r="B337">
        <v>43.39975622578786</v>
      </c>
      <c r="C337">
        <v>3243.997604220322</v>
      </c>
      <c r="D337">
        <v>0.4475794229590562</v>
      </c>
      <c r="E337">
        <v>298.616879715369</v>
      </c>
      <c r="F337">
        <v>10.97251814830902</v>
      </c>
      <c r="G337">
        <v>39078.87761659443</v>
      </c>
      <c r="H337">
        <v>0.4611217346880587</v>
      </c>
      <c r="I337">
        <v>0.1777791591315156</v>
      </c>
      <c r="J337">
        <v>21.89109572714817</v>
      </c>
      <c r="K337">
        <v>3.007912037431691</v>
      </c>
      <c r="L337">
        <v>963.173137036002</v>
      </c>
      <c r="M337">
        <v>390.1037976598441</v>
      </c>
      <c r="N337">
        <v>319.7260424821851</v>
      </c>
    </row>
    <row r="338" spans="1:14">
      <c r="A338">
        <v>336</v>
      </c>
      <c r="B338">
        <v>43.39149892844289</v>
      </c>
      <c r="C338">
        <v>3243.289524768457</v>
      </c>
      <c r="D338">
        <v>0.4475644258430483</v>
      </c>
      <c r="E338">
        <v>298.5574843722262</v>
      </c>
      <c r="F338">
        <v>10.97468808925274</v>
      </c>
      <c r="G338">
        <v>39077.41428078662</v>
      </c>
      <c r="H338">
        <v>0.4611355720447416</v>
      </c>
      <c r="I338">
        <v>0.1777844939345636</v>
      </c>
      <c r="J338">
        <v>21.89055752675534</v>
      </c>
      <c r="K338">
        <v>3.007912037431691</v>
      </c>
      <c r="L338">
        <v>963.173137036002</v>
      </c>
      <c r="M338">
        <v>390.0920917631001</v>
      </c>
      <c r="N338">
        <v>319.7452706931966</v>
      </c>
    </row>
    <row r="339" spans="1:14">
      <c r="A339">
        <v>337</v>
      </c>
      <c r="B339">
        <v>43.58484784056721</v>
      </c>
      <c r="C339">
        <v>3256.58642384957</v>
      </c>
      <c r="D339">
        <v>0.4474537372135508</v>
      </c>
      <c r="E339">
        <v>299.6692420377504</v>
      </c>
      <c r="F339">
        <v>10.92967357846479</v>
      </c>
      <c r="G339">
        <v>39076.08563130905</v>
      </c>
      <c r="H339">
        <v>0.4615772114863727</v>
      </c>
      <c r="I339">
        <v>0.1779547619628654</v>
      </c>
      <c r="J339">
        <v>21.89846886850096</v>
      </c>
      <c r="K339">
        <v>3.007912037431691</v>
      </c>
      <c r="L339">
        <v>963.173137036002</v>
      </c>
      <c r="M339">
        <v>389.7188496503969</v>
      </c>
      <c r="N339">
        <v>319.1180519377893</v>
      </c>
    </row>
    <row r="340" spans="1:14">
      <c r="A340">
        <v>338</v>
      </c>
      <c r="B340">
        <v>43.75142367561546</v>
      </c>
      <c r="C340">
        <v>3268.855044240534</v>
      </c>
      <c r="D340">
        <v>0.4474413071926466</v>
      </c>
      <c r="E340">
        <v>300.6751831731787</v>
      </c>
      <c r="F340">
        <v>10.88875955770422</v>
      </c>
      <c r="G340">
        <v>39076.78565728505</v>
      </c>
      <c r="H340">
        <v>0.4619573002855384</v>
      </c>
      <c r="I340">
        <v>0.1781012999853178</v>
      </c>
      <c r="J340">
        <v>21.90744921964966</v>
      </c>
      <c r="K340">
        <v>3.007912037431691</v>
      </c>
      <c r="L340">
        <v>963.173137036002</v>
      </c>
      <c r="M340">
        <v>389.3981971366594</v>
      </c>
      <c r="N340">
        <v>318.559996857511</v>
      </c>
    </row>
    <row r="341" spans="1:14">
      <c r="A341">
        <v>339</v>
      </c>
      <c r="B341">
        <v>43.88316449852712</v>
      </c>
      <c r="C341">
        <v>3279.548066759489</v>
      </c>
      <c r="D341">
        <v>0.447488250383894</v>
      </c>
      <c r="E341">
        <v>301.5244826437691</v>
      </c>
      <c r="F341">
        <v>10.85338412121498</v>
      </c>
      <c r="G341">
        <v>39077.62227089495</v>
      </c>
      <c r="H341">
        <v>0.4622372956386803</v>
      </c>
      <c r="I341">
        <v>0.1782092483527396</v>
      </c>
      <c r="J341">
        <v>21.91728104060875</v>
      </c>
      <c r="K341">
        <v>3.007912037431691</v>
      </c>
      <c r="L341">
        <v>963.173137036002</v>
      </c>
      <c r="M341">
        <v>389.1623232970781</v>
      </c>
      <c r="N341">
        <v>318.1108902070837</v>
      </c>
    </row>
    <row r="342" spans="1:14">
      <c r="A342">
        <v>340</v>
      </c>
      <c r="B342">
        <v>43.91789381861333</v>
      </c>
      <c r="C342">
        <v>3281.965954599605</v>
      </c>
      <c r="D342">
        <v>0.4476623122006637</v>
      </c>
      <c r="E342">
        <v>301.716910725134</v>
      </c>
      <c r="F342">
        <v>10.84439670695877</v>
      </c>
      <c r="G342">
        <v>39071.11402665901</v>
      </c>
      <c r="H342">
        <v>0.4624003007615559</v>
      </c>
      <c r="I342">
        <v>0.1782720927417566</v>
      </c>
      <c r="J342">
        <v>21.91945826724488</v>
      </c>
      <c r="K342">
        <v>3.007912037431691</v>
      </c>
      <c r="L342">
        <v>963.173137036002</v>
      </c>
      <c r="M342">
        <v>389.0251359894071</v>
      </c>
      <c r="N342">
        <v>317.9521189199395</v>
      </c>
    </row>
    <row r="343" spans="1:14">
      <c r="A343">
        <v>341</v>
      </c>
      <c r="B343">
        <v>44.094250321469</v>
      </c>
      <c r="C343">
        <v>3295.586892886396</v>
      </c>
      <c r="D343">
        <v>0.4477762069763967</v>
      </c>
      <c r="E343">
        <v>302.8123493352821</v>
      </c>
      <c r="F343">
        <v>10.79919000332708</v>
      </c>
      <c r="G343">
        <v>39068.57050334652</v>
      </c>
      <c r="H343">
        <v>0.4626283188743435</v>
      </c>
      <c r="I343">
        <v>0.1783600019971848</v>
      </c>
      <c r="J343">
        <v>21.93076506851186</v>
      </c>
      <c r="K343">
        <v>3.007912037431691</v>
      </c>
      <c r="L343">
        <v>963.173137036002</v>
      </c>
      <c r="M343">
        <v>388.8333950740403</v>
      </c>
      <c r="N343">
        <v>317.4127926189702</v>
      </c>
    </row>
    <row r="344" spans="1:14">
      <c r="A344">
        <v>342</v>
      </c>
      <c r="B344">
        <v>44.07875796599642</v>
      </c>
      <c r="C344">
        <v>3293.898815603536</v>
      </c>
      <c r="D344">
        <v>0.4477710908838673</v>
      </c>
      <c r="E344">
        <v>302.6892692855545</v>
      </c>
      <c r="F344">
        <v>10.80453407479132</v>
      </c>
      <c r="G344">
        <v>39067.31643004384</v>
      </c>
      <c r="H344">
        <v>0.4626150987132291</v>
      </c>
      <c r="I344">
        <v>0.1783549051454215</v>
      </c>
      <c r="J344">
        <v>21.92851239933744</v>
      </c>
      <c r="K344">
        <v>3.007912037431691</v>
      </c>
      <c r="L344">
        <v>963.173137036002</v>
      </c>
      <c r="M344">
        <v>388.8445067739047</v>
      </c>
      <c r="N344">
        <v>317.468445233611</v>
      </c>
    </row>
    <row r="345" spans="1:14">
      <c r="A345">
        <v>343</v>
      </c>
      <c r="B345">
        <v>44.19194501281392</v>
      </c>
      <c r="C345">
        <v>3302.432329022787</v>
      </c>
      <c r="D345">
        <v>0.447634702193423</v>
      </c>
      <c r="E345">
        <v>303.3760769446762</v>
      </c>
      <c r="F345">
        <v>10.77659867646429</v>
      </c>
      <c r="G345">
        <v>39067.20817795718</v>
      </c>
      <c r="H345">
        <v>0.4630165915590334</v>
      </c>
      <c r="I345">
        <v>0.1785096952044342</v>
      </c>
      <c r="J345">
        <v>21.93531830627971</v>
      </c>
      <c r="K345">
        <v>3.007912037431691</v>
      </c>
      <c r="L345">
        <v>963.173137036002</v>
      </c>
      <c r="M345">
        <v>388.5073303304554</v>
      </c>
      <c r="N345">
        <v>317.061105139097</v>
      </c>
    </row>
    <row r="346" spans="1:14">
      <c r="A346">
        <v>344</v>
      </c>
      <c r="B346">
        <v>44.3073126337403</v>
      </c>
      <c r="C346">
        <v>3309.825070854412</v>
      </c>
      <c r="D346">
        <v>0.4475031829507068</v>
      </c>
      <c r="E346">
        <v>304.0052212721539</v>
      </c>
      <c r="F346">
        <v>10.75058811332663</v>
      </c>
      <c r="G346">
        <v>39054.36457367336</v>
      </c>
      <c r="H346">
        <v>0.4633081080173919</v>
      </c>
      <c r="I346">
        <v>0.1786220853759256</v>
      </c>
      <c r="J346">
        <v>21.93843714542486</v>
      </c>
      <c r="K346">
        <v>3.007912037431691</v>
      </c>
      <c r="L346">
        <v>963.173137036002</v>
      </c>
      <c r="M346">
        <v>388.2628790052478</v>
      </c>
      <c r="N346">
        <v>316.7202163616108</v>
      </c>
    </row>
    <row r="347" spans="1:14">
      <c r="A347">
        <v>345</v>
      </c>
      <c r="B347">
        <v>44.41155906474523</v>
      </c>
      <c r="C347">
        <v>3317.623686987092</v>
      </c>
      <c r="D347">
        <v>0.4474710355307299</v>
      </c>
      <c r="E347">
        <v>304.6360797642522</v>
      </c>
      <c r="F347">
        <v>10.72484999919226</v>
      </c>
      <c r="G347">
        <v>39051.26523924498</v>
      </c>
      <c r="H347">
        <v>0.4634933388458453</v>
      </c>
      <c r="I347">
        <v>0.1786934985808354</v>
      </c>
      <c r="J347">
        <v>21.94435218652315</v>
      </c>
      <c r="K347">
        <v>3.007912037431691</v>
      </c>
      <c r="L347">
        <v>963.173137036002</v>
      </c>
      <c r="M347">
        <v>388.1077133346582</v>
      </c>
      <c r="N347">
        <v>316.4047559172907</v>
      </c>
    </row>
    <row r="348" spans="1:14">
      <c r="A348">
        <v>346</v>
      </c>
      <c r="B348">
        <v>44.41902460745829</v>
      </c>
      <c r="C348">
        <v>3318.954411324059</v>
      </c>
      <c r="D348">
        <v>0.4474756289629697</v>
      </c>
      <c r="E348">
        <v>304.7192653888512</v>
      </c>
      <c r="F348">
        <v>10.72246094835519</v>
      </c>
      <c r="G348">
        <v>39063.95057542433</v>
      </c>
      <c r="H348">
        <v>0.4635233844628739</v>
      </c>
      <c r="I348">
        <v>0.1787050822563144</v>
      </c>
      <c r="J348">
        <v>21.94744837337207</v>
      </c>
      <c r="K348">
        <v>3.007912037431691</v>
      </c>
      <c r="L348">
        <v>963.173137036002</v>
      </c>
      <c r="M348">
        <v>388.0825561665163</v>
      </c>
      <c r="N348">
        <v>316.3486431330994</v>
      </c>
    </row>
    <row r="349" spans="1:14">
      <c r="A349">
        <v>347</v>
      </c>
      <c r="B349">
        <v>44.57597696834902</v>
      </c>
      <c r="C349">
        <v>3327.687250983336</v>
      </c>
      <c r="D349">
        <v>0.4472488283414535</v>
      </c>
      <c r="E349">
        <v>305.4974333155707</v>
      </c>
      <c r="F349">
        <v>10.69279403551175</v>
      </c>
      <c r="G349">
        <v>39053.78122456372</v>
      </c>
      <c r="H349">
        <v>0.4638859542127118</v>
      </c>
      <c r="I349">
        <v>0.1788448660496251</v>
      </c>
      <c r="J349">
        <v>21.94842349849557</v>
      </c>
      <c r="K349">
        <v>3.007912037431691</v>
      </c>
      <c r="L349">
        <v>963.173137036002</v>
      </c>
      <c r="M349">
        <v>387.7792337787007</v>
      </c>
      <c r="N349">
        <v>315.9080838848285</v>
      </c>
    </row>
    <row r="350" spans="1:14">
      <c r="A350">
        <v>348</v>
      </c>
      <c r="B350">
        <v>44.65540217625509</v>
      </c>
      <c r="C350">
        <v>3333.70385458806</v>
      </c>
      <c r="D350">
        <v>0.4472349037312076</v>
      </c>
      <c r="E350">
        <v>305.9755215572224</v>
      </c>
      <c r="F350">
        <v>10.67346660031391</v>
      </c>
      <c r="G350">
        <v>39053.58594040428</v>
      </c>
      <c r="H350">
        <v>0.4641023917308617</v>
      </c>
      <c r="I350">
        <v>0.1789283105656535</v>
      </c>
      <c r="J350">
        <v>21.95374501402646</v>
      </c>
      <c r="K350">
        <v>3.007912037431691</v>
      </c>
      <c r="L350">
        <v>963.173137036002</v>
      </c>
      <c r="M350">
        <v>387.5983901191024</v>
      </c>
      <c r="N350">
        <v>315.6435981073162</v>
      </c>
    </row>
    <row r="351" spans="1:14">
      <c r="A351">
        <v>349</v>
      </c>
      <c r="B351">
        <v>44.75043184518425</v>
      </c>
      <c r="C351">
        <v>3339.748491729029</v>
      </c>
      <c r="D351">
        <v>0.4473608832916928</v>
      </c>
      <c r="E351">
        <v>306.4945644618027</v>
      </c>
      <c r="F351">
        <v>10.65325957508529</v>
      </c>
      <c r="G351">
        <v>39047.64764161537</v>
      </c>
      <c r="H351">
        <v>0.4641380387995419</v>
      </c>
      <c r="I351">
        <v>0.1789420538039759</v>
      </c>
      <c r="J351">
        <v>21.95615949341613</v>
      </c>
      <c r="K351">
        <v>3.007912037431691</v>
      </c>
      <c r="L351">
        <v>963.173137036002</v>
      </c>
      <c r="M351">
        <v>387.5686215044275</v>
      </c>
      <c r="N351">
        <v>315.3689892024086</v>
      </c>
    </row>
    <row r="352" spans="1:14">
      <c r="A352">
        <v>350</v>
      </c>
      <c r="B352">
        <v>44.72326586235042</v>
      </c>
      <c r="C352">
        <v>3337.410922320435</v>
      </c>
      <c r="D352">
        <v>0.4471912403798371</v>
      </c>
      <c r="E352">
        <v>306.3210988493112</v>
      </c>
      <c r="F352">
        <v>10.66137705897973</v>
      </c>
      <c r="G352">
        <v>39052.02493306847</v>
      </c>
      <c r="H352">
        <v>0.4641167783669581</v>
      </c>
      <c r="I352">
        <v>0.1789338571358443</v>
      </c>
      <c r="J352">
        <v>21.95302518938275</v>
      </c>
      <c r="K352">
        <v>3.007912037431691</v>
      </c>
      <c r="L352">
        <v>963.173137036002</v>
      </c>
      <c r="M352">
        <v>387.5863753908048</v>
      </c>
      <c r="N352">
        <v>315.4634521500886</v>
      </c>
    </row>
    <row r="353" spans="1:14">
      <c r="A353">
        <v>351</v>
      </c>
      <c r="B353">
        <v>44.84786325953561</v>
      </c>
      <c r="C353">
        <v>3348.778071651118</v>
      </c>
      <c r="D353">
        <v>0.4473750877370186</v>
      </c>
      <c r="E353">
        <v>307.2041450862673</v>
      </c>
      <c r="F353">
        <v>10.62453967527515</v>
      </c>
      <c r="G353">
        <v>39047.68341773493</v>
      </c>
      <c r="H353">
        <v>0.4645086237771863</v>
      </c>
      <c r="I353">
        <v>0.1790849277584143</v>
      </c>
      <c r="J353">
        <v>21.96499260493602</v>
      </c>
      <c r="K353">
        <v>3.007912037431691</v>
      </c>
      <c r="L353">
        <v>963.173137036002</v>
      </c>
      <c r="M353">
        <v>387.2594192601985</v>
      </c>
      <c r="N353">
        <v>315.0003162164599</v>
      </c>
    </row>
    <row r="354" spans="1:14">
      <c r="A354">
        <v>352</v>
      </c>
      <c r="B354">
        <v>44.9831433657792</v>
      </c>
      <c r="C354">
        <v>3358.028945122724</v>
      </c>
      <c r="D354">
        <v>0.4474458514698545</v>
      </c>
      <c r="E354">
        <v>307.9739972977202</v>
      </c>
      <c r="F354">
        <v>10.59500062556227</v>
      </c>
      <c r="G354">
        <v>39045.86999430048</v>
      </c>
      <c r="H354">
        <v>0.46479337773645</v>
      </c>
      <c r="I354">
        <v>0.1791947107411478</v>
      </c>
      <c r="J354">
        <v>21.9706069084063</v>
      </c>
      <c r="K354">
        <v>3.007912037431691</v>
      </c>
      <c r="L354">
        <v>963.173137036002</v>
      </c>
      <c r="M354">
        <v>387.0221661964102</v>
      </c>
      <c r="N354">
        <v>314.5742154248659</v>
      </c>
    </row>
    <row r="355" spans="1:14">
      <c r="A355">
        <v>353</v>
      </c>
      <c r="B355">
        <v>45.02859991571577</v>
      </c>
      <c r="C355">
        <v>3361.598210576426</v>
      </c>
      <c r="D355">
        <v>0.4474962523217029</v>
      </c>
      <c r="E355">
        <v>308.2542334094591</v>
      </c>
      <c r="F355">
        <v>10.58322272107292</v>
      </c>
      <c r="G355">
        <v>39042.31756841853</v>
      </c>
      <c r="H355">
        <v>0.4649295166160513</v>
      </c>
      <c r="I355">
        <v>0.1792471972186221</v>
      </c>
      <c r="J355">
        <v>21.97399273378334</v>
      </c>
      <c r="K355">
        <v>3.007912037431691</v>
      </c>
      <c r="L355">
        <v>963.173137036002</v>
      </c>
      <c r="M355">
        <v>386.9088398486435</v>
      </c>
      <c r="N355">
        <v>314.4133521970165</v>
      </c>
    </row>
    <row r="356" spans="1:14">
      <c r="A356">
        <v>354</v>
      </c>
      <c r="B356">
        <v>45.01422471111606</v>
      </c>
      <c r="C356">
        <v>3360.355160352458</v>
      </c>
      <c r="D356">
        <v>0.4474854009133009</v>
      </c>
      <c r="E356">
        <v>308.1500255350746</v>
      </c>
      <c r="F356">
        <v>10.5869286146914</v>
      </c>
      <c r="G356">
        <v>39040.91285116025</v>
      </c>
      <c r="H356">
        <v>0.4649303029819434</v>
      </c>
      <c r="I356">
        <v>0.1792475003912044</v>
      </c>
      <c r="J356">
        <v>21.97319182272533</v>
      </c>
      <c r="K356">
        <v>3.007912037431691</v>
      </c>
      <c r="L356">
        <v>963.173137036002</v>
      </c>
      <c r="M356">
        <v>386.908185445364</v>
      </c>
      <c r="N356">
        <v>314.4549182354464</v>
      </c>
    </row>
    <row r="357" spans="1:14">
      <c r="A357">
        <v>355</v>
      </c>
      <c r="B357">
        <v>45.18786686987037</v>
      </c>
      <c r="C357">
        <v>3372.511770310189</v>
      </c>
      <c r="D357">
        <v>0.4473543610202642</v>
      </c>
      <c r="E357">
        <v>309.1513409908472</v>
      </c>
      <c r="F357">
        <v>10.54826585411184</v>
      </c>
      <c r="G357">
        <v>39037.53394454401</v>
      </c>
      <c r="H357">
        <v>0.4653746666807734</v>
      </c>
      <c r="I357">
        <v>0.1794188187194979</v>
      </c>
      <c r="J357">
        <v>21.98094880969737</v>
      </c>
      <c r="K357">
        <v>3.007912037431691</v>
      </c>
      <c r="L357">
        <v>963.173137036002</v>
      </c>
      <c r="M357">
        <v>386.5387455838891</v>
      </c>
      <c r="N357">
        <v>313.9149898543315</v>
      </c>
    </row>
    <row r="358" spans="1:14">
      <c r="A358">
        <v>356</v>
      </c>
      <c r="B358">
        <v>45.26784135502555</v>
      </c>
      <c r="C358">
        <v>3380.177693056346</v>
      </c>
      <c r="D358">
        <v>0.4475004942274509</v>
      </c>
      <c r="E358">
        <v>309.726830608137</v>
      </c>
      <c r="F358">
        <v>10.52309562474689</v>
      </c>
      <c r="G358">
        <v>39029.09863117404</v>
      </c>
      <c r="H358">
        <v>0.465652517921007</v>
      </c>
      <c r="I358">
        <v>0.179525940453601</v>
      </c>
      <c r="J358">
        <v>21.99013669285384</v>
      </c>
      <c r="K358">
        <v>3.007912037431691</v>
      </c>
      <c r="L358">
        <v>963.173137036002</v>
      </c>
      <c r="M358">
        <v>386.3081009170503</v>
      </c>
      <c r="N358">
        <v>313.6180380281784</v>
      </c>
    </row>
    <row r="359" spans="1:14">
      <c r="A359">
        <v>357</v>
      </c>
      <c r="B359">
        <v>45.2374242061378</v>
      </c>
      <c r="C359">
        <v>3377.400235390689</v>
      </c>
      <c r="D359">
        <v>0.4475564406657589</v>
      </c>
      <c r="E359">
        <v>309.5059205071963</v>
      </c>
      <c r="F359">
        <v>10.53132559525477</v>
      </c>
      <c r="G359">
        <v>39026.2355346164</v>
      </c>
      <c r="H359">
        <v>0.4656263346300641</v>
      </c>
      <c r="I359">
        <v>0.1795158458449609</v>
      </c>
      <c r="J359">
        <v>21.9877294029427</v>
      </c>
      <c r="K359">
        <v>3.007912037431691</v>
      </c>
      <c r="L359">
        <v>963.173137036002</v>
      </c>
      <c r="M359">
        <v>386.3298239525569</v>
      </c>
      <c r="N359">
        <v>313.7058172388693</v>
      </c>
    </row>
    <row r="360" spans="1:14">
      <c r="A360">
        <v>358</v>
      </c>
      <c r="B360">
        <v>45.34387620387434</v>
      </c>
      <c r="C360">
        <v>3383.703187869372</v>
      </c>
      <c r="D360">
        <v>0.4472809007981954</v>
      </c>
      <c r="E360">
        <v>310.0549485439347</v>
      </c>
      <c r="F360">
        <v>10.5116043348653</v>
      </c>
      <c r="G360">
        <v>39025.53064084797</v>
      </c>
      <c r="H360">
        <v>0.4658929876240417</v>
      </c>
      <c r="I360">
        <v>0.1796186502488377</v>
      </c>
      <c r="J360">
        <v>21.98933215627532</v>
      </c>
      <c r="K360">
        <v>3.007912037431691</v>
      </c>
      <c r="L360">
        <v>963.173137036002</v>
      </c>
      <c r="M360">
        <v>386.1087087888688</v>
      </c>
      <c r="N360">
        <v>313.4165312484953</v>
      </c>
    </row>
    <row r="361" spans="1:14">
      <c r="A361">
        <v>359</v>
      </c>
      <c r="B361">
        <v>45.26322067404922</v>
      </c>
      <c r="C361">
        <v>3376.419721443137</v>
      </c>
      <c r="D361">
        <v>0.4470984509125351</v>
      </c>
      <c r="E361">
        <v>309.4840582035817</v>
      </c>
      <c r="F361">
        <v>10.53438586661641</v>
      </c>
      <c r="G361">
        <v>39026.24883250852</v>
      </c>
      <c r="H361">
        <v>0.4659211563231273</v>
      </c>
      <c r="I361">
        <v>0.1796295103043513</v>
      </c>
      <c r="J361">
        <v>21.98234423427674</v>
      </c>
      <c r="K361">
        <v>3.007912037431691</v>
      </c>
      <c r="L361">
        <v>963.173137036002</v>
      </c>
      <c r="M361">
        <v>386.0853653972144</v>
      </c>
      <c r="N361">
        <v>313.6453884996715</v>
      </c>
    </row>
    <row r="362" spans="1:14">
      <c r="A362">
        <v>360</v>
      </c>
      <c r="B362">
        <v>45.24856526152326</v>
      </c>
      <c r="C362">
        <v>3374.677296826282</v>
      </c>
      <c r="D362">
        <v>0.4470937370719689</v>
      </c>
      <c r="E362">
        <v>309.3561692596973</v>
      </c>
      <c r="F362">
        <v>10.53963719650534</v>
      </c>
      <c r="G362">
        <v>39024.98117350225</v>
      </c>
      <c r="H362">
        <v>0.4659093938046578</v>
      </c>
      <c r="I362">
        <v>0.1796249754267139</v>
      </c>
      <c r="J362">
        <v>21.98015116522159</v>
      </c>
      <c r="K362">
        <v>3.007912037431691</v>
      </c>
      <c r="L362">
        <v>963.173137036002</v>
      </c>
      <c r="M362">
        <v>386.0951126491506</v>
      </c>
      <c r="N362">
        <v>313.7024218255708</v>
      </c>
    </row>
    <row r="363" spans="1:14">
      <c r="A363">
        <v>361</v>
      </c>
      <c r="B363">
        <v>45.4289515423626</v>
      </c>
      <c r="C363">
        <v>3386.771208250973</v>
      </c>
      <c r="D363">
        <v>0.4469814130206932</v>
      </c>
      <c r="E363">
        <v>310.3661061104996</v>
      </c>
      <c r="F363">
        <v>10.50150571565967</v>
      </c>
      <c r="G363">
        <v>39021.62684799593</v>
      </c>
      <c r="H363">
        <v>0.4662848856697064</v>
      </c>
      <c r="I363">
        <v>0.1797697411642782</v>
      </c>
      <c r="J363">
        <v>21.98674941622191</v>
      </c>
      <c r="K363">
        <v>3.007912037431691</v>
      </c>
      <c r="L363">
        <v>963.173137036002</v>
      </c>
      <c r="M363">
        <v>385.7841963437114</v>
      </c>
      <c r="N363">
        <v>313.1718837692174</v>
      </c>
    </row>
    <row r="364" spans="1:14">
      <c r="A364">
        <v>362</v>
      </c>
      <c r="B364">
        <v>45.54265185273678</v>
      </c>
      <c r="C364">
        <v>3394.83711058523</v>
      </c>
      <c r="D364">
        <v>0.4469094337809683</v>
      </c>
      <c r="E364">
        <v>311.0219690313991</v>
      </c>
      <c r="F364">
        <v>10.47790648600256</v>
      </c>
      <c r="G364">
        <v>39030.80400568384</v>
      </c>
      <c r="H364">
        <v>0.4666176415047392</v>
      </c>
      <c r="I364">
        <v>0.1798980306117237</v>
      </c>
      <c r="J364">
        <v>21.99267617401264</v>
      </c>
      <c r="K364">
        <v>3.007912037431691</v>
      </c>
      <c r="L364">
        <v>963.173137036002</v>
      </c>
      <c r="M364">
        <v>385.5090847084486</v>
      </c>
      <c r="N364">
        <v>312.7924732796279</v>
      </c>
    </row>
    <row r="365" spans="1:14">
      <c r="A365">
        <v>363</v>
      </c>
      <c r="B365">
        <v>45.53710031298132</v>
      </c>
      <c r="C365">
        <v>3393.532642993283</v>
      </c>
      <c r="D365">
        <v>0.446857080405228</v>
      </c>
      <c r="E365">
        <v>310.9301748339732</v>
      </c>
      <c r="F365">
        <v>10.48221410801809</v>
      </c>
      <c r="G365">
        <v>39032.70393864574</v>
      </c>
      <c r="H365">
        <v>0.4667039457038679</v>
      </c>
      <c r="I365">
        <v>0.179931304011775</v>
      </c>
      <c r="J365">
        <v>21.99077204297724</v>
      </c>
      <c r="K365">
        <v>3.007912037431691</v>
      </c>
      <c r="L365">
        <v>963.173137036002</v>
      </c>
      <c r="M365">
        <v>385.4377952901371</v>
      </c>
      <c r="N365">
        <v>312.7986671560796</v>
      </c>
    </row>
    <row r="366" spans="1:14">
      <c r="A366">
        <v>364</v>
      </c>
      <c r="B366">
        <v>45.55150851661985</v>
      </c>
      <c r="C366">
        <v>3395.404645070955</v>
      </c>
      <c r="D366">
        <v>0.4468532053889989</v>
      </c>
      <c r="E366">
        <v>311.0587411653282</v>
      </c>
      <c r="F366">
        <v>10.47829570559133</v>
      </c>
      <c r="G366">
        <v>39045.34026822119</v>
      </c>
      <c r="H366">
        <v>0.4667510781074395</v>
      </c>
      <c r="I366">
        <v>0.1799494752634087</v>
      </c>
      <c r="J366">
        <v>21.99407590986208</v>
      </c>
      <c r="K366">
        <v>3.007912037431691</v>
      </c>
      <c r="L366">
        <v>963.173137036002</v>
      </c>
      <c r="M366">
        <v>385.3988738809083</v>
      </c>
      <c r="N366">
        <v>312.719244212561</v>
      </c>
    </row>
    <row r="367" spans="1:14">
      <c r="A367">
        <v>365</v>
      </c>
      <c r="B367">
        <v>45.66142287084057</v>
      </c>
      <c r="C367">
        <v>3402.847340978577</v>
      </c>
      <c r="D367">
        <v>0.4467732015883344</v>
      </c>
      <c r="E367">
        <v>311.6731919890499</v>
      </c>
      <c r="F367">
        <v>10.45477703116584</v>
      </c>
      <c r="G367">
        <v>39041.25288789065</v>
      </c>
      <c r="H367">
        <v>0.4670984916682309</v>
      </c>
      <c r="I367">
        <v>0.1800834157959455</v>
      </c>
      <c r="J367">
        <v>21.99864936541283</v>
      </c>
      <c r="K367">
        <v>3.007912037431691</v>
      </c>
      <c r="L367">
        <v>963.173137036002</v>
      </c>
      <c r="M367">
        <v>385.1122259951024</v>
      </c>
      <c r="N367">
        <v>312.3783338524443</v>
      </c>
    </row>
    <row r="368" spans="1:14">
      <c r="A368">
        <v>366</v>
      </c>
      <c r="B368">
        <v>45.6958851261263</v>
      </c>
      <c r="C368">
        <v>3405.172268110515</v>
      </c>
      <c r="D368">
        <v>0.4466479853645789</v>
      </c>
      <c r="E368">
        <v>311.8526842742515</v>
      </c>
      <c r="F368">
        <v>10.44723199995187</v>
      </c>
      <c r="G368">
        <v>39038.48181534323</v>
      </c>
      <c r="H368">
        <v>0.4672835444175614</v>
      </c>
      <c r="I368">
        <v>0.1801547603448924</v>
      </c>
      <c r="J368">
        <v>22.00082348232136</v>
      </c>
      <c r="K368">
        <v>3.007912037431691</v>
      </c>
      <c r="L368">
        <v>963.173137036002</v>
      </c>
      <c r="M368">
        <v>384.9597145765585</v>
      </c>
      <c r="N368">
        <v>312.2708397497898</v>
      </c>
    </row>
    <row r="369" spans="1:14">
      <c r="A369">
        <v>367</v>
      </c>
      <c r="B369">
        <v>45.70714341739074</v>
      </c>
      <c r="C369">
        <v>3406.453576744712</v>
      </c>
      <c r="D369">
        <v>0.4467877062174614</v>
      </c>
      <c r="E369">
        <v>311.9364991958835</v>
      </c>
      <c r="F369">
        <v>10.4428339176468</v>
      </c>
      <c r="G369">
        <v>39035.2903460754</v>
      </c>
      <c r="H369">
        <v>0.4672989158989336</v>
      </c>
      <c r="I369">
        <v>0.1801606866086691</v>
      </c>
      <c r="J369">
        <v>22.00338983879703</v>
      </c>
      <c r="K369">
        <v>3.007912037431691</v>
      </c>
      <c r="L369">
        <v>963.173137036002</v>
      </c>
      <c r="M369">
        <v>384.9470515874515</v>
      </c>
      <c r="N369">
        <v>312.2247310236114</v>
      </c>
    </row>
    <row r="370" spans="1:14">
      <c r="A370">
        <v>368</v>
      </c>
      <c r="B370">
        <v>45.64855426070358</v>
      </c>
      <c r="C370">
        <v>3401.837346866586</v>
      </c>
      <c r="D370">
        <v>0.4463707680485871</v>
      </c>
      <c r="E370">
        <v>311.5732912798335</v>
      </c>
      <c r="F370">
        <v>10.45856290717654</v>
      </c>
      <c r="G370">
        <v>39045.89223021094</v>
      </c>
      <c r="H370">
        <v>0.4674042832958611</v>
      </c>
      <c r="I370">
        <v>0.1802013095631224</v>
      </c>
      <c r="J370">
        <v>21.99889122636425</v>
      </c>
      <c r="K370">
        <v>3.007912037431691</v>
      </c>
      <c r="L370">
        <v>963.173137036002</v>
      </c>
      <c r="M370">
        <v>384.8602726035392</v>
      </c>
      <c r="N370">
        <v>312.4035577231458</v>
      </c>
    </row>
    <row r="371" spans="1:14">
      <c r="A371">
        <v>369</v>
      </c>
      <c r="B371">
        <v>45.66647950630995</v>
      </c>
      <c r="C371">
        <v>3402.314373291445</v>
      </c>
      <c r="D371">
        <v>0.4464012599333868</v>
      </c>
      <c r="E371">
        <v>311.6234879052223</v>
      </c>
      <c r="F371">
        <v>10.45685493565039</v>
      </c>
      <c r="G371">
        <v>39044.24813981128</v>
      </c>
      <c r="H371">
        <v>0.4673932432963717</v>
      </c>
      <c r="I371">
        <v>0.1801970532427662</v>
      </c>
      <c r="J371">
        <v>21.99831985641077</v>
      </c>
      <c r="K371">
        <v>3.007912037431691</v>
      </c>
      <c r="L371">
        <v>963.173137036002</v>
      </c>
      <c r="M371">
        <v>384.8693631440503</v>
      </c>
      <c r="N371">
        <v>312.3638531111535</v>
      </c>
    </row>
    <row r="372" spans="1:14">
      <c r="A372">
        <v>370</v>
      </c>
      <c r="B372">
        <v>45.74856874375639</v>
      </c>
      <c r="C372">
        <v>3406.185667333593</v>
      </c>
      <c r="D372">
        <v>0.4460636909876766</v>
      </c>
      <c r="E372">
        <v>311.9741349032539</v>
      </c>
      <c r="F372">
        <v>10.44504813522522</v>
      </c>
      <c r="G372">
        <v>39044.77895146475</v>
      </c>
      <c r="H372">
        <v>0.4676611281822053</v>
      </c>
      <c r="I372">
        <v>0.180300332585649</v>
      </c>
      <c r="J372">
        <v>21.99797817690036</v>
      </c>
      <c r="K372">
        <v>3.007912037431691</v>
      </c>
      <c r="L372">
        <v>963.173137036002</v>
      </c>
      <c r="M372">
        <v>384.6489029022359</v>
      </c>
      <c r="N372">
        <v>312.1551940277936</v>
      </c>
    </row>
    <row r="373" spans="1:14">
      <c r="A373">
        <v>371</v>
      </c>
      <c r="B373">
        <v>45.85157264435784</v>
      </c>
      <c r="C373">
        <v>3412.725723149353</v>
      </c>
      <c r="D373">
        <v>0.44595667082665</v>
      </c>
      <c r="E373">
        <v>312.5325060160124</v>
      </c>
      <c r="F373">
        <v>10.42557129504414</v>
      </c>
      <c r="G373">
        <v>39048.46312008681</v>
      </c>
      <c r="H373">
        <v>0.4679028788377089</v>
      </c>
      <c r="I373">
        <v>0.1803935362345379</v>
      </c>
      <c r="J373">
        <v>22.00087271149322</v>
      </c>
      <c r="K373">
        <v>3.007912037431691</v>
      </c>
      <c r="L373">
        <v>963.173137036002</v>
      </c>
      <c r="M373">
        <v>384.4501669494958</v>
      </c>
      <c r="N373">
        <v>311.8670798298127</v>
      </c>
    </row>
    <row r="374" spans="1:14">
      <c r="A374">
        <v>372</v>
      </c>
      <c r="B374">
        <v>45.94823769023067</v>
      </c>
      <c r="C374">
        <v>3418.052382238139</v>
      </c>
      <c r="D374">
        <v>0.4457804815208551</v>
      </c>
      <c r="E374">
        <v>312.9918112775924</v>
      </c>
      <c r="F374">
        <v>10.40936713630468</v>
      </c>
      <c r="G374">
        <v>39048.75672151269</v>
      </c>
      <c r="H374">
        <v>0.4682316729750152</v>
      </c>
      <c r="I374">
        <v>0.1805202983037716</v>
      </c>
      <c r="J374">
        <v>22.00259637080121</v>
      </c>
      <c r="K374">
        <v>3.007912037431691</v>
      </c>
      <c r="L374">
        <v>963.173137036002</v>
      </c>
      <c r="M374">
        <v>384.1802045179151</v>
      </c>
      <c r="N374">
        <v>311.5908090361774</v>
      </c>
    </row>
    <row r="375" spans="1:14">
      <c r="A375">
        <v>373</v>
      </c>
      <c r="B375">
        <v>45.9203377923028</v>
      </c>
      <c r="C375">
        <v>3414.829778173902</v>
      </c>
      <c r="D375">
        <v>0.4459027015381256</v>
      </c>
      <c r="E375">
        <v>312.73534653517</v>
      </c>
      <c r="F375">
        <v>10.41848546680958</v>
      </c>
      <c r="G375">
        <v>39043.94127690428</v>
      </c>
      <c r="H375">
        <v>0.4682785347250464</v>
      </c>
      <c r="I375">
        <v>0.1805383652086457</v>
      </c>
      <c r="J375">
        <v>21.99986038330826</v>
      </c>
      <c r="K375">
        <v>3.007912037431691</v>
      </c>
      <c r="L375">
        <v>963.173137036002</v>
      </c>
      <c r="M375">
        <v>384.1417586884014</v>
      </c>
      <c r="N375">
        <v>311.6563859458159</v>
      </c>
    </row>
    <row r="376" spans="1:14">
      <c r="A376">
        <v>374</v>
      </c>
      <c r="B376">
        <v>45.8936983601125</v>
      </c>
      <c r="C376">
        <v>3411.553480089099</v>
      </c>
      <c r="D376">
        <v>0.4458036617107778</v>
      </c>
      <c r="E376">
        <v>312.49661329901</v>
      </c>
      <c r="F376">
        <v>10.42903315750087</v>
      </c>
      <c r="G376">
        <v>39047.64117071093</v>
      </c>
      <c r="H376">
        <v>0.4681831561659314</v>
      </c>
      <c r="I376">
        <v>0.1805015933135839</v>
      </c>
      <c r="J376">
        <v>21.99540252923383</v>
      </c>
      <c r="K376">
        <v>3.007912037431691</v>
      </c>
      <c r="L376">
        <v>963.173137036002</v>
      </c>
      <c r="M376">
        <v>384.2200162825869</v>
      </c>
      <c r="N376">
        <v>311.7740051362426</v>
      </c>
    </row>
    <row r="377" spans="1:14">
      <c r="A377">
        <v>375</v>
      </c>
      <c r="B377">
        <v>46.00098500670024</v>
      </c>
      <c r="C377">
        <v>3420.287733228004</v>
      </c>
      <c r="D377">
        <v>0.4458511613214106</v>
      </c>
      <c r="E377">
        <v>313.1857582601177</v>
      </c>
      <c r="F377">
        <v>10.40246304770635</v>
      </c>
      <c r="G377">
        <v>39048.06596069276</v>
      </c>
      <c r="H377">
        <v>0.4684831311883685</v>
      </c>
      <c r="I377">
        <v>0.180617244568421</v>
      </c>
      <c r="J377">
        <v>22.00329174822791</v>
      </c>
      <c r="K377">
        <v>3.007912037431691</v>
      </c>
      <c r="L377">
        <v>963.173137036002</v>
      </c>
      <c r="M377">
        <v>383.9739958811417</v>
      </c>
      <c r="N377">
        <v>311.4066621542921</v>
      </c>
    </row>
    <row r="378" spans="1:14">
      <c r="A378">
        <v>376</v>
      </c>
      <c r="B378">
        <v>46.19887622384726</v>
      </c>
      <c r="C378">
        <v>3434.995509722828</v>
      </c>
      <c r="D378">
        <v>0.4458895518657061</v>
      </c>
      <c r="E378">
        <v>314.382732103942</v>
      </c>
      <c r="F378">
        <v>10.3577122719964</v>
      </c>
      <c r="G378">
        <v>39046.62273645485</v>
      </c>
      <c r="H378">
        <v>0.4687897021264156</v>
      </c>
      <c r="I378">
        <v>0.1807354387880386</v>
      </c>
      <c r="J378">
        <v>22.01364321763503</v>
      </c>
      <c r="K378">
        <v>3.007912037431691</v>
      </c>
      <c r="L378">
        <v>963.173137036002</v>
      </c>
      <c r="M378">
        <v>383.7228912438833</v>
      </c>
      <c r="N378">
        <v>310.833867346562</v>
      </c>
    </row>
    <row r="379" spans="1:14">
      <c r="A379">
        <v>377</v>
      </c>
      <c r="B379">
        <v>46.20992452936832</v>
      </c>
      <c r="C379">
        <v>3436.523459320512</v>
      </c>
      <c r="D379">
        <v>0.4458967947155219</v>
      </c>
      <c r="E379">
        <v>314.4921745451361</v>
      </c>
      <c r="F379">
        <v>10.35330268865259</v>
      </c>
      <c r="G379">
        <v>39047.96758783905</v>
      </c>
      <c r="H379">
        <v>0.4687938074434154</v>
      </c>
      <c r="I379">
        <v>0.1807370215366911</v>
      </c>
      <c r="J379">
        <v>22.01571355085443</v>
      </c>
      <c r="K379">
        <v>3.007912037431691</v>
      </c>
      <c r="L379">
        <v>963.173137036002</v>
      </c>
      <c r="M379">
        <v>383.7195309091609</v>
      </c>
      <c r="N379">
        <v>310.7874071614748</v>
      </c>
    </row>
    <row r="380" spans="1:14">
      <c r="A380">
        <v>378</v>
      </c>
      <c r="B380">
        <v>46.21569815825617</v>
      </c>
      <c r="C380">
        <v>3435.208246900511</v>
      </c>
      <c r="D380">
        <v>0.4456939989213964</v>
      </c>
      <c r="E380">
        <v>314.3975467198639</v>
      </c>
      <c r="F380">
        <v>10.35780810845497</v>
      </c>
      <c r="G380">
        <v>39051.68811379251</v>
      </c>
      <c r="H380">
        <v>0.4690502114063764</v>
      </c>
      <c r="I380">
        <v>0.1808358745672558</v>
      </c>
      <c r="J380">
        <v>22.01379664667923</v>
      </c>
      <c r="K380">
        <v>3.007912037431691</v>
      </c>
      <c r="L380">
        <v>963.173137036002</v>
      </c>
      <c r="M380">
        <v>383.5097725378857</v>
      </c>
      <c r="N380">
        <v>310.7636317561399</v>
      </c>
    </row>
    <row r="381" spans="1:14">
      <c r="A381">
        <v>379</v>
      </c>
      <c r="B381">
        <v>46.25717912873553</v>
      </c>
      <c r="C381">
        <v>3435.803045489323</v>
      </c>
      <c r="D381">
        <v>0.4454783800010704</v>
      </c>
      <c r="E381">
        <v>314.480867338809</v>
      </c>
      <c r="F381">
        <v>10.35449372080956</v>
      </c>
      <c r="G381">
        <v>39041.23456675264</v>
      </c>
      <c r="H381">
        <v>0.4692633770507222</v>
      </c>
      <c r="I381">
        <v>0.1809180576572227</v>
      </c>
      <c r="J381">
        <v>22.01124770340626</v>
      </c>
      <c r="K381">
        <v>3.007912037431691</v>
      </c>
      <c r="L381">
        <v>963.173137036002</v>
      </c>
      <c r="M381">
        <v>383.3355609719007</v>
      </c>
      <c r="N381">
        <v>310.6936327126439</v>
      </c>
    </row>
    <row r="382" spans="1:14">
      <c r="A382">
        <v>380</v>
      </c>
      <c r="B382">
        <v>46.3358702446747</v>
      </c>
      <c r="C382">
        <v>3441.41191254063</v>
      </c>
      <c r="D382">
        <v>0.4453984946098499</v>
      </c>
      <c r="E382">
        <v>314.9391838427414</v>
      </c>
      <c r="F382">
        <v>10.3372868430424</v>
      </c>
      <c r="G382">
        <v>39038.95661582881</v>
      </c>
      <c r="H382">
        <v>0.4694290285451662</v>
      </c>
      <c r="I382">
        <v>0.1809819223184949</v>
      </c>
      <c r="J382">
        <v>22.01482183058427</v>
      </c>
      <c r="K382">
        <v>3.007912037431691</v>
      </c>
      <c r="L382">
        <v>963.173137036002</v>
      </c>
      <c r="M382">
        <v>383.2002900263752</v>
      </c>
      <c r="N382">
        <v>310.4702687986454</v>
      </c>
    </row>
    <row r="383" spans="1:14">
      <c r="A383">
        <v>381</v>
      </c>
      <c r="B383">
        <v>46.34853862049871</v>
      </c>
      <c r="C383">
        <v>3443.189082141803</v>
      </c>
      <c r="D383">
        <v>0.4453966687587829</v>
      </c>
      <c r="E383">
        <v>315.0598833099955</v>
      </c>
      <c r="F383">
        <v>10.33380310084988</v>
      </c>
      <c r="G383">
        <v>39051.70847353638</v>
      </c>
      <c r="H383">
        <v>0.4694706486520821</v>
      </c>
      <c r="I383">
        <v>0.1809979683797709</v>
      </c>
      <c r="J383">
        <v>22.01802170179346</v>
      </c>
      <c r="K383">
        <v>3.007912037431691</v>
      </c>
      <c r="L383">
        <v>963.173137036002</v>
      </c>
      <c r="M383">
        <v>383.1663180686239</v>
      </c>
      <c r="N383">
        <v>310.3953512112549</v>
      </c>
    </row>
    <row r="384" spans="1:14">
      <c r="A384">
        <v>382</v>
      </c>
      <c r="B384">
        <v>46.38202657762955</v>
      </c>
      <c r="C384">
        <v>3442.264637012971</v>
      </c>
      <c r="D384">
        <v>0.445157182247544</v>
      </c>
      <c r="E384">
        <v>315.0399479816797</v>
      </c>
      <c r="F384">
        <v>10.33521679612336</v>
      </c>
      <c r="G384">
        <v>39042.33503215341</v>
      </c>
      <c r="H384">
        <v>0.4696339893598147</v>
      </c>
      <c r="I384">
        <v>0.181060942148926</v>
      </c>
      <c r="J384">
        <v>22.01285915409393</v>
      </c>
      <c r="K384">
        <v>3.007912037431691</v>
      </c>
      <c r="L384">
        <v>963.173137036002</v>
      </c>
      <c r="M384">
        <v>383.0330511863484</v>
      </c>
      <c r="N384">
        <v>310.3690498404787</v>
      </c>
    </row>
    <row r="385" spans="1:14">
      <c r="A385">
        <v>383</v>
      </c>
      <c r="B385">
        <v>46.3383494433259</v>
      </c>
      <c r="C385">
        <v>3440.67051852376</v>
      </c>
      <c r="D385">
        <v>0.4450481647891971</v>
      </c>
      <c r="E385">
        <v>314.8758892870012</v>
      </c>
      <c r="F385">
        <v>10.34097828117638</v>
      </c>
      <c r="G385">
        <v>39049.03065531363</v>
      </c>
      <c r="H385">
        <v>0.4697749501814277</v>
      </c>
      <c r="I385">
        <v>0.1811152876599954</v>
      </c>
      <c r="J385">
        <v>22.0144847672499</v>
      </c>
      <c r="K385">
        <v>3.007912037431691</v>
      </c>
      <c r="L385">
        <v>963.173137036002</v>
      </c>
      <c r="M385">
        <v>382.9181181666565</v>
      </c>
      <c r="N385">
        <v>310.4683678542318</v>
      </c>
    </row>
    <row r="386" spans="1:14">
      <c r="A386">
        <v>384</v>
      </c>
      <c r="B386">
        <v>46.3638336718116</v>
      </c>
      <c r="C386">
        <v>3440.534587539104</v>
      </c>
      <c r="D386">
        <v>0.4450976626349036</v>
      </c>
      <c r="E386">
        <v>314.9167357885657</v>
      </c>
      <c r="F386">
        <v>10.34089963017341</v>
      </c>
      <c r="G386">
        <v>39045.6781336014</v>
      </c>
      <c r="H386">
        <v>0.4695661999726481</v>
      </c>
      <c r="I386">
        <v>0.1810348068806401</v>
      </c>
      <c r="J386">
        <v>22.01031496706734</v>
      </c>
      <c r="K386">
        <v>3.007912037431691</v>
      </c>
      <c r="L386">
        <v>963.173137036002</v>
      </c>
      <c r="M386">
        <v>383.0883481302221</v>
      </c>
      <c r="N386">
        <v>310.4392519204598</v>
      </c>
    </row>
    <row r="387" spans="1:14">
      <c r="A387">
        <v>385</v>
      </c>
      <c r="B387">
        <v>46.41630644650106</v>
      </c>
      <c r="C387">
        <v>3444.648312644077</v>
      </c>
      <c r="D387">
        <v>0.4453640076790791</v>
      </c>
      <c r="E387">
        <v>315.2245600635601</v>
      </c>
      <c r="F387">
        <v>10.32767529414179</v>
      </c>
      <c r="G387">
        <v>39039.65099684042</v>
      </c>
      <c r="H387">
        <v>0.469662252748366</v>
      </c>
      <c r="I387">
        <v>0.1810718387106642</v>
      </c>
      <c r="J387">
        <v>22.01546388256364</v>
      </c>
      <c r="K387">
        <v>3.007912037431691</v>
      </c>
      <c r="L387">
        <v>963.173137036002</v>
      </c>
      <c r="M387">
        <v>383.0100009797581</v>
      </c>
      <c r="N387">
        <v>310.2627047328991</v>
      </c>
    </row>
    <row r="388" spans="1:14">
      <c r="A388">
        <v>386</v>
      </c>
      <c r="B388">
        <v>46.43878477114265</v>
      </c>
      <c r="C388">
        <v>3446.37043157754</v>
      </c>
      <c r="D388">
        <v>0.4454157899352292</v>
      </c>
      <c r="E388">
        <v>315.3687352359686</v>
      </c>
      <c r="F388">
        <v>10.32218003311941</v>
      </c>
      <c r="G388">
        <v>39037.34455696312</v>
      </c>
      <c r="H388">
        <v>0.4696521960727049</v>
      </c>
      <c r="I388">
        <v>0.1810679614973207</v>
      </c>
      <c r="J388">
        <v>22.01639943976349</v>
      </c>
      <c r="K388">
        <v>3.007912037431691</v>
      </c>
      <c r="L388">
        <v>963.173137036002</v>
      </c>
      <c r="M388">
        <v>383.0182023836624</v>
      </c>
      <c r="N388">
        <v>310.1944522921927</v>
      </c>
    </row>
    <row r="389" spans="1:14">
      <c r="A389">
        <v>387</v>
      </c>
      <c r="B389">
        <v>46.54092804843273</v>
      </c>
      <c r="C389">
        <v>3453.215539491101</v>
      </c>
      <c r="D389">
        <v>0.4455708030136998</v>
      </c>
      <c r="E389">
        <v>315.9333921703196</v>
      </c>
      <c r="F389">
        <v>10.30099485029788</v>
      </c>
      <c r="G389">
        <v>39032.34342437041</v>
      </c>
      <c r="H389">
        <v>0.4698864820756233</v>
      </c>
      <c r="I389">
        <v>0.1811582872518057</v>
      </c>
      <c r="J389">
        <v>22.02084723209475</v>
      </c>
      <c r="K389">
        <v>3.007912037431691</v>
      </c>
      <c r="L389">
        <v>963.173137036002</v>
      </c>
      <c r="M389">
        <v>382.8272290164682</v>
      </c>
      <c r="N389">
        <v>309.8688924551292</v>
      </c>
    </row>
    <row r="390" spans="1:14">
      <c r="A390">
        <v>388</v>
      </c>
      <c r="B390">
        <v>46.52185430778775</v>
      </c>
      <c r="C390">
        <v>3451.141818764102</v>
      </c>
      <c r="D390">
        <v>0.4455905110883036</v>
      </c>
      <c r="E390">
        <v>315.754465425285</v>
      </c>
      <c r="F390">
        <v>10.30632306767931</v>
      </c>
      <c r="G390">
        <v>39026.39751895993</v>
      </c>
      <c r="H390">
        <v>0.4699133307050915</v>
      </c>
      <c r="I390">
        <v>0.1811686383725871</v>
      </c>
      <c r="J390">
        <v>22.01982034967147</v>
      </c>
      <c r="K390">
        <v>3.007912037431691</v>
      </c>
      <c r="L390">
        <v>963.173137036002</v>
      </c>
      <c r="M390">
        <v>382.8053560757558</v>
      </c>
      <c r="N390">
        <v>309.9158746371652</v>
      </c>
    </row>
    <row r="391" spans="1:14">
      <c r="A391">
        <v>389</v>
      </c>
      <c r="B391">
        <v>46.51147898810545</v>
      </c>
      <c r="C391">
        <v>3450.696561447936</v>
      </c>
      <c r="D391">
        <v>0.4456629170097552</v>
      </c>
      <c r="E391">
        <v>315.7262443795444</v>
      </c>
      <c r="F391">
        <v>10.30816694727567</v>
      </c>
      <c r="G391">
        <v>39029.94492542835</v>
      </c>
      <c r="H391">
        <v>0.4698563127113765</v>
      </c>
      <c r="I391">
        <v>0.1811466558672843</v>
      </c>
      <c r="J391">
        <v>22.01926008858816</v>
      </c>
      <c r="K391">
        <v>3.007912037431691</v>
      </c>
      <c r="L391">
        <v>963.173137036002</v>
      </c>
      <c r="M391">
        <v>382.8518102635494</v>
      </c>
      <c r="N391">
        <v>309.9475068917159</v>
      </c>
    </row>
    <row r="392" spans="1:14">
      <c r="A392">
        <v>390</v>
      </c>
      <c r="B392">
        <v>46.64057300792759</v>
      </c>
      <c r="C392">
        <v>3459.376611179919</v>
      </c>
      <c r="D392">
        <v>0.4455237454132024</v>
      </c>
      <c r="E392">
        <v>316.4421938637163</v>
      </c>
      <c r="F392">
        <v>10.2821230043203</v>
      </c>
      <c r="G392">
        <v>39028.70411467884</v>
      </c>
      <c r="H392">
        <v>0.4701070922321719</v>
      </c>
      <c r="I392">
        <v>0.1812433404713283</v>
      </c>
      <c r="J392">
        <v>22.02445389212566</v>
      </c>
      <c r="K392">
        <v>3.007912037431691</v>
      </c>
      <c r="L392">
        <v>963.173137036002</v>
      </c>
      <c r="M392">
        <v>382.6475772385645</v>
      </c>
      <c r="N392">
        <v>309.589910960036</v>
      </c>
    </row>
    <row r="393" spans="1:14">
      <c r="A393">
        <v>391</v>
      </c>
      <c r="B393">
        <v>46.63630193595783</v>
      </c>
      <c r="C393">
        <v>3457.682188541033</v>
      </c>
      <c r="D393">
        <v>0.4454228641418194</v>
      </c>
      <c r="E393">
        <v>316.3310771203457</v>
      </c>
      <c r="F393">
        <v>10.28779309114421</v>
      </c>
      <c r="G393">
        <v>39033.07030712719</v>
      </c>
      <c r="H393">
        <v>0.4700719022379401</v>
      </c>
      <c r="I393">
        <v>0.1812297734517893</v>
      </c>
      <c r="J393">
        <v>22.02126030572618</v>
      </c>
      <c r="K393">
        <v>3.007912037431691</v>
      </c>
      <c r="L393">
        <v>963.173137036002</v>
      </c>
      <c r="M393">
        <v>382.6762225712714</v>
      </c>
      <c r="N393">
        <v>309.6366556441734</v>
      </c>
    </row>
    <row r="394" spans="1:14">
      <c r="A394">
        <v>392</v>
      </c>
      <c r="B394">
        <v>46.6652711023046</v>
      </c>
      <c r="C394">
        <v>3458.473129442797</v>
      </c>
      <c r="D394">
        <v>0.4453805560584452</v>
      </c>
      <c r="E394">
        <v>316.4043685094631</v>
      </c>
      <c r="F394">
        <v>10.28410551494834</v>
      </c>
      <c r="G394">
        <v>39023.83761344414</v>
      </c>
      <c r="H394">
        <v>0.4702067700950112</v>
      </c>
      <c r="I394">
        <v>0.181281769903963</v>
      </c>
      <c r="J394">
        <v>22.02094467366984</v>
      </c>
      <c r="K394">
        <v>3.007912037431691</v>
      </c>
      <c r="L394">
        <v>963.173137036002</v>
      </c>
      <c r="M394">
        <v>382.5664608124607</v>
      </c>
      <c r="N394">
        <v>309.571896231958</v>
      </c>
    </row>
    <row r="395" spans="1:14">
      <c r="A395">
        <v>393</v>
      </c>
      <c r="B395">
        <v>46.73685040992215</v>
      </c>
      <c r="C395">
        <v>3466.838129656339</v>
      </c>
      <c r="D395">
        <v>0.4455435521663963</v>
      </c>
      <c r="E395">
        <v>317.0448523251676</v>
      </c>
      <c r="F395">
        <v>10.25996269097902</v>
      </c>
      <c r="G395">
        <v>39028.49217771253</v>
      </c>
      <c r="H395">
        <v>0.4702494595474562</v>
      </c>
      <c r="I395">
        <v>0.1812982282367384</v>
      </c>
      <c r="J395">
        <v>22.02992773734485</v>
      </c>
      <c r="K395">
        <v>3.007912037431691</v>
      </c>
      <c r="L395">
        <v>963.173137036002</v>
      </c>
      <c r="M395">
        <v>382.5317312611467</v>
      </c>
      <c r="N395">
        <v>309.3086710368315</v>
      </c>
    </row>
    <row r="396" spans="1:14">
      <c r="A396">
        <v>394</v>
      </c>
      <c r="B396">
        <v>46.61626104926411</v>
      </c>
      <c r="C396">
        <v>3458.350724238063</v>
      </c>
      <c r="D396">
        <v>0.4454948281754585</v>
      </c>
      <c r="E396">
        <v>316.3359035155644</v>
      </c>
      <c r="F396">
        <v>10.28545144334158</v>
      </c>
      <c r="G396">
        <v>39030.62934222908</v>
      </c>
      <c r="H396">
        <v>0.4700959558283012</v>
      </c>
      <c r="I396">
        <v>0.1812390469835854</v>
      </c>
      <c r="J396">
        <v>22.02518132954365</v>
      </c>
      <c r="K396">
        <v>3.007912037431691</v>
      </c>
      <c r="L396">
        <v>963.173137036002</v>
      </c>
      <c r="M396">
        <v>382.6566420218446</v>
      </c>
      <c r="N396">
        <v>309.6299656037738</v>
      </c>
    </row>
    <row r="397" spans="1:14">
      <c r="A397">
        <v>395</v>
      </c>
      <c r="B397">
        <v>46.63326921322187</v>
      </c>
      <c r="C397">
        <v>3458.597939216386</v>
      </c>
      <c r="D397">
        <v>0.4454362084525241</v>
      </c>
      <c r="E397">
        <v>316.3744812435077</v>
      </c>
      <c r="F397">
        <v>10.28375357047093</v>
      </c>
      <c r="G397">
        <v>39023.97025831732</v>
      </c>
      <c r="H397">
        <v>0.4701359268688421</v>
      </c>
      <c r="I397">
        <v>0.1812544572699424</v>
      </c>
      <c r="J397">
        <v>22.02384832604401</v>
      </c>
      <c r="K397">
        <v>3.007912037431691</v>
      </c>
      <c r="L397">
        <v>963.173137036002</v>
      </c>
      <c r="M397">
        <v>382.6241084857377</v>
      </c>
      <c r="N397">
        <v>309.6130413327729</v>
      </c>
    </row>
    <row r="398" spans="1:14">
      <c r="A398">
        <v>396</v>
      </c>
      <c r="B398">
        <v>46.66578326718004</v>
      </c>
      <c r="C398">
        <v>3461.668790802013</v>
      </c>
      <c r="D398">
        <v>0.4457034149918859</v>
      </c>
      <c r="E398">
        <v>316.6160254825391</v>
      </c>
      <c r="F398">
        <v>10.27475944549155</v>
      </c>
      <c r="G398">
        <v>39024.86065675012</v>
      </c>
      <c r="H398">
        <v>0.4700526894844252</v>
      </c>
      <c r="I398">
        <v>0.1812223662382326</v>
      </c>
      <c r="J398">
        <v>22.02696996573994</v>
      </c>
      <c r="K398">
        <v>3.007912037431691</v>
      </c>
      <c r="L398">
        <v>963.173137036002</v>
      </c>
      <c r="M398">
        <v>382.6918639325589</v>
      </c>
      <c r="N398">
        <v>309.491779369706</v>
      </c>
    </row>
    <row r="399" spans="1:14">
      <c r="A399">
        <v>397</v>
      </c>
      <c r="B399">
        <v>46.58819067692743</v>
      </c>
      <c r="C399">
        <v>3455.496217089343</v>
      </c>
      <c r="D399">
        <v>0.4455143540691532</v>
      </c>
      <c r="E399">
        <v>316.1242427873328</v>
      </c>
      <c r="F399">
        <v>10.29237609118069</v>
      </c>
      <c r="G399">
        <v>39019.76574170885</v>
      </c>
      <c r="H399">
        <v>0.4700234950980297</v>
      </c>
      <c r="I399">
        <v>0.181211110743047</v>
      </c>
      <c r="J399">
        <v>22.02155880334152</v>
      </c>
      <c r="K399">
        <v>3.007912037431691</v>
      </c>
      <c r="L399">
        <v>963.173137036002</v>
      </c>
      <c r="M399">
        <v>382.7156339233412</v>
      </c>
      <c r="N399">
        <v>309.7462467435168</v>
      </c>
    </row>
    <row r="400" spans="1:14">
      <c r="A400">
        <v>398</v>
      </c>
      <c r="B400">
        <v>46.5780973763375</v>
      </c>
      <c r="C400">
        <v>3455.938228459376</v>
      </c>
      <c r="D400">
        <v>0.4455576727739858</v>
      </c>
      <c r="E400">
        <v>316.1188751951652</v>
      </c>
      <c r="F400">
        <v>10.29458224577193</v>
      </c>
      <c r="G400">
        <v>39044.11310420229</v>
      </c>
      <c r="H400">
        <v>0.4700624598453812</v>
      </c>
      <c r="I400">
        <v>0.1812261330668692</v>
      </c>
      <c r="J400">
        <v>22.0254013041516</v>
      </c>
      <c r="K400">
        <v>3.007912037431691</v>
      </c>
      <c r="L400">
        <v>963.173137036002</v>
      </c>
      <c r="M400">
        <v>382.6839095903914</v>
      </c>
      <c r="N400">
        <v>309.6985494856353</v>
      </c>
    </row>
    <row r="401" spans="1:14">
      <c r="A401">
        <v>399</v>
      </c>
      <c r="B401">
        <v>46.62171280719503</v>
      </c>
      <c r="C401">
        <v>3458.247782084705</v>
      </c>
      <c r="D401">
        <v>0.4453668878408745</v>
      </c>
      <c r="E401">
        <v>316.3308858349989</v>
      </c>
      <c r="F401">
        <v>10.28621461790515</v>
      </c>
      <c r="G401">
        <v>39033.79022267305</v>
      </c>
      <c r="H401">
        <v>0.4702145847267584</v>
      </c>
      <c r="I401">
        <v>0.1812847827280319</v>
      </c>
      <c r="J401">
        <v>22.02482460123079</v>
      </c>
      <c r="K401">
        <v>3.007912037431691</v>
      </c>
      <c r="L401">
        <v>963.173137036002</v>
      </c>
      <c r="M401">
        <v>382.5601028301541</v>
      </c>
      <c r="N401">
        <v>309.6161971263051</v>
      </c>
    </row>
    <row r="402" spans="1:14">
      <c r="A402">
        <v>400</v>
      </c>
      <c r="B402">
        <v>46.60158719387067</v>
      </c>
      <c r="C402">
        <v>3459.032818583988</v>
      </c>
      <c r="D402">
        <v>0.4454435011739893</v>
      </c>
      <c r="E402">
        <v>316.3480225373644</v>
      </c>
      <c r="F402">
        <v>10.28420140011203</v>
      </c>
      <c r="G402">
        <v>39036.01275766735</v>
      </c>
      <c r="H402">
        <v>0.4703736505703623</v>
      </c>
      <c r="I402">
        <v>0.1813461083819649</v>
      </c>
      <c r="J402">
        <v>22.02919764960249</v>
      </c>
      <c r="K402">
        <v>3.007912037431691</v>
      </c>
      <c r="L402">
        <v>963.173137036002</v>
      </c>
      <c r="M402">
        <v>382.4307328167358</v>
      </c>
      <c r="N402">
        <v>309.606526885114</v>
      </c>
    </row>
    <row r="403" spans="1:14">
      <c r="A403">
        <v>401</v>
      </c>
      <c r="B403">
        <v>46.63919382220843</v>
      </c>
      <c r="C403">
        <v>3459.385184539532</v>
      </c>
      <c r="D403">
        <v>0.4454689781098257</v>
      </c>
      <c r="E403">
        <v>316.4188073212379</v>
      </c>
      <c r="F403">
        <v>10.28265731943455</v>
      </c>
      <c r="G403">
        <v>39032.57722293522</v>
      </c>
      <c r="H403">
        <v>0.4702291931281148</v>
      </c>
      <c r="I403">
        <v>0.1812904147967765</v>
      </c>
      <c r="J403">
        <v>22.02607519655731</v>
      </c>
      <c r="K403">
        <v>3.007912037431691</v>
      </c>
      <c r="L403">
        <v>963.173137036002</v>
      </c>
      <c r="M403">
        <v>382.5482180054634</v>
      </c>
      <c r="N403">
        <v>309.5656300068928</v>
      </c>
    </row>
    <row r="404" spans="1:14">
      <c r="A404">
        <v>402</v>
      </c>
      <c r="B404">
        <v>46.60504780542446</v>
      </c>
      <c r="C404">
        <v>3455.938521825602</v>
      </c>
      <c r="D404">
        <v>0.4452308752006418</v>
      </c>
      <c r="E404">
        <v>316.1780334918947</v>
      </c>
      <c r="F404">
        <v>10.29403590614566</v>
      </c>
      <c r="G404">
        <v>39040.34291204696</v>
      </c>
      <c r="H404">
        <v>0.4701811884897182</v>
      </c>
      <c r="I404">
        <v>0.1812719072669713</v>
      </c>
      <c r="J404">
        <v>22.02059260398982</v>
      </c>
      <c r="K404">
        <v>3.007912037431691</v>
      </c>
      <c r="L404">
        <v>963.173137036002</v>
      </c>
      <c r="M404">
        <v>382.5872754780376</v>
      </c>
      <c r="N404">
        <v>309.6837871154214</v>
      </c>
    </row>
    <row r="405" spans="1:14">
      <c r="A405">
        <v>403</v>
      </c>
      <c r="B405">
        <v>46.61420103997514</v>
      </c>
      <c r="C405">
        <v>3457.707463267436</v>
      </c>
      <c r="D405">
        <v>0.4453178840800069</v>
      </c>
      <c r="E405">
        <v>316.2844000111901</v>
      </c>
      <c r="F405">
        <v>10.28819466240543</v>
      </c>
      <c r="G405">
        <v>39036.36738133245</v>
      </c>
      <c r="H405">
        <v>0.4702460128591748</v>
      </c>
      <c r="I405">
        <v>0.1812968994133533</v>
      </c>
      <c r="J405">
        <v>22.02465316582408</v>
      </c>
      <c r="K405">
        <v>3.007912037431691</v>
      </c>
      <c r="L405">
        <v>963.173137036002</v>
      </c>
      <c r="M405">
        <v>382.5345350438462</v>
      </c>
      <c r="N405">
        <v>309.6384463970478</v>
      </c>
    </row>
    <row r="406" spans="1:14">
      <c r="A406">
        <v>404</v>
      </c>
      <c r="B406">
        <v>46.54400437514484</v>
      </c>
      <c r="C406">
        <v>3451.360498240343</v>
      </c>
      <c r="D406">
        <v>0.4452961034001137</v>
      </c>
      <c r="E406">
        <v>315.7581666377471</v>
      </c>
      <c r="F406">
        <v>10.30650345157883</v>
      </c>
      <c r="G406">
        <v>39032.15022135134</v>
      </c>
      <c r="H406">
        <v>0.4702585822891882</v>
      </c>
      <c r="I406">
        <v>0.1813017453846672</v>
      </c>
      <c r="J406">
        <v>22.02061370831016</v>
      </c>
      <c r="K406">
        <v>3.007912037431691</v>
      </c>
      <c r="L406">
        <v>963.173137036002</v>
      </c>
      <c r="M406">
        <v>382.5243103690671</v>
      </c>
      <c r="N406">
        <v>309.8280901391012</v>
      </c>
    </row>
    <row r="407" spans="1:14">
      <c r="A407">
        <v>405</v>
      </c>
      <c r="B407">
        <v>46.53298538971258</v>
      </c>
      <c r="C407">
        <v>3450.543154706444</v>
      </c>
      <c r="D407">
        <v>0.445266825637737</v>
      </c>
      <c r="E407">
        <v>315.686961568983</v>
      </c>
      <c r="F407">
        <v>10.30877452244972</v>
      </c>
      <c r="G407">
        <v>39030.97516953968</v>
      </c>
      <c r="H407">
        <v>0.4702510677063895</v>
      </c>
      <c r="I407">
        <v>0.1812988482403544</v>
      </c>
      <c r="J407">
        <v>22.02023840546462</v>
      </c>
      <c r="K407">
        <v>3.007912037431691</v>
      </c>
      <c r="L407">
        <v>963.173137036002</v>
      </c>
      <c r="M407">
        <v>382.5304230837429</v>
      </c>
      <c r="N407">
        <v>309.8585976626781</v>
      </c>
    </row>
    <row r="408" spans="1:14">
      <c r="A408">
        <v>406</v>
      </c>
      <c r="B408">
        <v>46.42508088701849</v>
      </c>
      <c r="C408">
        <v>3443.178898440728</v>
      </c>
      <c r="D408">
        <v>0.4449278283987655</v>
      </c>
      <c r="E408">
        <v>315.0756988382324</v>
      </c>
      <c r="F408">
        <v>10.33235301577218</v>
      </c>
      <c r="G408">
        <v>39041.51219613189</v>
      </c>
      <c r="H408">
        <v>0.4701361254212466</v>
      </c>
      <c r="I408">
        <v>0.1812545338190982</v>
      </c>
      <c r="J408">
        <v>22.01571171395361</v>
      </c>
      <c r="K408">
        <v>3.007912037431691</v>
      </c>
      <c r="L408">
        <v>963.173137036002</v>
      </c>
      <c r="M408">
        <v>382.6239468922498</v>
      </c>
      <c r="N408">
        <v>310.1895841772551</v>
      </c>
    </row>
    <row r="409" spans="1:14">
      <c r="A409">
        <v>407</v>
      </c>
      <c r="B409">
        <v>46.60990689693597</v>
      </c>
      <c r="C409">
        <v>3456.428778628203</v>
      </c>
      <c r="D409">
        <v>0.4452321672447607</v>
      </c>
      <c r="E409">
        <v>316.165001806118</v>
      </c>
      <c r="F409">
        <v>10.29130819066712</v>
      </c>
      <c r="G409">
        <v>39031.58004574545</v>
      </c>
      <c r="H409">
        <v>0.4703747406787105</v>
      </c>
      <c r="I409">
        <v>0.1813465286582844</v>
      </c>
      <c r="J409">
        <v>22.02434622943602</v>
      </c>
      <c r="K409">
        <v>3.007912037431691</v>
      </c>
      <c r="L409">
        <v>963.173137036002</v>
      </c>
      <c r="M409">
        <v>382.4298465214094</v>
      </c>
      <c r="N409">
        <v>309.6356268624106</v>
      </c>
    </row>
    <row r="410" spans="1:14">
      <c r="A410">
        <v>408</v>
      </c>
      <c r="B410">
        <v>46.61349659134643</v>
      </c>
      <c r="C410">
        <v>3457.348134826785</v>
      </c>
      <c r="D410">
        <v>0.4454059875352331</v>
      </c>
      <c r="E410">
        <v>316.207701737657</v>
      </c>
      <c r="F410">
        <v>10.28857774676793</v>
      </c>
      <c r="G410">
        <v>39031.62261145443</v>
      </c>
      <c r="H410">
        <v>0.4704859681379907</v>
      </c>
      <c r="I410">
        <v>0.1813894108793893</v>
      </c>
      <c r="J410">
        <v>22.02747197937815</v>
      </c>
      <c r="K410">
        <v>3.007912037431691</v>
      </c>
      <c r="L410">
        <v>963.173137036002</v>
      </c>
      <c r="M410">
        <v>382.3394363858004</v>
      </c>
      <c r="N410">
        <v>309.5742134790286</v>
      </c>
    </row>
    <row r="411" spans="1:14">
      <c r="A411">
        <v>409</v>
      </c>
      <c r="B411">
        <v>46.5531355534041</v>
      </c>
      <c r="C411">
        <v>3452.955597705085</v>
      </c>
      <c r="D411">
        <v>0.4453655077819194</v>
      </c>
      <c r="E411">
        <v>315.8675353256164</v>
      </c>
      <c r="F411">
        <v>10.30216748000791</v>
      </c>
      <c r="G411">
        <v>39035.08618301472</v>
      </c>
      <c r="H411">
        <v>0.4702121672302302</v>
      </c>
      <c r="I411">
        <v>0.1812838506954087</v>
      </c>
      <c r="J411">
        <v>22.02319081508063</v>
      </c>
      <c r="K411">
        <v>3.007912037431691</v>
      </c>
      <c r="L411">
        <v>963.173137036002</v>
      </c>
      <c r="M411">
        <v>382.5620696821094</v>
      </c>
      <c r="N411">
        <v>309.7742042352899</v>
      </c>
    </row>
    <row r="412" spans="1:14">
      <c r="A412">
        <v>410</v>
      </c>
      <c r="B412">
        <v>46.53901244333628</v>
      </c>
      <c r="C412">
        <v>3449.077597229277</v>
      </c>
      <c r="D412">
        <v>0.4453402551628074</v>
      </c>
      <c r="E412">
        <v>315.5967265700531</v>
      </c>
      <c r="F412">
        <v>10.31143148712061</v>
      </c>
      <c r="G412">
        <v>39019.08712102206</v>
      </c>
      <c r="H412">
        <v>0.4703216304263329</v>
      </c>
      <c r="I412">
        <v>0.1813260527290477</v>
      </c>
      <c r="J412">
        <v>22.01717385217965</v>
      </c>
      <c r="K412">
        <v>3.007912037431691</v>
      </c>
      <c r="L412">
        <v>963.173137036002</v>
      </c>
      <c r="M412">
        <v>382.4730317469057</v>
      </c>
      <c r="N412">
        <v>309.8681498595716</v>
      </c>
    </row>
    <row r="413" spans="1:14">
      <c r="A413">
        <v>411</v>
      </c>
      <c r="B413">
        <v>46.48018913545771</v>
      </c>
      <c r="C413">
        <v>3445.050770860895</v>
      </c>
      <c r="D413">
        <v>0.445392932069881</v>
      </c>
      <c r="E413">
        <v>315.2647149691298</v>
      </c>
      <c r="F413">
        <v>10.32353457922199</v>
      </c>
      <c r="G413">
        <v>39019.43396615317</v>
      </c>
      <c r="H413">
        <v>0.4702264582478354</v>
      </c>
      <c r="I413">
        <v>0.1812893604012019</v>
      </c>
      <c r="J413">
        <v>22.01473143664636</v>
      </c>
      <c r="K413">
        <v>3.007912037431691</v>
      </c>
      <c r="L413">
        <v>963.173137036002</v>
      </c>
      <c r="M413">
        <v>382.5504429410417</v>
      </c>
      <c r="N413">
        <v>310.0295759557039</v>
      </c>
    </row>
    <row r="414" spans="1:14">
      <c r="A414">
        <v>412</v>
      </c>
      <c r="B414">
        <v>46.48591463623187</v>
      </c>
      <c r="C414">
        <v>3445.49261424011</v>
      </c>
      <c r="D414">
        <v>0.4454036484566172</v>
      </c>
      <c r="E414">
        <v>315.2974507944256</v>
      </c>
      <c r="F414">
        <v>10.32186347968776</v>
      </c>
      <c r="G414">
        <v>39017.04121475532</v>
      </c>
      <c r="H414">
        <v>0.4702558222909335</v>
      </c>
      <c r="I414">
        <v>0.1813006813052018</v>
      </c>
      <c r="J414">
        <v>22.01525076605646</v>
      </c>
      <c r="K414">
        <v>3.007912037431691</v>
      </c>
      <c r="L414">
        <v>963.173137036002</v>
      </c>
      <c r="M414">
        <v>382.5265554586098</v>
      </c>
      <c r="N414">
        <v>310.0098607210413</v>
      </c>
    </row>
    <row r="415" spans="1:14">
      <c r="A415">
        <v>413</v>
      </c>
      <c r="B415">
        <v>46.48759003692555</v>
      </c>
      <c r="C415">
        <v>3443.631007660925</v>
      </c>
      <c r="D415">
        <v>0.4452758465660432</v>
      </c>
      <c r="E415">
        <v>315.177054523911</v>
      </c>
      <c r="F415">
        <v>10.32761382411296</v>
      </c>
      <c r="G415">
        <v>39018.21484556355</v>
      </c>
      <c r="H415">
        <v>0.4702782878017572</v>
      </c>
      <c r="I415">
        <v>0.1813093425747176</v>
      </c>
      <c r="J415">
        <v>22.01152013345236</v>
      </c>
      <c r="K415">
        <v>3.007912037431691</v>
      </c>
      <c r="L415">
        <v>963.173137036002</v>
      </c>
      <c r="M415">
        <v>382.5082819071938</v>
      </c>
      <c r="N415">
        <v>310.0459851064559</v>
      </c>
    </row>
    <row r="416" spans="1:14">
      <c r="A416">
        <v>414</v>
      </c>
      <c r="B416">
        <v>46.47536360407809</v>
      </c>
      <c r="C416">
        <v>3444.86150689864</v>
      </c>
      <c r="D416">
        <v>0.4454005934940439</v>
      </c>
      <c r="E416">
        <v>315.2402073600517</v>
      </c>
      <c r="F416">
        <v>10.32397005803126</v>
      </c>
      <c r="G416">
        <v>39018.52654840954</v>
      </c>
      <c r="H416">
        <v>0.47025051926512</v>
      </c>
      <c r="I416">
        <v>0.1812986367963464</v>
      </c>
      <c r="J416">
        <v>22.0152278260681</v>
      </c>
      <c r="K416">
        <v>3.007912037431691</v>
      </c>
      <c r="L416">
        <v>963.173137036002</v>
      </c>
      <c r="M416">
        <v>382.5308692192858</v>
      </c>
      <c r="N416">
        <v>310.0307801564502</v>
      </c>
    </row>
    <row r="417" spans="1:14">
      <c r="A417">
        <v>415</v>
      </c>
      <c r="B417">
        <v>46.46270397324711</v>
      </c>
      <c r="C417">
        <v>3444.427219826838</v>
      </c>
      <c r="D417">
        <v>0.44545864549006</v>
      </c>
      <c r="E417">
        <v>315.1915130522133</v>
      </c>
      <c r="F417">
        <v>10.3264707234953</v>
      </c>
      <c r="G417">
        <v>39026.7861353418</v>
      </c>
      <c r="H417">
        <v>0.4702322841661414</v>
      </c>
      <c r="I417">
        <v>0.1812916065040847</v>
      </c>
      <c r="J417">
        <v>22.01616948604834</v>
      </c>
      <c r="K417">
        <v>3.007912037431691</v>
      </c>
      <c r="L417">
        <v>963.173137036002</v>
      </c>
      <c r="M417">
        <v>382.5457033523249</v>
      </c>
      <c r="N417">
        <v>310.0382779649019</v>
      </c>
    </row>
    <row r="418" spans="1:14">
      <c r="A418">
        <v>416</v>
      </c>
      <c r="B418">
        <v>46.46225972468415</v>
      </c>
      <c r="C418">
        <v>3444.627302824168</v>
      </c>
      <c r="D418">
        <v>0.4455008104520724</v>
      </c>
      <c r="E418">
        <v>315.198533781763</v>
      </c>
      <c r="F418">
        <v>10.32554822270476</v>
      </c>
      <c r="G418">
        <v>39024.56309495028</v>
      </c>
      <c r="H418">
        <v>0.4702370883027431</v>
      </c>
      <c r="I418">
        <v>0.1812934586730483</v>
      </c>
      <c r="J418">
        <v>22.01700856582934</v>
      </c>
      <c r="K418">
        <v>3.007912037431691</v>
      </c>
      <c r="L418">
        <v>963.173137036002</v>
      </c>
      <c r="M418">
        <v>382.5417951071844</v>
      </c>
      <c r="N418">
        <v>310.036697046686</v>
      </c>
    </row>
    <row r="419" spans="1:14">
      <c r="A419">
        <v>417</v>
      </c>
      <c r="B419">
        <v>46.42483078193009</v>
      </c>
      <c r="C419">
        <v>3441.480012003078</v>
      </c>
      <c r="D419">
        <v>0.4455145919854405</v>
      </c>
      <c r="E419">
        <v>314.9629976060228</v>
      </c>
      <c r="F419">
        <v>10.33447472060476</v>
      </c>
      <c r="G419">
        <v>39021.0088168623</v>
      </c>
      <c r="H419">
        <v>0.4701218405351357</v>
      </c>
      <c r="I419">
        <v>0.1812490264772185</v>
      </c>
      <c r="J419">
        <v>22.01323316026031</v>
      </c>
      <c r="K419">
        <v>3.007912037431691</v>
      </c>
      <c r="L419">
        <v>963.173137036002</v>
      </c>
      <c r="M419">
        <v>382.6355731113132</v>
      </c>
      <c r="N419">
        <v>310.1601290340797</v>
      </c>
    </row>
    <row r="420" spans="1:14">
      <c r="A420">
        <v>418</v>
      </c>
      <c r="B420">
        <v>46.46318048254034</v>
      </c>
      <c r="C420">
        <v>3444.047524992801</v>
      </c>
      <c r="D420">
        <v>0.4454387577931214</v>
      </c>
      <c r="E420">
        <v>315.1644109235002</v>
      </c>
      <c r="F420">
        <v>10.32784497790165</v>
      </c>
      <c r="G420">
        <v>39028.41031514054</v>
      </c>
      <c r="H420">
        <v>0.4702285487931751</v>
      </c>
      <c r="I420">
        <v>0.1812901663822795</v>
      </c>
      <c r="J420">
        <v>22.01558328938435</v>
      </c>
      <c r="K420">
        <v>3.007912037431691</v>
      </c>
      <c r="L420">
        <v>963.173137036002</v>
      </c>
      <c r="M420">
        <v>382.5487421956329</v>
      </c>
      <c r="N420">
        <v>310.0437876355188</v>
      </c>
    </row>
    <row r="421" spans="1:14">
      <c r="A421">
        <v>419</v>
      </c>
      <c r="B421">
        <v>46.47170714762063</v>
      </c>
      <c r="C421">
        <v>3444.031217404274</v>
      </c>
      <c r="D421">
        <v>0.4454594096285587</v>
      </c>
      <c r="E421">
        <v>315.1819310113979</v>
      </c>
      <c r="F421">
        <v>10.32683833147506</v>
      </c>
      <c r="G421">
        <v>39021.13962721184</v>
      </c>
      <c r="H421">
        <v>0.4701552825078984</v>
      </c>
      <c r="I421">
        <v>0.1812619195710595</v>
      </c>
      <c r="J421">
        <v>22.01403266784152</v>
      </c>
      <c r="K421">
        <v>3.007912037431691</v>
      </c>
      <c r="L421">
        <v>963.173137036002</v>
      </c>
      <c r="M421">
        <v>382.6083563833721</v>
      </c>
      <c r="N421">
        <v>310.0477951827658</v>
      </c>
    </row>
    <row r="422" spans="1:14">
      <c r="A422">
        <v>420</v>
      </c>
      <c r="B422">
        <v>46.48211671242853</v>
      </c>
      <c r="C422">
        <v>3445.780020682723</v>
      </c>
      <c r="D422">
        <v>0.4455360876482976</v>
      </c>
      <c r="E422">
        <v>315.3022499258726</v>
      </c>
      <c r="F422">
        <v>10.32212688294446</v>
      </c>
      <c r="G422">
        <v>39024.78961424161</v>
      </c>
      <c r="H422">
        <v>0.4702373041906324</v>
      </c>
      <c r="I422">
        <v>0.1812935419056624</v>
      </c>
      <c r="J422">
        <v>22.01713094459186</v>
      </c>
      <c r="K422">
        <v>3.007912037431691</v>
      </c>
      <c r="L422">
        <v>963.173137036002</v>
      </c>
      <c r="M422">
        <v>382.5416194806655</v>
      </c>
      <c r="N422">
        <v>309.980771216198</v>
      </c>
    </row>
    <row r="423" spans="1:14">
      <c r="A423">
        <v>421</v>
      </c>
      <c r="B423">
        <v>46.42725207988732</v>
      </c>
      <c r="C423">
        <v>3442.146821202385</v>
      </c>
      <c r="D423">
        <v>0.4453695425976768</v>
      </c>
      <c r="E423">
        <v>314.9966326310734</v>
      </c>
      <c r="F423">
        <v>10.33409926686242</v>
      </c>
      <c r="G423">
        <v>39032.20632867826</v>
      </c>
      <c r="H423">
        <v>0.4702774452087849</v>
      </c>
      <c r="I423">
        <v>0.1813090177245558</v>
      </c>
      <c r="J423">
        <v>22.0153401771531</v>
      </c>
      <c r="K423">
        <v>3.007912037431691</v>
      </c>
      <c r="L423">
        <v>963.173137036002</v>
      </c>
      <c r="M423">
        <v>382.5089672447397</v>
      </c>
      <c r="N423">
        <v>310.1235839082908</v>
      </c>
    </row>
    <row r="424" spans="1:14">
      <c r="A424">
        <v>422</v>
      </c>
      <c r="B424">
        <v>46.47271934564132</v>
      </c>
      <c r="C424">
        <v>3445.993225551456</v>
      </c>
      <c r="D424">
        <v>0.445420818165199</v>
      </c>
      <c r="E424">
        <v>315.2933272760881</v>
      </c>
      <c r="F424">
        <v>10.32278805837715</v>
      </c>
      <c r="G424">
        <v>39033.7478817798</v>
      </c>
      <c r="H424">
        <v>0.4704277335341436</v>
      </c>
      <c r="I424">
        <v>0.1813669593267395</v>
      </c>
      <c r="J424">
        <v>22.0193096183252</v>
      </c>
      <c r="K424">
        <v>3.007912037431691</v>
      </c>
      <c r="L424">
        <v>963.173137036002</v>
      </c>
      <c r="M424">
        <v>382.3867664729231</v>
      </c>
      <c r="N424">
        <v>309.9615421535285</v>
      </c>
    </row>
    <row r="425" spans="1:14">
      <c r="A425">
        <v>423</v>
      </c>
      <c r="B425">
        <v>46.48401953946125</v>
      </c>
      <c r="C425">
        <v>3446.917852224652</v>
      </c>
      <c r="D425">
        <v>0.4454088672637162</v>
      </c>
      <c r="E425">
        <v>315.3732590240208</v>
      </c>
      <c r="F425">
        <v>10.32004766357958</v>
      </c>
      <c r="G425">
        <v>39033.94550064103</v>
      </c>
      <c r="H425">
        <v>0.4704313151421045</v>
      </c>
      <c r="I425">
        <v>0.1813683401665563</v>
      </c>
      <c r="J425">
        <v>22.01966195080342</v>
      </c>
      <c r="K425">
        <v>3.007912037431691</v>
      </c>
      <c r="L425">
        <v>963.173137036002</v>
      </c>
      <c r="M425">
        <v>382.3838551882296</v>
      </c>
      <c r="N425">
        <v>309.9360908668893</v>
      </c>
    </row>
    <row r="426" spans="1:14">
      <c r="A426">
        <v>424</v>
      </c>
      <c r="B426">
        <v>46.50540240175786</v>
      </c>
      <c r="C426">
        <v>3449.615836187064</v>
      </c>
      <c r="D426">
        <v>0.4454888947007833</v>
      </c>
      <c r="E426">
        <v>315.5775083847689</v>
      </c>
      <c r="F426">
        <v>10.3128691549722</v>
      </c>
      <c r="G426">
        <v>39040.10595287192</v>
      </c>
      <c r="H426">
        <v>0.4704227296738756</v>
      </c>
      <c r="I426">
        <v>0.1813650301570562</v>
      </c>
      <c r="J426">
        <v>22.02289265197867</v>
      </c>
      <c r="K426">
        <v>3.007912037431691</v>
      </c>
      <c r="L426">
        <v>963.173137036002</v>
      </c>
      <c r="M426">
        <v>382.3908338995742</v>
      </c>
      <c r="N426">
        <v>309.8421855716839</v>
      </c>
    </row>
    <row r="427" spans="1:14">
      <c r="A427">
        <v>425</v>
      </c>
      <c r="B427">
        <v>46.51320119365126</v>
      </c>
      <c r="C427">
        <v>3450.203055612568</v>
      </c>
      <c r="D427">
        <v>0.4454693118810198</v>
      </c>
      <c r="E427">
        <v>315.6227885810365</v>
      </c>
      <c r="F427">
        <v>10.31104822699062</v>
      </c>
      <c r="G427">
        <v>39039.65264450071</v>
      </c>
      <c r="H427">
        <v>0.4704404206668335</v>
      </c>
      <c r="I427">
        <v>0.1813718506767058</v>
      </c>
      <c r="J427">
        <v>22.02340545387406</v>
      </c>
      <c r="K427">
        <v>3.007912037431691</v>
      </c>
      <c r="L427">
        <v>963.173137036002</v>
      </c>
      <c r="M427">
        <v>382.3764540264754</v>
      </c>
      <c r="N427">
        <v>309.8199020945898</v>
      </c>
    </row>
    <row r="428" spans="1:14">
      <c r="A428">
        <v>426</v>
      </c>
      <c r="B428">
        <v>46.57658329458013</v>
      </c>
      <c r="C428">
        <v>3455.179630064778</v>
      </c>
      <c r="D428">
        <v>0.4454600509816556</v>
      </c>
      <c r="E428">
        <v>316.0292269472455</v>
      </c>
      <c r="F428">
        <v>10.29665588569959</v>
      </c>
      <c r="G428">
        <v>39042.8237939492</v>
      </c>
      <c r="H428">
        <v>0.4705652825895729</v>
      </c>
      <c r="I428">
        <v>0.1814199894781595</v>
      </c>
      <c r="J428">
        <v>22.02691557109323</v>
      </c>
      <c r="K428">
        <v>3.007912037431691</v>
      </c>
      <c r="L428">
        <v>963.173137036002</v>
      </c>
      <c r="M428">
        <v>382.2749925268139</v>
      </c>
      <c r="N428">
        <v>309.627476986321</v>
      </c>
    </row>
    <row r="429" spans="1:14">
      <c r="A429">
        <v>427</v>
      </c>
      <c r="B429">
        <v>46.54751531175839</v>
      </c>
      <c r="C429">
        <v>3453.200427897641</v>
      </c>
      <c r="D429">
        <v>0.4454856437188541</v>
      </c>
      <c r="E429">
        <v>315.8652618881349</v>
      </c>
      <c r="F429">
        <v>10.30261733838574</v>
      </c>
      <c r="G429">
        <v>39043.23764859606</v>
      </c>
      <c r="H429">
        <v>0.4705175184729831</v>
      </c>
      <c r="I429">
        <v>0.1814015746782374</v>
      </c>
      <c r="J429">
        <v>22.02577815858244</v>
      </c>
      <c r="K429">
        <v>3.007912037431691</v>
      </c>
      <c r="L429">
        <v>963.173137036002</v>
      </c>
      <c r="M429">
        <v>382.3137987913958</v>
      </c>
      <c r="N429">
        <v>309.707616447328</v>
      </c>
    </row>
    <row r="430" spans="1:14">
      <c r="A430">
        <v>428</v>
      </c>
      <c r="B430">
        <v>46.57945460840973</v>
      </c>
      <c r="C430">
        <v>3456.382520672587</v>
      </c>
      <c r="D430">
        <v>0.4454136007382071</v>
      </c>
      <c r="E430">
        <v>316.1122168192041</v>
      </c>
      <c r="F430">
        <v>10.2940328286205</v>
      </c>
      <c r="G430">
        <v>39049.46271798484</v>
      </c>
      <c r="H430">
        <v>0.4705482713420427</v>
      </c>
      <c r="I430">
        <v>0.1814134310250348</v>
      </c>
      <c r="J430">
        <v>22.02881678158242</v>
      </c>
      <c r="K430">
        <v>3.007912037431691</v>
      </c>
      <c r="L430">
        <v>963.173137036002</v>
      </c>
      <c r="M430">
        <v>382.288812521315</v>
      </c>
      <c r="N430">
        <v>309.6033246080643</v>
      </c>
    </row>
    <row r="431" spans="1:14">
      <c r="A431">
        <v>429</v>
      </c>
      <c r="B431">
        <v>46.57949311970518</v>
      </c>
      <c r="C431">
        <v>3457.309443189456</v>
      </c>
      <c r="D431">
        <v>0.4454775871746098</v>
      </c>
      <c r="E431">
        <v>316.1727481439</v>
      </c>
      <c r="F431">
        <v>10.29114799154395</v>
      </c>
      <c r="G431">
        <v>39048.59871068772</v>
      </c>
      <c r="H431">
        <v>0.4705359878667049</v>
      </c>
      <c r="I431">
        <v>0.1814086952996234</v>
      </c>
      <c r="J431">
        <v>22.03061250004099</v>
      </c>
      <c r="K431">
        <v>3.007912037431691</v>
      </c>
      <c r="L431">
        <v>963.173137036002</v>
      </c>
      <c r="M431">
        <v>382.2987922791261</v>
      </c>
      <c r="N431">
        <v>309.5853208138854</v>
      </c>
    </row>
    <row r="432" spans="1:14">
      <c r="A432">
        <v>430</v>
      </c>
      <c r="B432">
        <v>46.60513682129599</v>
      </c>
      <c r="C432">
        <v>3456.901292563541</v>
      </c>
      <c r="D432">
        <v>0.4453126239915868</v>
      </c>
      <c r="E432">
        <v>316.1810491281119</v>
      </c>
      <c r="F432">
        <v>10.29261113142815</v>
      </c>
      <c r="G432">
        <v>39050.31389401326</v>
      </c>
      <c r="H432">
        <v>0.4705832226248745</v>
      </c>
      <c r="I432">
        <v>0.1814269060126683</v>
      </c>
      <c r="J432">
        <v>22.02712764187842</v>
      </c>
      <c r="K432">
        <v>3.007912037431691</v>
      </c>
      <c r="L432">
        <v>963.173137036002</v>
      </c>
      <c r="M432">
        <v>382.2604190644992</v>
      </c>
      <c r="N432">
        <v>309.5587325924282</v>
      </c>
    </row>
    <row r="433" spans="1:14">
      <c r="A433">
        <v>431</v>
      </c>
      <c r="B433">
        <v>46.60597472782239</v>
      </c>
      <c r="C433">
        <v>3456.960806827645</v>
      </c>
      <c r="D433">
        <v>0.4453311820586536</v>
      </c>
      <c r="E433">
        <v>316.1840395047626</v>
      </c>
      <c r="F433">
        <v>10.29197629543804</v>
      </c>
      <c r="G433">
        <v>39047.14980209449</v>
      </c>
      <c r="H433">
        <v>0.4705981123488545</v>
      </c>
      <c r="I433">
        <v>0.1814326465414912</v>
      </c>
      <c r="J433">
        <v>22.02727258722588</v>
      </c>
      <c r="K433">
        <v>3.007912037431691</v>
      </c>
      <c r="L433">
        <v>963.173137036002</v>
      </c>
      <c r="M433">
        <v>382.2483243450798</v>
      </c>
      <c r="N433">
        <v>309.5552298098658</v>
      </c>
    </row>
    <row r="434" spans="1:14">
      <c r="A434">
        <v>432</v>
      </c>
      <c r="B434">
        <v>46.57844387055819</v>
      </c>
      <c r="C434">
        <v>3454.608385823042</v>
      </c>
      <c r="D434">
        <v>0.445302154216041</v>
      </c>
      <c r="E434">
        <v>316.0084692206806</v>
      </c>
      <c r="F434">
        <v>10.29941507152032</v>
      </c>
      <c r="G434">
        <v>39050.12379613012</v>
      </c>
      <c r="H434">
        <v>0.4705335163532811</v>
      </c>
      <c r="I434">
        <v>0.1814077424415271</v>
      </c>
      <c r="J434">
        <v>22.02455236915295</v>
      </c>
      <c r="K434">
        <v>3.007912037431691</v>
      </c>
      <c r="L434">
        <v>963.173137036002</v>
      </c>
      <c r="M434">
        <v>382.3008003328873</v>
      </c>
      <c r="N434">
        <v>309.6459585001134</v>
      </c>
    </row>
    <row r="435" spans="1:14">
      <c r="A435">
        <v>433</v>
      </c>
      <c r="B435">
        <v>46.61516501463807</v>
      </c>
      <c r="C435">
        <v>3457.441195148456</v>
      </c>
      <c r="D435">
        <v>0.4453036443434222</v>
      </c>
      <c r="E435">
        <v>316.2332342158455</v>
      </c>
      <c r="F435">
        <v>10.29090571262359</v>
      </c>
      <c r="G435">
        <v>39049.63513826429</v>
      </c>
      <c r="H435">
        <v>0.4705865331699784</v>
      </c>
      <c r="I435">
        <v>0.181428182347919</v>
      </c>
      <c r="J435">
        <v>22.0269084012039</v>
      </c>
      <c r="K435">
        <v>3.007912037431691</v>
      </c>
      <c r="L435">
        <v>963.173137036002</v>
      </c>
      <c r="M435">
        <v>382.2577298877597</v>
      </c>
      <c r="N435">
        <v>309.5393480496749</v>
      </c>
    </row>
    <row r="436" spans="1:14">
      <c r="A436">
        <v>434</v>
      </c>
      <c r="B436">
        <v>46.63934319048811</v>
      </c>
      <c r="C436">
        <v>3459.395793092347</v>
      </c>
      <c r="D436">
        <v>0.4452940699764981</v>
      </c>
      <c r="E436">
        <v>316.3812331537786</v>
      </c>
      <c r="F436">
        <v>10.28526676952301</v>
      </c>
      <c r="G436">
        <v>39050.84963247836</v>
      </c>
      <c r="H436">
        <v>0.470700513208844</v>
      </c>
      <c r="I436">
        <v>0.1814721257883231</v>
      </c>
      <c r="J436">
        <v>22.02921474501321</v>
      </c>
      <c r="K436">
        <v>3.007912037431691</v>
      </c>
      <c r="L436">
        <v>963.173137036002</v>
      </c>
      <c r="M436">
        <v>382.1651662518883</v>
      </c>
      <c r="N436">
        <v>309.4619483998565</v>
      </c>
    </row>
    <row r="437" spans="1:14">
      <c r="A437">
        <v>435</v>
      </c>
      <c r="B437">
        <v>46.60941851700414</v>
      </c>
      <c r="C437">
        <v>3457.168078308866</v>
      </c>
      <c r="D437">
        <v>0.4453289925785478</v>
      </c>
      <c r="E437">
        <v>316.2048980605564</v>
      </c>
      <c r="F437">
        <v>10.29233747818855</v>
      </c>
      <c r="G437">
        <v>39053.91360738839</v>
      </c>
      <c r="H437">
        <v>0.4705775560246185</v>
      </c>
      <c r="I437">
        <v>0.1814247213326741</v>
      </c>
      <c r="J437">
        <v>22.02729024862294</v>
      </c>
      <c r="K437">
        <v>3.007912037431691</v>
      </c>
      <c r="L437">
        <v>963.173137036002</v>
      </c>
      <c r="M437">
        <v>382.2650221675597</v>
      </c>
      <c r="N437">
        <v>309.5441036914406</v>
      </c>
    </row>
    <row r="438" spans="1:14">
      <c r="A438">
        <v>436</v>
      </c>
      <c r="B438">
        <v>46.63437634304985</v>
      </c>
      <c r="C438">
        <v>3457.743509456701</v>
      </c>
      <c r="D438">
        <v>0.4451808355363449</v>
      </c>
      <c r="E438">
        <v>316.2719803650645</v>
      </c>
      <c r="F438">
        <v>10.29065330899959</v>
      </c>
      <c r="G438">
        <v>39054.1118203624</v>
      </c>
      <c r="H438">
        <v>0.4706586938906394</v>
      </c>
      <c r="I438">
        <v>0.1814560029238675</v>
      </c>
      <c r="J438">
        <v>22.02597513242661</v>
      </c>
      <c r="K438">
        <v>3.007912037431691</v>
      </c>
      <c r="L438">
        <v>963.173137036002</v>
      </c>
      <c r="M438">
        <v>382.1991226770038</v>
      </c>
      <c r="N438">
        <v>309.5028567917371</v>
      </c>
    </row>
    <row r="439" spans="1:14">
      <c r="A439">
        <v>437</v>
      </c>
      <c r="B439">
        <v>46.59676906701866</v>
      </c>
      <c r="C439">
        <v>3456.12378962957</v>
      </c>
      <c r="D439">
        <v>0.4452281289085673</v>
      </c>
      <c r="E439">
        <v>316.1254113640404</v>
      </c>
      <c r="F439">
        <v>10.29510977466378</v>
      </c>
      <c r="G439">
        <v>39051.58006396435</v>
      </c>
      <c r="H439">
        <v>0.470581563864689</v>
      </c>
      <c r="I439">
        <v>0.1814262665004337</v>
      </c>
      <c r="J439">
        <v>22.02597399704596</v>
      </c>
      <c r="K439">
        <v>3.007912037431691</v>
      </c>
      <c r="L439">
        <v>963.173137036002</v>
      </c>
      <c r="M439">
        <v>382.2617665001239</v>
      </c>
      <c r="N439">
        <v>309.595555161289</v>
      </c>
    </row>
    <row r="440" spans="1:14">
      <c r="A440">
        <v>438</v>
      </c>
      <c r="B440">
        <v>46.67374061840378</v>
      </c>
      <c r="C440">
        <v>3461.227970049644</v>
      </c>
      <c r="D440">
        <v>0.4453794822357727</v>
      </c>
      <c r="E440">
        <v>316.5560574294603</v>
      </c>
      <c r="F440">
        <v>10.27886119746151</v>
      </c>
      <c r="G440">
        <v>39044.19619966106</v>
      </c>
      <c r="H440">
        <v>0.4705841933285593</v>
      </c>
      <c r="I440">
        <v>0.1814272802541578</v>
      </c>
      <c r="J440">
        <v>22.02838532358895</v>
      </c>
      <c r="K440">
        <v>3.007912037431691</v>
      </c>
      <c r="L440">
        <v>963.173137036002</v>
      </c>
      <c r="M440">
        <v>382.2596305518317</v>
      </c>
      <c r="N440">
        <v>309.3907019514845</v>
      </c>
    </row>
    <row r="441" spans="1:14">
      <c r="A441">
        <v>439</v>
      </c>
      <c r="B441">
        <v>46.61139744033557</v>
      </c>
      <c r="C441">
        <v>3457.093652996722</v>
      </c>
      <c r="D441">
        <v>0.4452792347145609</v>
      </c>
      <c r="E441">
        <v>316.2134502872152</v>
      </c>
      <c r="F441">
        <v>10.29190165884738</v>
      </c>
      <c r="G441">
        <v>39049.36824997292</v>
      </c>
      <c r="H441">
        <v>0.470546598565433</v>
      </c>
      <c r="I441">
        <v>0.1814127861089602</v>
      </c>
      <c r="J441">
        <v>22.02606297210274</v>
      </c>
      <c r="K441">
        <v>3.007912037431691</v>
      </c>
      <c r="L441">
        <v>963.173137036002</v>
      </c>
      <c r="M441">
        <v>382.2901715445996</v>
      </c>
      <c r="N441">
        <v>309.5648518052184</v>
      </c>
    </row>
    <row r="442" spans="1:14">
      <c r="A442">
        <v>440</v>
      </c>
      <c r="B442">
        <v>46.58172898648557</v>
      </c>
      <c r="C442">
        <v>3454.088684440422</v>
      </c>
      <c r="D442">
        <v>0.4452295976145748</v>
      </c>
      <c r="E442">
        <v>315.9836777309753</v>
      </c>
      <c r="F442">
        <v>10.30064547263912</v>
      </c>
      <c r="G442">
        <v>39047.91838478803</v>
      </c>
      <c r="H442">
        <v>0.4704550578787757</v>
      </c>
      <c r="I442">
        <v>0.1813774938529765</v>
      </c>
      <c r="J442">
        <v>22.02276272591584</v>
      </c>
      <c r="K442">
        <v>3.007912037431691</v>
      </c>
      <c r="L442">
        <v>963.173137036002</v>
      </c>
      <c r="M442">
        <v>382.364557193599</v>
      </c>
      <c r="N442">
        <v>309.6739668750302</v>
      </c>
    </row>
    <row r="443" spans="1:14">
      <c r="A443">
        <v>441</v>
      </c>
      <c r="B443">
        <v>46.62317020865798</v>
      </c>
      <c r="C443">
        <v>3458.504357843517</v>
      </c>
      <c r="D443">
        <v>0.4453166565772508</v>
      </c>
      <c r="E443">
        <v>316.320259737331</v>
      </c>
      <c r="F443">
        <v>10.28813389670099</v>
      </c>
      <c r="G443">
        <v>39052.34427747352</v>
      </c>
      <c r="H443">
        <v>0.4705449538869018</v>
      </c>
      <c r="I443">
        <v>0.1814121520257142</v>
      </c>
      <c r="J443">
        <v>22.02772893003068</v>
      </c>
      <c r="K443">
        <v>3.007912037431691</v>
      </c>
      <c r="L443">
        <v>963.173137036002</v>
      </c>
      <c r="M443">
        <v>382.2915077494244</v>
      </c>
      <c r="N443">
        <v>309.5157510436084</v>
      </c>
    </row>
    <row r="444" spans="1:14">
      <c r="A444">
        <v>442</v>
      </c>
      <c r="B444">
        <v>46.64515763364132</v>
      </c>
      <c r="C444">
        <v>3458.709105953282</v>
      </c>
      <c r="D444">
        <v>0.4451746062330609</v>
      </c>
      <c r="E444">
        <v>316.3561469708313</v>
      </c>
      <c r="F444">
        <v>10.2865823979741</v>
      </c>
      <c r="G444">
        <v>39045.82486386105</v>
      </c>
      <c r="H444">
        <v>0.4706314361624265</v>
      </c>
      <c r="I444">
        <v>0.1814454940806771</v>
      </c>
      <c r="J444">
        <v>22.02609554674023</v>
      </c>
      <c r="K444">
        <v>3.007912037431691</v>
      </c>
      <c r="L444">
        <v>963.173137036002</v>
      </c>
      <c r="M444">
        <v>382.2212586394769</v>
      </c>
      <c r="N444">
        <v>309.4913072847299</v>
      </c>
    </row>
    <row r="445" spans="1:14">
      <c r="A445">
        <v>443</v>
      </c>
      <c r="B445">
        <v>46.59869927890311</v>
      </c>
      <c r="C445">
        <v>3456.171827208346</v>
      </c>
      <c r="D445">
        <v>0.4453124263240226</v>
      </c>
      <c r="E445">
        <v>316.1392592865751</v>
      </c>
      <c r="F445">
        <v>10.29437798972155</v>
      </c>
      <c r="G445">
        <v>39047.51081925615</v>
      </c>
      <c r="H445">
        <v>0.4705275287844368</v>
      </c>
      <c r="I445">
        <v>0.1814054340164968</v>
      </c>
      <c r="J445">
        <v>22.02536283869322</v>
      </c>
      <c r="K445">
        <v>3.007912037431691</v>
      </c>
      <c r="L445">
        <v>963.173137036002</v>
      </c>
      <c r="M445">
        <v>382.3056651967286</v>
      </c>
      <c r="N445">
        <v>309.600350834843</v>
      </c>
    </row>
    <row r="446" spans="1:14">
      <c r="A446">
        <v>444</v>
      </c>
      <c r="B446">
        <v>46.56982700687341</v>
      </c>
      <c r="C446">
        <v>3453.204474758815</v>
      </c>
      <c r="D446">
        <v>0.4451942959752829</v>
      </c>
      <c r="E446">
        <v>315.9098587173364</v>
      </c>
      <c r="F446">
        <v>10.30381878126147</v>
      </c>
      <c r="G446">
        <v>39051.61869094954</v>
      </c>
      <c r="H446">
        <v>0.4704922365009288</v>
      </c>
      <c r="I446">
        <v>0.1813918275607306</v>
      </c>
      <c r="J446">
        <v>22.02235846539601</v>
      </c>
      <c r="K446">
        <v>3.007912037431691</v>
      </c>
      <c r="L446">
        <v>963.173137036002</v>
      </c>
      <c r="M446">
        <v>382.3343424816576</v>
      </c>
      <c r="N446">
        <v>309.7095591653566</v>
      </c>
    </row>
    <row r="447" spans="1:14">
      <c r="A447">
        <v>445</v>
      </c>
      <c r="B447">
        <v>46.62791071506979</v>
      </c>
      <c r="C447">
        <v>3458.629341089909</v>
      </c>
      <c r="D447">
        <v>0.4452992978478805</v>
      </c>
      <c r="E447">
        <v>316.3364607562382</v>
      </c>
      <c r="F447">
        <v>10.28649462634777</v>
      </c>
      <c r="G447">
        <v>39043.57670913765</v>
      </c>
      <c r="H447">
        <v>0.4705716930671827</v>
      </c>
      <c r="I447">
        <v>0.1814224609498629</v>
      </c>
      <c r="J447">
        <v>22.02724176242238</v>
      </c>
      <c r="K447">
        <v>3.007912037431691</v>
      </c>
      <c r="L447">
        <v>963.173137036002</v>
      </c>
      <c r="M447">
        <v>382.2697848925329</v>
      </c>
      <c r="N447">
        <v>309.5243635916418</v>
      </c>
    </row>
    <row r="448" spans="1:14">
      <c r="A448">
        <v>446</v>
      </c>
      <c r="B448">
        <v>46.59821576606893</v>
      </c>
      <c r="C448">
        <v>3455.855998007658</v>
      </c>
      <c r="D448">
        <v>0.4452683960276636</v>
      </c>
      <c r="E448">
        <v>316.1213640933368</v>
      </c>
      <c r="F448">
        <v>10.29546501968902</v>
      </c>
      <c r="G448">
        <v>39048.52152697819</v>
      </c>
      <c r="H448">
        <v>0.4705258037387687</v>
      </c>
      <c r="I448">
        <v>0.1814047689488036</v>
      </c>
      <c r="J448">
        <v>22.02457716579957</v>
      </c>
      <c r="K448">
        <v>3.007912037431691</v>
      </c>
      <c r="L448">
        <v>963.173137036002</v>
      </c>
      <c r="M448">
        <v>382.3070668089812</v>
      </c>
      <c r="N448">
        <v>309.6109813671372</v>
      </c>
    </row>
    <row r="449" spans="1:14">
      <c r="A449">
        <v>447</v>
      </c>
      <c r="B449">
        <v>46.58795877042844</v>
      </c>
      <c r="C449">
        <v>3455.245154510296</v>
      </c>
      <c r="D449">
        <v>0.4452636176822208</v>
      </c>
      <c r="E449">
        <v>316.0688297911457</v>
      </c>
      <c r="F449">
        <v>10.2974164885145</v>
      </c>
      <c r="G449">
        <v>39049.42929766583</v>
      </c>
      <c r="H449">
        <v>0.4705008177712049</v>
      </c>
      <c r="I449">
        <v>0.1813951359517675</v>
      </c>
      <c r="J449">
        <v>22.0243429321651</v>
      </c>
      <c r="K449">
        <v>3.007912037431691</v>
      </c>
      <c r="L449">
        <v>963.173137036002</v>
      </c>
      <c r="M449">
        <v>382.3273692433442</v>
      </c>
      <c r="N449">
        <v>309.6389185077362</v>
      </c>
    </row>
    <row r="450" spans="1:14">
      <c r="A450">
        <v>448</v>
      </c>
      <c r="B450">
        <v>46.57007864595391</v>
      </c>
      <c r="C450">
        <v>3453.270181245754</v>
      </c>
      <c r="D450">
        <v>0.4452873343104037</v>
      </c>
      <c r="E450">
        <v>315.9177239836146</v>
      </c>
      <c r="F450">
        <v>10.30268897159581</v>
      </c>
      <c r="G450">
        <v>39045.1696703601</v>
      </c>
      <c r="H450">
        <v>0.4704774186343694</v>
      </c>
      <c r="I450">
        <v>0.1813861147355503</v>
      </c>
      <c r="J450">
        <v>22.02225021012524</v>
      </c>
      <c r="K450">
        <v>3.007912037431691</v>
      </c>
      <c r="L450">
        <v>963.173137036002</v>
      </c>
      <c r="M450">
        <v>382.3463842482617</v>
      </c>
      <c r="N450">
        <v>309.7026426755644</v>
      </c>
    </row>
    <row r="451" spans="1:14">
      <c r="A451">
        <v>449</v>
      </c>
      <c r="B451">
        <v>46.55523052726051</v>
      </c>
      <c r="C451">
        <v>3452.500227132665</v>
      </c>
      <c r="D451">
        <v>0.4452875907274676</v>
      </c>
      <c r="E451">
        <v>315.8479396671515</v>
      </c>
      <c r="F451">
        <v>10.30513144988945</v>
      </c>
      <c r="G451">
        <v>39046.16978858807</v>
      </c>
      <c r="H451">
        <v>0.4704722295467162</v>
      </c>
      <c r="I451">
        <v>0.1813841141539897</v>
      </c>
      <c r="J451">
        <v>22.02226811780751</v>
      </c>
      <c r="K451">
        <v>3.007912037431691</v>
      </c>
      <c r="L451">
        <v>963.173137036002</v>
      </c>
      <c r="M451">
        <v>382.3506013492447</v>
      </c>
      <c r="N451">
        <v>309.7373946950443</v>
      </c>
    </row>
    <row r="452" spans="1:14">
      <c r="A452">
        <v>450</v>
      </c>
      <c r="B452">
        <v>46.58115390369439</v>
      </c>
      <c r="C452">
        <v>3454.343159588659</v>
      </c>
      <c r="D452">
        <v>0.445355148525392</v>
      </c>
      <c r="E452">
        <v>316.0017782946783</v>
      </c>
      <c r="F452">
        <v>10.29906393097405</v>
      </c>
      <c r="G452">
        <v>39042.23452609051</v>
      </c>
      <c r="H452">
        <v>0.4704634392783255</v>
      </c>
      <c r="I452">
        <v>0.1813807251865967</v>
      </c>
      <c r="J452">
        <v>22.02323719718934</v>
      </c>
      <c r="K452">
        <v>3.007912037431691</v>
      </c>
      <c r="L452">
        <v>963.173137036002</v>
      </c>
      <c r="M452">
        <v>382.3577452931198</v>
      </c>
      <c r="N452">
        <v>309.6677681807648</v>
      </c>
    </row>
    <row r="453" spans="1:14">
      <c r="A453">
        <v>451</v>
      </c>
      <c r="B453">
        <v>46.58658115842201</v>
      </c>
      <c r="C453">
        <v>3454.464602267495</v>
      </c>
      <c r="D453">
        <v>0.4453342143261599</v>
      </c>
      <c r="E453">
        <v>316.0153784447466</v>
      </c>
      <c r="F453">
        <v>10.29883149427833</v>
      </c>
      <c r="G453">
        <v>39043.13012924181</v>
      </c>
      <c r="H453">
        <v>0.4704781387701796</v>
      </c>
      <c r="I453">
        <v>0.1813863923740331</v>
      </c>
      <c r="J453">
        <v>22.02302331387717</v>
      </c>
      <c r="K453">
        <v>3.007912037431691</v>
      </c>
      <c r="L453">
        <v>963.173137036002</v>
      </c>
      <c r="M453">
        <v>382.3457990110307</v>
      </c>
      <c r="N453">
        <v>309.6558523866242</v>
      </c>
    </row>
    <row r="454" spans="1:14">
      <c r="A454">
        <v>452</v>
      </c>
      <c r="B454">
        <v>46.56745468096155</v>
      </c>
      <c r="C454">
        <v>3452.99908170224</v>
      </c>
      <c r="D454">
        <v>0.4453336411020227</v>
      </c>
      <c r="E454">
        <v>315.9014464904313</v>
      </c>
      <c r="F454">
        <v>10.30316338590113</v>
      </c>
      <c r="G454">
        <v>39042.85986612699</v>
      </c>
      <c r="H454">
        <v>0.4704067722213079</v>
      </c>
      <c r="I454">
        <v>0.1813588779801235</v>
      </c>
      <c r="J454">
        <v>22.02155262233843</v>
      </c>
      <c r="K454">
        <v>3.007912037431691</v>
      </c>
      <c r="L454">
        <v>963.173137036002</v>
      </c>
      <c r="M454">
        <v>382.4038056167232</v>
      </c>
      <c r="N454">
        <v>309.7165418870441</v>
      </c>
    </row>
    <row r="455" spans="1:14">
      <c r="A455">
        <v>453</v>
      </c>
      <c r="B455">
        <v>46.5818703195112</v>
      </c>
      <c r="C455">
        <v>3454.350179281141</v>
      </c>
      <c r="D455">
        <v>0.4453603147168904</v>
      </c>
      <c r="E455">
        <v>316.0031353702747</v>
      </c>
      <c r="F455">
        <v>10.29919723532282</v>
      </c>
      <c r="G455">
        <v>39043.30007841597</v>
      </c>
      <c r="H455">
        <v>0.4704638997915333</v>
      </c>
      <c r="I455">
        <v>0.1813809027311467</v>
      </c>
      <c r="J455">
        <v>22.02321395341554</v>
      </c>
      <c r="K455">
        <v>3.007912037431691</v>
      </c>
      <c r="L455">
        <v>963.173137036002</v>
      </c>
      <c r="M455">
        <v>382.3573710225498</v>
      </c>
      <c r="N455">
        <v>309.6645747321548</v>
      </c>
    </row>
    <row r="456" spans="1:14">
      <c r="A456">
        <v>454</v>
      </c>
      <c r="B456">
        <v>46.60626892818112</v>
      </c>
      <c r="C456">
        <v>3455.479541103782</v>
      </c>
      <c r="D456">
        <v>0.4453284649003109</v>
      </c>
      <c r="E456">
        <v>316.1046249920412</v>
      </c>
      <c r="F456">
        <v>10.29507163264087</v>
      </c>
      <c r="G456">
        <v>39038.05124741441</v>
      </c>
      <c r="H456">
        <v>0.4705233349996448</v>
      </c>
      <c r="I456">
        <v>0.1814038171603006</v>
      </c>
      <c r="J456">
        <v>22.02316224507907</v>
      </c>
      <c r="K456">
        <v>3.007912037431691</v>
      </c>
      <c r="L456">
        <v>963.173137036002</v>
      </c>
      <c r="M456">
        <v>382.3090726954965</v>
      </c>
      <c r="N456">
        <v>309.6136624365043</v>
      </c>
    </row>
    <row r="457" spans="1:14">
      <c r="A457">
        <v>455</v>
      </c>
      <c r="B457">
        <v>46.59025731248465</v>
      </c>
      <c r="C457">
        <v>3453.745120253726</v>
      </c>
      <c r="D457">
        <v>0.4452963156594967</v>
      </c>
      <c r="E457">
        <v>315.9713851043775</v>
      </c>
      <c r="F457">
        <v>10.30027755494978</v>
      </c>
      <c r="G457">
        <v>39038.29913117109</v>
      </c>
      <c r="H457">
        <v>0.4705077688847136</v>
      </c>
      <c r="I457">
        <v>0.1813978158582252</v>
      </c>
      <c r="J457">
        <v>22.02135383053989</v>
      </c>
      <c r="K457">
        <v>3.007912037431691</v>
      </c>
      <c r="L457">
        <v>963.173137036002</v>
      </c>
      <c r="M457">
        <v>382.3217208755243</v>
      </c>
      <c r="N457">
        <v>309.6737776754417</v>
      </c>
    </row>
    <row r="458" spans="1:14">
      <c r="A458">
        <v>456</v>
      </c>
      <c r="B458">
        <v>46.59824594244003</v>
      </c>
      <c r="C458">
        <v>3454.532182411661</v>
      </c>
      <c r="D458">
        <v>0.4453134374590539</v>
      </c>
      <c r="E458">
        <v>316.0315256306071</v>
      </c>
      <c r="F458">
        <v>10.29801379021863</v>
      </c>
      <c r="G458">
        <v>39038.8725522962</v>
      </c>
      <c r="H458">
        <v>0.4705301128181114</v>
      </c>
      <c r="I458">
        <v>0.1814064302552321</v>
      </c>
      <c r="J458">
        <v>22.0222307294355</v>
      </c>
      <c r="K458">
        <v>3.007912037431691</v>
      </c>
      <c r="L458">
        <v>963.173137036002</v>
      </c>
      <c r="M458">
        <v>382.3035656696505</v>
      </c>
      <c r="N458">
        <v>309.6444452456133</v>
      </c>
    </row>
    <row r="459" spans="1:14">
      <c r="A459">
        <v>457</v>
      </c>
      <c r="B459">
        <v>46.59016068628922</v>
      </c>
      <c r="C459">
        <v>3453.261977208649</v>
      </c>
      <c r="D459">
        <v>0.4453252339725704</v>
      </c>
      <c r="E459">
        <v>315.9364273435446</v>
      </c>
      <c r="F459">
        <v>10.30171983285823</v>
      </c>
      <c r="G459">
        <v>39038.30724316865</v>
      </c>
      <c r="H459">
        <v>0.470502855864964</v>
      </c>
      <c r="I459">
        <v>0.1813959217108577</v>
      </c>
      <c r="J459">
        <v>22.02074421237829</v>
      </c>
      <c r="K459">
        <v>3.007912037431691</v>
      </c>
      <c r="L459">
        <v>963.173137036002</v>
      </c>
      <c r="M459">
        <v>382.3257131024403</v>
      </c>
      <c r="N459">
        <v>309.6776541364172</v>
      </c>
    </row>
    <row r="460" spans="1:14">
      <c r="A460">
        <v>458</v>
      </c>
      <c r="B460">
        <v>46.59293701845538</v>
      </c>
      <c r="C460">
        <v>3453.468121236321</v>
      </c>
      <c r="D460">
        <v>0.4453472901463693</v>
      </c>
      <c r="E460">
        <v>315.9525610086826</v>
      </c>
      <c r="F460">
        <v>10.30085515816431</v>
      </c>
      <c r="G460">
        <v>39036.58226622383</v>
      </c>
      <c r="H460">
        <v>0.4705058183766604</v>
      </c>
      <c r="I460">
        <v>0.1813970638666024</v>
      </c>
      <c r="J460">
        <v>22.02093521935682</v>
      </c>
      <c r="K460">
        <v>3.007912037431691</v>
      </c>
      <c r="L460">
        <v>963.173137036002</v>
      </c>
      <c r="M460">
        <v>382.3233058114936</v>
      </c>
      <c r="N460">
        <v>309.6691435052811</v>
      </c>
    </row>
    <row r="461" spans="1:14">
      <c r="A461">
        <v>459</v>
      </c>
      <c r="B461">
        <v>46.58153781845599</v>
      </c>
      <c r="C461">
        <v>3452.232493896388</v>
      </c>
      <c r="D461">
        <v>0.4452760360168246</v>
      </c>
      <c r="E461">
        <v>315.8573746614635</v>
      </c>
      <c r="F461">
        <v>10.30442796176601</v>
      </c>
      <c r="G461">
        <v>39035.79452708384</v>
      </c>
      <c r="H461">
        <v>0.4705219996091095</v>
      </c>
      <c r="I461">
        <v>0.1814033023187986</v>
      </c>
      <c r="J461">
        <v>22.01956960043333</v>
      </c>
      <c r="K461">
        <v>3.007912037431691</v>
      </c>
      <c r="L461">
        <v>963.173137036002</v>
      </c>
      <c r="M461">
        <v>382.310157728541</v>
      </c>
      <c r="N461">
        <v>309.7128768070606</v>
      </c>
    </row>
    <row r="462" spans="1:14">
      <c r="A462">
        <v>460</v>
      </c>
      <c r="B462">
        <v>46.59297155654485</v>
      </c>
      <c r="C462">
        <v>3453.397434979455</v>
      </c>
      <c r="D462">
        <v>0.4453152738805726</v>
      </c>
      <c r="E462">
        <v>315.952941619272</v>
      </c>
      <c r="F462">
        <v>10.30128784348611</v>
      </c>
      <c r="G462">
        <v>39038.11447719744</v>
      </c>
      <c r="H462">
        <v>0.4704899882006265</v>
      </c>
      <c r="I462">
        <v>0.1813909607593912</v>
      </c>
      <c r="J462">
        <v>22.02045097758008</v>
      </c>
      <c r="K462">
        <v>3.007912037431691</v>
      </c>
      <c r="L462">
        <v>963.173137036002</v>
      </c>
      <c r="M462">
        <v>382.336169518235</v>
      </c>
      <c r="N462">
        <v>309.6774447655357</v>
      </c>
    </row>
    <row r="463" spans="1:14">
      <c r="A463">
        <v>461</v>
      </c>
      <c r="B463">
        <v>46.60053742228249</v>
      </c>
      <c r="C463">
        <v>3453.987688604156</v>
      </c>
      <c r="D463">
        <v>0.4453531785029514</v>
      </c>
      <c r="E463">
        <v>315.995190153444</v>
      </c>
      <c r="F463">
        <v>10.299504287955</v>
      </c>
      <c r="G463">
        <v>39037.95446448204</v>
      </c>
      <c r="H463">
        <v>0.4705064295017139</v>
      </c>
      <c r="I463">
        <v>0.1813972994774833</v>
      </c>
      <c r="J463">
        <v>22.02129680230291</v>
      </c>
      <c r="K463">
        <v>3.007912037431691</v>
      </c>
      <c r="L463">
        <v>963.173137036002</v>
      </c>
      <c r="M463">
        <v>382.3228092245483</v>
      </c>
      <c r="N463">
        <v>309.6462207687587</v>
      </c>
    </row>
    <row r="464" spans="1:14">
      <c r="A464">
        <v>462</v>
      </c>
      <c r="B464">
        <v>46.59417609181397</v>
      </c>
      <c r="C464">
        <v>3453.57970658502</v>
      </c>
      <c r="D464">
        <v>0.4453082078137189</v>
      </c>
      <c r="E464">
        <v>315.9611918335156</v>
      </c>
      <c r="F464">
        <v>10.30093294395361</v>
      </c>
      <c r="G464">
        <v>39039.41839410005</v>
      </c>
      <c r="H464">
        <v>0.4705069080608587</v>
      </c>
      <c r="I464">
        <v>0.1813974839793968</v>
      </c>
      <c r="J464">
        <v>22.02104145691736</v>
      </c>
      <c r="K464">
        <v>3.007912037431691</v>
      </c>
      <c r="L464">
        <v>963.173137036002</v>
      </c>
      <c r="M464">
        <v>382.322420358681</v>
      </c>
      <c r="N464">
        <v>309.6663709611078</v>
      </c>
    </row>
    <row r="465" spans="1:14">
      <c r="A465">
        <v>463</v>
      </c>
      <c r="B465">
        <v>46.5670149512144</v>
      </c>
      <c r="C465">
        <v>3451.700510139856</v>
      </c>
      <c r="D465">
        <v>0.4453221286346306</v>
      </c>
      <c r="E465">
        <v>315.8059916063689</v>
      </c>
      <c r="F465">
        <v>10.30644800352934</v>
      </c>
      <c r="G465">
        <v>39038.77610886178</v>
      </c>
      <c r="H465">
        <v>0.4704505377876158</v>
      </c>
      <c r="I465">
        <v>0.1813757511938365</v>
      </c>
      <c r="J465">
        <v>22.01985281206664</v>
      </c>
      <c r="K465">
        <v>3.007912037431691</v>
      </c>
      <c r="L465">
        <v>963.173137036002</v>
      </c>
      <c r="M465">
        <v>382.3682309542091</v>
      </c>
      <c r="N465">
        <v>309.7446572564002</v>
      </c>
    </row>
    <row r="466" spans="1:14">
      <c r="A466">
        <v>464</v>
      </c>
      <c r="B466">
        <v>46.5900209614273</v>
      </c>
      <c r="C466">
        <v>3453.256308830441</v>
      </c>
      <c r="D466">
        <v>0.4453344117863839</v>
      </c>
      <c r="E466">
        <v>315.9335326090049</v>
      </c>
      <c r="F466">
        <v>10.30168654812556</v>
      </c>
      <c r="G466">
        <v>39037.96057365405</v>
      </c>
      <c r="H466">
        <v>0.4705017471970198</v>
      </c>
      <c r="I466">
        <v>0.1813954942791405</v>
      </c>
      <c r="J466">
        <v>22.02090903207494</v>
      </c>
      <c r="K466">
        <v>3.007912037431691</v>
      </c>
      <c r="L466">
        <v>963.173137036002</v>
      </c>
      <c r="M466">
        <v>382.3266139965704</v>
      </c>
      <c r="N466">
        <v>309.6768582155829</v>
      </c>
    </row>
    <row r="467" spans="1:14">
      <c r="A467">
        <v>465</v>
      </c>
      <c r="B467">
        <v>46.62409504410608</v>
      </c>
      <c r="C467">
        <v>3455.959804880784</v>
      </c>
      <c r="D467">
        <v>0.4453071661831148</v>
      </c>
      <c r="E467">
        <v>316.1519418985798</v>
      </c>
      <c r="F467">
        <v>10.29382220188416</v>
      </c>
      <c r="G467">
        <v>39039.30398243968</v>
      </c>
      <c r="H467">
        <v>0.4705648863868351</v>
      </c>
      <c r="I467">
        <v>0.1814198367276291</v>
      </c>
      <c r="J467">
        <v>22.02289527071094</v>
      </c>
      <c r="K467">
        <v>3.007912037431691</v>
      </c>
      <c r="L467">
        <v>963.173137036002</v>
      </c>
      <c r="M467">
        <v>382.2753143918804</v>
      </c>
      <c r="N467">
        <v>309.5761773308025</v>
      </c>
    </row>
    <row r="468" spans="1:14">
      <c r="A468">
        <v>466</v>
      </c>
      <c r="B468">
        <v>46.61213204950119</v>
      </c>
      <c r="C468">
        <v>3455.39822376222</v>
      </c>
      <c r="D468">
        <v>0.4453081232944857</v>
      </c>
      <c r="E468">
        <v>316.0986680820567</v>
      </c>
      <c r="F468">
        <v>10.29563624744028</v>
      </c>
      <c r="G468">
        <v>39040.27884965169</v>
      </c>
      <c r="H468">
        <v>0.470568411780401</v>
      </c>
      <c r="I468">
        <v>0.181421195894757</v>
      </c>
      <c r="J468">
        <v>22.02309699507554</v>
      </c>
      <c r="K468">
        <v>3.007912037431691</v>
      </c>
      <c r="L468">
        <v>963.173137036002</v>
      </c>
      <c r="M468">
        <v>382.2724504705038</v>
      </c>
      <c r="N468">
        <v>309.6022369372413</v>
      </c>
    </row>
    <row r="469" spans="1:14">
      <c r="A469">
        <v>467</v>
      </c>
      <c r="B469">
        <v>46.60479242232923</v>
      </c>
      <c r="C469">
        <v>3454.040362074034</v>
      </c>
      <c r="D469">
        <v>0.4452924071112609</v>
      </c>
      <c r="E469">
        <v>316.0068064924658</v>
      </c>
      <c r="F469">
        <v>10.29908471799983</v>
      </c>
      <c r="G469">
        <v>39036.14106262006</v>
      </c>
      <c r="H469">
        <v>0.4705091505937365</v>
      </c>
      <c r="I469">
        <v>0.1813983485571847</v>
      </c>
      <c r="J469">
        <v>22.02062865158324</v>
      </c>
      <c r="K469">
        <v>3.007912037431691</v>
      </c>
      <c r="L469">
        <v>963.173137036002</v>
      </c>
      <c r="M469">
        <v>382.3205981399289</v>
      </c>
      <c r="N469">
        <v>309.6482949848427</v>
      </c>
    </row>
    <row r="470" spans="1:14">
      <c r="A470">
        <v>468</v>
      </c>
      <c r="B470">
        <v>46.62562260044952</v>
      </c>
      <c r="C470">
        <v>3455.807344237034</v>
      </c>
      <c r="D470">
        <v>0.4452681310426895</v>
      </c>
      <c r="E470">
        <v>316.1428871918546</v>
      </c>
      <c r="F470">
        <v>10.29435465018607</v>
      </c>
      <c r="G470">
        <v>39039.84525442488</v>
      </c>
      <c r="H470">
        <v>0.4705807494460374</v>
      </c>
      <c r="I470">
        <v>0.1814259525124948</v>
      </c>
      <c r="J470">
        <v>22.02249451681456</v>
      </c>
      <c r="K470">
        <v>3.007912037431691</v>
      </c>
      <c r="L470">
        <v>963.173137036002</v>
      </c>
      <c r="M470">
        <v>382.2624280680122</v>
      </c>
      <c r="N470">
        <v>309.5766856792288</v>
      </c>
    </row>
    <row r="471" spans="1:14">
      <c r="A471">
        <v>469</v>
      </c>
      <c r="B471">
        <v>46.61396645128917</v>
      </c>
      <c r="C471">
        <v>3454.803567845178</v>
      </c>
      <c r="D471">
        <v>0.4452619147467599</v>
      </c>
      <c r="E471">
        <v>316.0643828420771</v>
      </c>
      <c r="F471">
        <v>10.29734211383884</v>
      </c>
      <c r="G471">
        <v>39039.82099426319</v>
      </c>
      <c r="H471">
        <v>0.4705742219030939</v>
      </c>
      <c r="I471">
        <v>0.1814234359078579</v>
      </c>
      <c r="J471">
        <v>22.02161280112542</v>
      </c>
      <c r="K471">
        <v>3.007912037431691</v>
      </c>
      <c r="L471">
        <v>963.173137036002</v>
      </c>
      <c r="M471">
        <v>382.2677305990447</v>
      </c>
      <c r="N471">
        <v>309.6133303975452</v>
      </c>
    </row>
    <row r="472" spans="1:14">
      <c r="A472">
        <v>470</v>
      </c>
      <c r="B472">
        <v>46.6147907803204</v>
      </c>
      <c r="C472">
        <v>3454.98470258468</v>
      </c>
      <c r="D472">
        <v>0.4452787612114472</v>
      </c>
      <c r="E472">
        <v>316.0777210950274</v>
      </c>
      <c r="F472">
        <v>10.29647843361817</v>
      </c>
      <c r="G472">
        <v>39037.58340312522</v>
      </c>
      <c r="H472">
        <v>0.470574124298428</v>
      </c>
      <c r="I472">
        <v>0.1814233982777178</v>
      </c>
      <c r="J472">
        <v>22.02184193477674</v>
      </c>
      <c r="K472">
        <v>3.007912037431691</v>
      </c>
      <c r="L472">
        <v>963.173137036002</v>
      </c>
      <c r="M472">
        <v>382.2678098875399</v>
      </c>
      <c r="N472">
        <v>309.6118447989456</v>
      </c>
    </row>
    <row r="473" spans="1:14">
      <c r="A473">
        <v>471</v>
      </c>
      <c r="B473">
        <v>46.58983449080326</v>
      </c>
      <c r="C473">
        <v>3453.410862166552</v>
      </c>
      <c r="D473">
        <v>0.4452763893617183</v>
      </c>
      <c r="E473">
        <v>315.9458282275364</v>
      </c>
      <c r="F473">
        <v>10.30194798195705</v>
      </c>
      <c r="G473">
        <v>39042.9505705681</v>
      </c>
      <c r="H473">
        <v>0.4705194509676752</v>
      </c>
      <c r="I473">
        <v>0.181402319725056</v>
      </c>
      <c r="J473">
        <v>22.02109697995124</v>
      </c>
      <c r="K473">
        <v>3.007912037431691</v>
      </c>
      <c r="L473">
        <v>963.173137036002</v>
      </c>
      <c r="M473">
        <v>382.3122285706848</v>
      </c>
      <c r="N473">
        <v>309.6717522354259</v>
      </c>
    </row>
    <row r="474" spans="1:14">
      <c r="A474">
        <v>472</v>
      </c>
      <c r="B474">
        <v>46.62044584802673</v>
      </c>
      <c r="C474">
        <v>3455.533327298339</v>
      </c>
      <c r="D474">
        <v>0.4452792000107844</v>
      </c>
      <c r="E474">
        <v>316.1201169700795</v>
      </c>
      <c r="F474">
        <v>10.29516563533801</v>
      </c>
      <c r="G474">
        <v>39039.80837177164</v>
      </c>
      <c r="H474">
        <v>0.4705815408229123</v>
      </c>
      <c r="I474">
        <v>0.1814262576169927</v>
      </c>
      <c r="J474">
        <v>22.02240350940787</v>
      </c>
      <c r="K474">
        <v>3.007912037431691</v>
      </c>
      <c r="L474">
        <v>963.173137036002</v>
      </c>
      <c r="M474">
        <v>382.2617852173698</v>
      </c>
      <c r="N474">
        <v>309.5872465813423</v>
      </c>
    </row>
    <row r="475" spans="1:14">
      <c r="A475">
        <v>473</v>
      </c>
      <c r="B475">
        <v>46.63597460597126</v>
      </c>
      <c r="C475">
        <v>3456.727822464185</v>
      </c>
      <c r="D475">
        <v>0.445261366983282</v>
      </c>
      <c r="E475">
        <v>316.2182155634276</v>
      </c>
      <c r="F475">
        <v>10.29139084472675</v>
      </c>
      <c r="G475">
        <v>39038.3065754778</v>
      </c>
      <c r="H475">
        <v>0.4705837855812413</v>
      </c>
      <c r="I475">
        <v>0.1814271230527729</v>
      </c>
      <c r="J475">
        <v>22.02310397103421</v>
      </c>
      <c r="K475">
        <v>3.007912037431691</v>
      </c>
      <c r="L475">
        <v>963.173137036002</v>
      </c>
      <c r="M475">
        <v>382.2599617688099</v>
      </c>
      <c r="N475">
        <v>309.5485619431901</v>
      </c>
    </row>
    <row r="476" spans="1:14">
      <c r="A476">
        <v>474</v>
      </c>
      <c r="B476">
        <v>46.65140207381805</v>
      </c>
      <c r="C476">
        <v>3457.899956384255</v>
      </c>
      <c r="D476">
        <v>0.4453131468732462</v>
      </c>
      <c r="E476">
        <v>316.3096981112488</v>
      </c>
      <c r="F476">
        <v>10.28823116726545</v>
      </c>
      <c r="G476">
        <v>39040.58065495419</v>
      </c>
      <c r="H476">
        <v>0.4706550026369996</v>
      </c>
      <c r="I476">
        <v>0.1814545798116634</v>
      </c>
      <c r="J476">
        <v>22.02434106265976</v>
      </c>
      <c r="K476">
        <v>3.007912037431691</v>
      </c>
      <c r="L476">
        <v>963.173137036002</v>
      </c>
      <c r="M476">
        <v>382.2021201887585</v>
      </c>
      <c r="N476">
        <v>309.487318218717</v>
      </c>
    </row>
    <row r="477" spans="1:14">
      <c r="A477">
        <v>475</v>
      </c>
      <c r="B477">
        <v>46.60884089468446</v>
      </c>
      <c r="C477">
        <v>3454.734857665116</v>
      </c>
      <c r="D477">
        <v>0.4452776549046337</v>
      </c>
      <c r="E477">
        <v>316.0537328786174</v>
      </c>
      <c r="F477">
        <v>10.29761193134848</v>
      </c>
      <c r="G477">
        <v>39040.27022571309</v>
      </c>
      <c r="H477">
        <v>0.4705572697821198</v>
      </c>
      <c r="I477">
        <v>0.1814169002501658</v>
      </c>
      <c r="J477">
        <v>22.02192868980795</v>
      </c>
      <c r="K477">
        <v>3.007912037431691</v>
      </c>
      <c r="L477">
        <v>963.173137036002</v>
      </c>
      <c r="M477">
        <v>382.2815020339574</v>
      </c>
      <c r="N477">
        <v>309.6201630341964</v>
      </c>
    </row>
    <row r="478" spans="1:14">
      <c r="A478">
        <v>476</v>
      </c>
      <c r="B478">
        <v>46.62383198068923</v>
      </c>
      <c r="C478">
        <v>3455.861515359079</v>
      </c>
      <c r="D478">
        <v>0.4452924615702687</v>
      </c>
      <c r="E478">
        <v>316.1459146429453</v>
      </c>
      <c r="F478">
        <v>10.29425629561438</v>
      </c>
      <c r="G478">
        <v>39040.28076835081</v>
      </c>
      <c r="H478">
        <v>0.470577737706279</v>
      </c>
      <c r="I478">
        <v>0.181424791377546</v>
      </c>
      <c r="J478">
        <v>22.02272502294701</v>
      </c>
      <c r="K478">
        <v>3.007912037431691</v>
      </c>
      <c r="L478">
        <v>963.173137036002</v>
      </c>
      <c r="M478">
        <v>382.264874581862</v>
      </c>
      <c r="N478">
        <v>309.575411335248</v>
      </c>
    </row>
    <row r="479" spans="1:14">
      <c r="A479">
        <v>477</v>
      </c>
      <c r="B479">
        <v>46.62097530964209</v>
      </c>
      <c r="C479">
        <v>3455.417801151288</v>
      </c>
      <c r="D479">
        <v>0.4452787422018014</v>
      </c>
      <c r="E479">
        <v>316.1126966686932</v>
      </c>
      <c r="F479">
        <v>10.29540466640538</v>
      </c>
      <c r="G479">
        <v>39039.08155454391</v>
      </c>
      <c r="H479">
        <v>0.4705879087065869</v>
      </c>
      <c r="I479">
        <v>0.1814287126671887</v>
      </c>
      <c r="J479">
        <v>22.02216184344664</v>
      </c>
      <c r="K479">
        <v>3.007912037431691</v>
      </c>
      <c r="L479">
        <v>963.173137036002</v>
      </c>
      <c r="M479">
        <v>382.2566125417943</v>
      </c>
      <c r="N479">
        <v>309.5873411085539</v>
      </c>
    </row>
    <row r="480" spans="1:14">
      <c r="A480">
        <v>478</v>
      </c>
      <c r="B480">
        <v>46.6219391008831</v>
      </c>
      <c r="C480">
        <v>3455.377659887122</v>
      </c>
      <c r="D480">
        <v>0.4452892654760094</v>
      </c>
      <c r="E480">
        <v>316.1106852442017</v>
      </c>
      <c r="F480">
        <v>10.2954706355457</v>
      </c>
      <c r="G480">
        <v>39038.71091001446</v>
      </c>
      <c r="H480">
        <v>0.4705868034073933</v>
      </c>
      <c r="I480">
        <v>0.1814282865342471</v>
      </c>
      <c r="J480">
        <v>22.02205269718375</v>
      </c>
      <c r="K480">
        <v>3.007912037431691</v>
      </c>
      <c r="L480">
        <v>963.173137036002</v>
      </c>
      <c r="M480">
        <v>382.2575103738678</v>
      </c>
      <c r="N480">
        <v>309.5859708939088</v>
      </c>
    </row>
    <row r="481" spans="1:14">
      <c r="A481">
        <v>479</v>
      </c>
      <c r="B481">
        <v>46.62287098284121</v>
      </c>
      <c r="C481">
        <v>3455.45297264747</v>
      </c>
      <c r="D481">
        <v>0.4452603452277394</v>
      </c>
      <c r="E481">
        <v>316.1156627220224</v>
      </c>
      <c r="F481">
        <v>10.29549053371741</v>
      </c>
      <c r="G481">
        <v>39040.39918503293</v>
      </c>
      <c r="H481">
        <v>0.4705956608064338</v>
      </c>
      <c r="I481">
        <v>0.1814317013829412</v>
      </c>
      <c r="J481">
        <v>22.02217171410868</v>
      </c>
      <c r="K481">
        <v>3.007912037431691</v>
      </c>
      <c r="L481">
        <v>963.173137036002</v>
      </c>
      <c r="M481">
        <v>382.2503156468702</v>
      </c>
      <c r="N481">
        <v>309.5819787881234</v>
      </c>
    </row>
    <row r="482" spans="1:14">
      <c r="A482">
        <v>480</v>
      </c>
      <c r="B482">
        <v>46.62367249829664</v>
      </c>
      <c r="C482">
        <v>3455.610025764081</v>
      </c>
      <c r="D482">
        <v>0.4452764873252463</v>
      </c>
      <c r="E482">
        <v>316.1300176630165</v>
      </c>
      <c r="F482">
        <v>10.29480729346153</v>
      </c>
      <c r="G482">
        <v>39038.91103902721</v>
      </c>
      <c r="H482">
        <v>0.4705895790212729</v>
      </c>
      <c r="I482">
        <v>0.1814293566341025</v>
      </c>
      <c r="J482">
        <v>22.02217834065468</v>
      </c>
      <c r="K482">
        <v>3.007912037431691</v>
      </c>
      <c r="L482">
        <v>963.173137036002</v>
      </c>
      <c r="M482">
        <v>382.2552557568968</v>
      </c>
      <c r="N482">
        <v>309.5812817363673</v>
      </c>
    </row>
    <row r="483" spans="1:14">
      <c r="A483">
        <v>481</v>
      </c>
      <c r="B483">
        <v>46.61670567180923</v>
      </c>
      <c r="C483">
        <v>3455.007434099914</v>
      </c>
      <c r="D483">
        <v>0.4452572428371878</v>
      </c>
      <c r="E483">
        <v>316.0844755753618</v>
      </c>
      <c r="F483">
        <v>10.29673129704209</v>
      </c>
      <c r="G483">
        <v>39039.79880225685</v>
      </c>
      <c r="H483">
        <v>0.4705704011118816</v>
      </c>
      <c r="I483">
        <v>0.1814219628542197</v>
      </c>
      <c r="J483">
        <v>22.02150302922731</v>
      </c>
      <c r="K483">
        <v>3.007912037431691</v>
      </c>
      <c r="L483">
        <v>963.173137036002</v>
      </c>
      <c r="M483">
        <v>382.2708344176917</v>
      </c>
      <c r="N483">
        <v>309.6063867362756</v>
      </c>
    </row>
    <row r="484" spans="1:14">
      <c r="A484">
        <v>482</v>
      </c>
      <c r="B484">
        <v>46.61566895759425</v>
      </c>
      <c r="C484">
        <v>3455.013717568502</v>
      </c>
      <c r="D484">
        <v>0.445288165708681</v>
      </c>
      <c r="E484">
        <v>316.0799258592579</v>
      </c>
      <c r="F484">
        <v>10.29655215858498</v>
      </c>
      <c r="G484">
        <v>39038.69034897882</v>
      </c>
      <c r="H484">
        <v>0.4705787643557331</v>
      </c>
      <c r="I484">
        <v>0.1814251871881595</v>
      </c>
      <c r="J484">
        <v>22.02188428285685</v>
      </c>
      <c r="K484">
        <v>3.007912037431691</v>
      </c>
      <c r="L484">
        <v>963.173137036002</v>
      </c>
      <c r="M484">
        <v>382.2640406045244</v>
      </c>
      <c r="N484">
        <v>309.6023327445197</v>
      </c>
    </row>
    <row r="485" spans="1:14">
      <c r="A485">
        <v>483</v>
      </c>
      <c r="B485">
        <v>46.60109902964014</v>
      </c>
      <c r="C485">
        <v>3453.69973668081</v>
      </c>
      <c r="D485">
        <v>0.4452845045451133</v>
      </c>
      <c r="E485">
        <v>315.977826483581</v>
      </c>
      <c r="F485">
        <v>10.30019912818386</v>
      </c>
      <c r="G485">
        <v>39036.8224793745</v>
      </c>
      <c r="H485">
        <v>0.4705486273953516</v>
      </c>
      <c r="I485">
        <v>0.1814135682965038</v>
      </c>
      <c r="J485">
        <v>22.02055628711976</v>
      </c>
      <c r="K485">
        <v>3.007912037431691</v>
      </c>
      <c r="L485">
        <v>963.173137036002</v>
      </c>
      <c r="M485">
        <v>382.2885232521755</v>
      </c>
      <c r="N485">
        <v>309.6510238775516</v>
      </c>
    </row>
    <row r="486" spans="1:14">
      <c r="A486">
        <v>484</v>
      </c>
      <c r="B486">
        <v>46.60002424606978</v>
      </c>
      <c r="C486">
        <v>3453.760754635075</v>
      </c>
      <c r="D486">
        <v>0.4453040272520062</v>
      </c>
      <c r="E486">
        <v>315.9809093254626</v>
      </c>
      <c r="F486">
        <v>10.29998186346031</v>
      </c>
      <c r="G486">
        <v>39036.57871278202</v>
      </c>
      <c r="H486">
        <v>0.4705408280829954</v>
      </c>
      <c r="I486">
        <v>0.181410561378616</v>
      </c>
      <c r="J486">
        <v>22.02076234408083</v>
      </c>
      <c r="K486">
        <v>3.007912037431691</v>
      </c>
      <c r="L486">
        <v>963.173137036002</v>
      </c>
      <c r="M486">
        <v>382.2948597641741</v>
      </c>
      <c r="N486">
        <v>309.6514670488367</v>
      </c>
    </row>
    <row r="487" spans="1:14">
      <c r="A487">
        <v>485</v>
      </c>
      <c r="B487">
        <v>46.58776579518803</v>
      </c>
      <c r="C487">
        <v>3452.999207159252</v>
      </c>
      <c r="D487">
        <v>0.4452802703789535</v>
      </c>
      <c r="E487">
        <v>315.91346896549</v>
      </c>
      <c r="F487">
        <v>10.30241227760913</v>
      </c>
      <c r="G487">
        <v>39037.67529866168</v>
      </c>
      <c r="H487">
        <v>0.4705550131701353</v>
      </c>
      <c r="I487">
        <v>0.1814160302443715</v>
      </c>
      <c r="J487">
        <v>22.02063092128751</v>
      </c>
      <c r="K487">
        <v>3.007912037431691</v>
      </c>
      <c r="L487">
        <v>963.173137036002</v>
      </c>
      <c r="M487">
        <v>382.2833353180471</v>
      </c>
      <c r="N487">
        <v>309.6810072037043</v>
      </c>
    </row>
    <row r="488" spans="1:14">
      <c r="A488">
        <v>486</v>
      </c>
      <c r="B488">
        <v>46.59391104730899</v>
      </c>
      <c r="C488">
        <v>3453.263438857113</v>
      </c>
      <c r="D488">
        <v>0.4452868021610579</v>
      </c>
      <c r="E488">
        <v>315.9411453028006</v>
      </c>
      <c r="F488">
        <v>10.30160445697891</v>
      </c>
      <c r="G488">
        <v>39037.54051154305</v>
      </c>
      <c r="H488">
        <v>0.4705322049098686</v>
      </c>
      <c r="I488">
        <v>0.1814072368325098</v>
      </c>
      <c r="J488">
        <v>22.02035285570409</v>
      </c>
      <c r="K488">
        <v>3.007912037431691</v>
      </c>
      <c r="L488">
        <v>963.173137036002</v>
      </c>
      <c r="M488">
        <v>382.3018658622193</v>
      </c>
      <c r="N488">
        <v>309.6693941257384</v>
      </c>
    </row>
    <row r="489" spans="1:14">
      <c r="A489">
        <v>487</v>
      </c>
      <c r="B489">
        <v>46.59712062006714</v>
      </c>
      <c r="C489">
        <v>3453.559029697119</v>
      </c>
      <c r="D489">
        <v>0.445296018334436</v>
      </c>
      <c r="E489">
        <v>315.9628935913167</v>
      </c>
      <c r="F489">
        <v>10.30070630712954</v>
      </c>
      <c r="G489">
        <v>39037.42700432806</v>
      </c>
      <c r="H489">
        <v>0.470552247440562</v>
      </c>
      <c r="I489">
        <v>0.1814149639552748</v>
      </c>
      <c r="J489">
        <v>22.0207288985822</v>
      </c>
      <c r="K489">
        <v>3.007912037431691</v>
      </c>
      <c r="L489">
        <v>963.173137036002</v>
      </c>
      <c r="M489">
        <v>382.2855822360704</v>
      </c>
      <c r="N489">
        <v>309.6544024920872</v>
      </c>
    </row>
    <row r="490" spans="1:14">
      <c r="A490">
        <v>488</v>
      </c>
      <c r="B490">
        <v>46.595294100947</v>
      </c>
      <c r="C490">
        <v>3453.324918359087</v>
      </c>
      <c r="D490">
        <v>0.4452841344240472</v>
      </c>
      <c r="E490">
        <v>315.9454921994848</v>
      </c>
      <c r="F490">
        <v>10.30141103558121</v>
      </c>
      <c r="G490">
        <v>39037.47129270125</v>
      </c>
      <c r="H490">
        <v>0.4705546012368114</v>
      </c>
      <c r="I490">
        <v>0.1814158714291293</v>
      </c>
      <c r="J490">
        <v>22.02044205453112</v>
      </c>
      <c r="K490">
        <v>3.007912037431691</v>
      </c>
      <c r="L490">
        <v>963.173137036002</v>
      </c>
      <c r="M490">
        <v>382.283669976862</v>
      </c>
      <c r="N490">
        <v>309.6619666080375</v>
      </c>
    </row>
    <row r="491" spans="1:14">
      <c r="A491">
        <v>489</v>
      </c>
      <c r="B491">
        <v>46.60171519975709</v>
      </c>
      <c r="C491">
        <v>3453.959416569272</v>
      </c>
      <c r="D491">
        <v>0.44529063755741</v>
      </c>
      <c r="E491">
        <v>315.9946721509721</v>
      </c>
      <c r="F491">
        <v>10.29935267982692</v>
      </c>
      <c r="G491">
        <v>39036.32479194986</v>
      </c>
      <c r="H491">
        <v>0.47055196242937</v>
      </c>
      <c r="I491">
        <v>0.1814148540731195</v>
      </c>
      <c r="J491">
        <v>22.02101853688991</v>
      </c>
      <c r="K491">
        <v>3.007912037431691</v>
      </c>
      <c r="L491">
        <v>963.173137036002</v>
      </c>
      <c r="M491">
        <v>382.2858137847164</v>
      </c>
      <c r="N491">
        <v>309.6422329975045</v>
      </c>
    </row>
    <row r="492" spans="1:14">
      <c r="A492">
        <v>490</v>
      </c>
      <c r="B492">
        <v>46.6057896917392</v>
      </c>
      <c r="C492">
        <v>3454.289268859855</v>
      </c>
      <c r="D492">
        <v>0.4452976907814508</v>
      </c>
      <c r="E492">
        <v>316.0213751225991</v>
      </c>
      <c r="F492">
        <v>10.29822709055737</v>
      </c>
      <c r="G492">
        <v>39035.34310022582</v>
      </c>
      <c r="H492">
        <v>0.4705597147354351</v>
      </c>
      <c r="I492">
        <v>0.1814178428683766</v>
      </c>
      <c r="J492">
        <v>22.02126580040531</v>
      </c>
      <c r="K492">
        <v>3.007912037431691</v>
      </c>
      <c r="L492">
        <v>963.173137036002</v>
      </c>
      <c r="M492">
        <v>382.279515760172</v>
      </c>
      <c r="N492">
        <v>309.6309422346565</v>
      </c>
    </row>
    <row r="493" spans="1:14">
      <c r="A493">
        <v>491</v>
      </c>
      <c r="B493">
        <v>46.59077263919827</v>
      </c>
      <c r="C493">
        <v>3453.274616225522</v>
      </c>
      <c r="D493">
        <v>0.4452979039077816</v>
      </c>
      <c r="E493">
        <v>315.9364638036146</v>
      </c>
      <c r="F493">
        <v>10.30121223842889</v>
      </c>
      <c r="G493">
        <v>39035.06192447386</v>
      </c>
      <c r="H493">
        <v>0.4705326180640607</v>
      </c>
      <c r="I493">
        <v>0.1814073961184409</v>
      </c>
      <c r="J493">
        <v>22.02068936275662</v>
      </c>
      <c r="K493">
        <v>3.007912037431691</v>
      </c>
      <c r="L493">
        <v>963.173137036002</v>
      </c>
      <c r="M493">
        <v>382.3015301796067</v>
      </c>
      <c r="N493">
        <v>309.673082097856</v>
      </c>
    </row>
    <row r="494" spans="1:14">
      <c r="A494">
        <v>492</v>
      </c>
      <c r="B494">
        <v>46.59706640035907</v>
      </c>
      <c r="C494">
        <v>3453.469454242328</v>
      </c>
      <c r="D494">
        <v>0.4452755805171297</v>
      </c>
      <c r="E494">
        <v>315.9567945667212</v>
      </c>
      <c r="F494">
        <v>10.30077160382211</v>
      </c>
      <c r="G494">
        <v>39036.03262369031</v>
      </c>
      <c r="H494">
        <v>0.470551477603139</v>
      </c>
      <c r="I494">
        <v>0.181414667155017</v>
      </c>
      <c r="J494">
        <v>22.02050849772107</v>
      </c>
      <c r="K494">
        <v>3.007912037431691</v>
      </c>
      <c r="L494">
        <v>963.173137036002</v>
      </c>
      <c r="M494">
        <v>382.2862076676368</v>
      </c>
      <c r="N494">
        <v>309.6598207297928</v>
      </c>
    </row>
    <row r="495" spans="1:14">
      <c r="A495">
        <v>493</v>
      </c>
      <c r="B495">
        <v>46.60060400854425</v>
      </c>
      <c r="C495">
        <v>3453.860614323433</v>
      </c>
      <c r="D495">
        <v>0.445299868390393</v>
      </c>
      <c r="E495">
        <v>315.9867326776125</v>
      </c>
      <c r="F495">
        <v>10.29973547603045</v>
      </c>
      <c r="G495">
        <v>39036.93384306028</v>
      </c>
      <c r="H495">
        <v>0.4705402451678021</v>
      </c>
      <c r="I495">
        <v>0.1814103366436596</v>
      </c>
      <c r="J495">
        <v>22.02095892697947</v>
      </c>
      <c r="K495">
        <v>3.007912037431691</v>
      </c>
      <c r="L495">
        <v>963.173137036002</v>
      </c>
      <c r="M495">
        <v>382.2953333591207</v>
      </c>
      <c r="N495">
        <v>309.6454260594286</v>
      </c>
    </row>
    <row r="496" spans="1:14">
      <c r="A496">
        <v>494</v>
      </c>
      <c r="B496">
        <v>46.59972672845366</v>
      </c>
      <c r="C496">
        <v>3453.894999091731</v>
      </c>
      <c r="D496">
        <v>0.4453045908083251</v>
      </c>
      <c r="E496">
        <v>315.9886566420736</v>
      </c>
      <c r="F496">
        <v>10.29961675025609</v>
      </c>
      <c r="G496">
        <v>39036.82201837938</v>
      </c>
      <c r="H496">
        <v>0.4705357118457671</v>
      </c>
      <c r="I496">
        <v>0.1814085888835373</v>
      </c>
      <c r="J496">
        <v>22.02105366745369</v>
      </c>
      <c r="K496">
        <v>3.007912037431691</v>
      </c>
      <c r="L496">
        <v>963.173137036002</v>
      </c>
      <c r="M496">
        <v>382.2990165394079</v>
      </c>
      <c r="N496">
        <v>309.6472177375887</v>
      </c>
    </row>
    <row r="497" spans="1:14">
      <c r="A497">
        <v>495</v>
      </c>
      <c r="B497">
        <v>46.59604388823548</v>
      </c>
      <c r="C497">
        <v>3453.593729716924</v>
      </c>
      <c r="D497">
        <v>0.4452887440938991</v>
      </c>
      <c r="E497">
        <v>315.9617015690513</v>
      </c>
      <c r="F497">
        <v>10.30074202842731</v>
      </c>
      <c r="G497">
        <v>39038.38860745381</v>
      </c>
      <c r="H497">
        <v>0.4705349792650982</v>
      </c>
      <c r="I497">
        <v>0.1814083064471099</v>
      </c>
      <c r="J497">
        <v>22.0209948220859</v>
      </c>
      <c r="K497">
        <v>3.007912037431691</v>
      </c>
      <c r="L497">
        <v>963.173137036002</v>
      </c>
      <c r="M497">
        <v>382.2996117446142</v>
      </c>
      <c r="N497">
        <v>309.6542487656746</v>
      </c>
    </row>
    <row r="498" spans="1:14">
      <c r="A498">
        <v>496</v>
      </c>
      <c r="B498">
        <v>46.59852132288852</v>
      </c>
      <c r="C498">
        <v>3453.720879204287</v>
      </c>
      <c r="D498">
        <v>0.4452857379177176</v>
      </c>
      <c r="E498">
        <v>315.9769914097633</v>
      </c>
      <c r="F498">
        <v>10.30021981263159</v>
      </c>
      <c r="G498">
        <v>39037.40090039626</v>
      </c>
      <c r="H498">
        <v>0.4705336280904738</v>
      </c>
      <c r="I498">
        <v>0.1814077855202689</v>
      </c>
      <c r="J498">
        <v>22.02073966607296</v>
      </c>
      <c r="K498">
        <v>3.007912037431691</v>
      </c>
      <c r="L498">
        <v>963.173137036002</v>
      </c>
      <c r="M498">
        <v>382.3007095482635</v>
      </c>
      <c r="N498">
        <v>309.6536446073152</v>
      </c>
    </row>
    <row r="499" spans="1:14">
      <c r="A499">
        <v>497</v>
      </c>
      <c r="B499">
        <v>46.59400338168716</v>
      </c>
      <c r="C499">
        <v>3453.156180895314</v>
      </c>
      <c r="D499">
        <v>0.4453132874808949</v>
      </c>
      <c r="E499">
        <v>315.9322021975169</v>
      </c>
      <c r="F499">
        <v>10.30176880751386</v>
      </c>
      <c r="G499">
        <v>39036.46570947959</v>
      </c>
      <c r="H499">
        <v>0.4705214427113639</v>
      </c>
      <c r="I499">
        <v>0.1814030876145124</v>
      </c>
      <c r="J499">
        <v>22.02025701517923</v>
      </c>
      <c r="K499">
        <v>3.007912037431691</v>
      </c>
      <c r="L499">
        <v>963.173137036002</v>
      </c>
      <c r="M499">
        <v>382.310610221553</v>
      </c>
      <c r="N499">
        <v>309.6669204245073</v>
      </c>
    </row>
    <row r="500" spans="1:14">
      <c r="A500">
        <v>498</v>
      </c>
      <c r="B500">
        <v>46.59787700143931</v>
      </c>
      <c r="C500">
        <v>3453.644488899051</v>
      </c>
      <c r="D500">
        <v>0.4453062372956745</v>
      </c>
      <c r="E500">
        <v>315.9702084799814</v>
      </c>
      <c r="F500">
        <v>10.30031959003621</v>
      </c>
      <c r="G500">
        <v>39036.51641789249</v>
      </c>
      <c r="H500">
        <v>0.4705338241546546</v>
      </c>
      <c r="I500">
        <v>0.1814078611101242</v>
      </c>
      <c r="J500">
        <v>22.02074342116173</v>
      </c>
      <c r="K500">
        <v>3.007912037431691</v>
      </c>
      <c r="L500">
        <v>963.173137036002</v>
      </c>
      <c r="M500">
        <v>382.3005502494599</v>
      </c>
      <c r="N500">
        <v>309.6540751316958</v>
      </c>
    </row>
    <row r="501" spans="1:14">
      <c r="A501">
        <v>499</v>
      </c>
      <c r="B501">
        <v>46.60925199494087</v>
      </c>
      <c r="C501">
        <v>3454.546047322881</v>
      </c>
      <c r="D501">
        <v>0.4452857335938071</v>
      </c>
      <c r="E501">
        <v>316.042850532806</v>
      </c>
      <c r="F501">
        <v>10.29772658875435</v>
      </c>
      <c r="G501">
        <v>39037.17381302367</v>
      </c>
      <c r="H501">
        <v>0.4705535898735212</v>
      </c>
      <c r="I501">
        <v>0.1814154815118867</v>
      </c>
      <c r="J501">
        <v>22.02137801692812</v>
      </c>
      <c r="K501">
        <v>3.007912037431691</v>
      </c>
      <c r="L501">
        <v>963.173137036002</v>
      </c>
      <c r="M501">
        <v>382.2844916211515</v>
      </c>
      <c r="N501">
        <v>309.6204357721301</v>
      </c>
    </row>
    <row r="502" spans="1:14">
      <c r="A502">
        <v>500</v>
      </c>
      <c r="B502">
        <v>46.60818762999546</v>
      </c>
      <c r="C502">
        <v>3454.288769537411</v>
      </c>
      <c r="D502">
        <v>0.4453014319621216</v>
      </c>
      <c r="E502">
        <v>316.0249569289609</v>
      </c>
      <c r="F502">
        <v>10.29841690748692</v>
      </c>
      <c r="G502">
        <v>39036.64418093004</v>
      </c>
      <c r="H502">
        <v>0.470539421893304</v>
      </c>
      <c r="I502">
        <v>0.1814100192414706</v>
      </c>
      <c r="J502">
        <v>22.02100021063871</v>
      </c>
      <c r="K502">
        <v>3.007912037431691</v>
      </c>
      <c r="L502">
        <v>963.173137036002</v>
      </c>
      <c r="M502">
        <v>382.2960022382489</v>
      </c>
      <c r="N502">
        <v>309.6274732568286</v>
      </c>
    </row>
    <row r="503" spans="1:14">
      <c r="A503">
        <v>501</v>
      </c>
      <c r="B503">
        <v>46.61147373068653</v>
      </c>
      <c r="C503">
        <v>3455.005646176654</v>
      </c>
      <c r="D503">
        <v>0.4453031690863045</v>
      </c>
      <c r="E503">
        <v>316.0720260696926</v>
      </c>
      <c r="F503">
        <v>10.29663738142659</v>
      </c>
      <c r="G503">
        <v>39039.11302476245</v>
      </c>
      <c r="H503">
        <v>0.4705730085276645</v>
      </c>
      <c r="I503">
        <v>0.1814229681076062</v>
      </c>
      <c r="J503">
        <v>22.02239023689289</v>
      </c>
      <c r="K503">
        <v>3.007912037431691</v>
      </c>
      <c r="L503">
        <v>963.173137036002</v>
      </c>
      <c r="M503">
        <v>382.2687162787656</v>
      </c>
      <c r="N503">
        <v>309.6035544009404</v>
      </c>
    </row>
    <row r="504" spans="1:14">
      <c r="A504">
        <v>502</v>
      </c>
      <c r="B504">
        <v>46.60145190531069</v>
      </c>
      <c r="C504">
        <v>3454.080241665776</v>
      </c>
      <c r="D504">
        <v>0.4453172848876009</v>
      </c>
      <c r="E504">
        <v>316.0024065524861</v>
      </c>
      <c r="F504">
        <v>10.29909957060645</v>
      </c>
      <c r="G504">
        <v>39037.06511339795</v>
      </c>
      <c r="H504">
        <v>0.4705346470020565</v>
      </c>
      <c r="I504">
        <v>0.1814081783476522</v>
      </c>
      <c r="J504">
        <v>22.02129504502269</v>
      </c>
      <c r="K504">
        <v>3.007912037431691</v>
      </c>
      <c r="L504">
        <v>963.173137036002</v>
      </c>
      <c r="M504">
        <v>382.2998817014225</v>
      </c>
      <c r="N504">
        <v>309.6391569262493</v>
      </c>
    </row>
    <row r="505" spans="1:14">
      <c r="A505">
        <v>503</v>
      </c>
      <c r="B505">
        <v>46.59113038466487</v>
      </c>
      <c r="C505">
        <v>3453.294617095048</v>
      </c>
      <c r="D505">
        <v>0.4453183467487665</v>
      </c>
      <c r="E505">
        <v>315.9371182594341</v>
      </c>
      <c r="F505">
        <v>10.30127420953891</v>
      </c>
      <c r="G505">
        <v>39035.90199987903</v>
      </c>
      <c r="H505">
        <v>0.4705322837148489</v>
      </c>
      <c r="I505">
        <v>0.1814072672146889</v>
      </c>
      <c r="J505">
        <v>22.02083909420181</v>
      </c>
      <c r="K505">
        <v>3.007912037431691</v>
      </c>
      <c r="L505">
        <v>963.173137036002</v>
      </c>
      <c r="M505">
        <v>382.3018018341137</v>
      </c>
      <c r="N505">
        <v>309.6704562568278</v>
      </c>
    </row>
    <row r="506" spans="1:14">
      <c r="A506">
        <v>504</v>
      </c>
      <c r="B506">
        <v>46.60730900427068</v>
      </c>
      <c r="C506">
        <v>3454.278873071821</v>
      </c>
      <c r="D506">
        <v>0.4452976493074166</v>
      </c>
      <c r="E506">
        <v>316.0213477406464</v>
      </c>
      <c r="F506">
        <v>10.29839037874899</v>
      </c>
      <c r="G506">
        <v>39036.25706975501</v>
      </c>
      <c r="H506">
        <v>0.4705573723905914</v>
      </c>
      <c r="I506">
        <v>0.1814169398094544</v>
      </c>
      <c r="J506">
        <v>22.02119127871086</v>
      </c>
      <c r="K506">
        <v>3.007912037431691</v>
      </c>
      <c r="L506">
        <v>963.173137036002</v>
      </c>
      <c r="M506">
        <v>382.2814186746841</v>
      </c>
      <c r="N506">
        <v>309.6276914966088</v>
      </c>
    </row>
    <row r="507" spans="1:14">
      <c r="A507">
        <v>505</v>
      </c>
      <c r="B507">
        <v>46.60064213501943</v>
      </c>
      <c r="C507">
        <v>3453.886435454377</v>
      </c>
      <c r="D507">
        <v>0.4453022411521893</v>
      </c>
      <c r="E507">
        <v>315.9886919673423</v>
      </c>
      <c r="F507">
        <v>10.29965929841382</v>
      </c>
      <c r="G507">
        <v>39036.93952702356</v>
      </c>
      <c r="H507">
        <v>0.4705357834348123</v>
      </c>
      <c r="I507">
        <v>0.1814086164837116</v>
      </c>
      <c r="J507">
        <v>22.02098807075583</v>
      </c>
      <c r="K507">
        <v>3.007912037431691</v>
      </c>
      <c r="L507">
        <v>963.173137036002</v>
      </c>
      <c r="M507">
        <v>382.298958375029</v>
      </c>
      <c r="N507">
        <v>309.6455894461246</v>
      </c>
    </row>
    <row r="508" spans="1:14">
      <c r="A508">
        <v>506</v>
      </c>
      <c r="B508">
        <v>46.59668619407061</v>
      </c>
      <c r="C508">
        <v>3453.508066647781</v>
      </c>
      <c r="D508">
        <v>0.4452867538766011</v>
      </c>
      <c r="E508">
        <v>315.9589526027465</v>
      </c>
      <c r="F508">
        <v>10.3008125425479</v>
      </c>
      <c r="G508">
        <v>39037.11086326913</v>
      </c>
      <c r="H508">
        <v>0.4705351787577906</v>
      </c>
      <c r="I508">
        <v>0.1814083833587808</v>
      </c>
      <c r="J508">
        <v>22.02063878713049</v>
      </c>
      <c r="K508">
        <v>3.007912037431691</v>
      </c>
      <c r="L508">
        <v>963.173137036002</v>
      </c>
      <c r="M508">
        <v>382.2994496611347</v>
      </c>
      <c r="N508">
        <v>309.6592588845175</v>
      </c>
    </row>
    <row r="509" spans="1:14">
      <c r="A509">
        <v>507</v>
      </c>
      <c r="B509">
        <v>46.59812233539172</v>
      </c>
      <c r="C509">
        <v>3453.717778528761</v>
      </c>
      <c r="D509">
        <v>0.4453028993145575</v>
      </c>
      <c r="E509">
        <v>315.9743657493279</v>
      </c>
      <c r="F509">
        <v>10.30015417859665</v>
      </c>
      <c r="G509">
        <v>39036.88366225063</v>
      </c>
      <c r="H509">
        <v>0.4705357168390445</v>
      </c>
      <c r="I509">
        <v>0.1814085908086269</v>
      </c>
      <c r="J509">
        <v>22.02091233940437</v>
      </c>
      <c r="K509">
        <v>3.007912037431691</v>
      </c>
      <c r="L509">
        <v>963.173137036002</v>
      </c>
      <c r="M509">
        <v>382.2990124824895</v>
      </c>
      <c r="N509">
        <v>309.651671422158</v>
      </c>
    </row>
    <row r="510" spans="1:14">
      <c r="A510">
        <v>508</v>
      </c>
      <c r="B510">
        <v>46.59688842508999</v>
      </c>
      <c r="C510">
        <v>3453.604211246425</v>
      </c>
      <c r="D510">
        <v>0.4453035344628027</v>
      </c>
      <c r="E510">
        <v>315.9650885085235</v>
      </c>
      <c r="F510">
        <v>10.30064048827915</v>
      </c>
      <c r="G510">
        <v>39037.90318355014</v>
      </c>
      <c r="H510">
        <v>0.4705387237718115</v>
      </c>
      <c r="I510">
        <v>0.181409750090306</v>
      </c>
      <c r="J510">
        <v>22.0208633883789</v>
      </c>
      <c r="K510">
        <v>3.007912037431691</v>
      </c>
      <c r="L510">
        <v>963.173137036002</v>
      </c>
      <c r="M510">
        <v>382.2965694371688</v>
      </c>
      <c r="N510">
        <v>309.6536172241721</v>
      </c>
    </row>
    <row r="511" spans="1:14">
      <c r="A511">
        <v>509</v>
      </c>
      <c r="B511">
        <v>46.60068097983125</v>
      </c>
      <c r="C511">
        <v>3453.965099311606</v>
      </c>
      <c r="D511">
        <v>0.4453112811324699</v>
      </c>
      <c r="E511">
        <v>315.993736733687</v>
      </c>
      <c r="F511">
        <v>10.29940865726364</v>
      </c>
      <c r="G511">
        <v>39036.82853731034</v>
      </c>
      <c r="H511">
        <v>0.4705363319811731</v>
      </c>
      <c r="I511">
        <v>0.181408827968236</v>
      </c>
      <c r="J511">
        <v>22.0211520633047</v>
      </c>
      <c r="K511">
        <v>3.007912037431691</v>
      </c>
      <c r="L511">
        <v>963.173137036002</v>
      </c>
      <c r="M511">
        <v>382.2985126948801</v>
      </c>
      <c r="N511">
        <v>309.6428845070172</v>
      </c>
    </row>
    <row r="512" spans="1:14">
      <c r="A512">
        <v>510</v>
      </c>
      <c r="B512">
        <v>46.59904288646057</v>
      </c>
      <c r="C512">
        <v>3453.851701945708</v>
      </c>
      <c r="D512">
        <v>0.4453020830597332</v>
      </c>
      <c r="E512">
        <v>315.9837695003634</v>
      </c>
      <c r="F512">
        <v>10.29967310273654</v>
      </c>
      <c r="G512">
        <v>39036.3193965796</v>
      </c>
      <c r="H512">
        <v>0.4705453354296241</v>
      </c>
      <c r="I512">
        <v>0.1814122991242768</v>
      </c>
      <c r="J512">
        <v>22.02111004114717</v>
      </c>
      <c r="K512">
        <v>3.007912037431691</v>
      </c>
      <c r="L512">
        <v>963.173137036002</v>
      </c>
      <c r="M512">
        <v>382.2911977675125</v>
      </c>
      <c r="N512">
        <v>309.6475523578345</v>
      </c>
    </row>
    <row r="513" spans="1:14">
      <c r="A513">
        <v>511</v>
      </c>
      <c r="B513">
        <v>46.59919404329155</v>
      </c>
      <c r="C513">
        <v>3453.823185037727</v>
      </c>
      <c r="D513">
        <v>0.4453054566165393</v>
      </c>
      <c r="E513">
        <v>315.982479721822</v>
      </c>
      <c r="F513">
        <v>10.29970970105207</v>
      </c>
      <c r="G513">
        <v>39035.98477514081</v>
      </c>
      <c r="H513">
        <v>0.470544214507452</v>
      </c>
      <c r="I513">
        <v>0.1814118669681102</v>
      </c>
      <c r="J513">
        <v>22.02101802278978</v>
      </c>
      <c r="K513">
        <v>3.007912037431691</v>
      </c>
      <c r="L513">
        <v>963.173137036002</v>
      </c>
      <c r="M513">
        <v>382.2921084548965</v>
      </c>
      <c r="N513">
        <v>309.6483379603563</v>
      </c>
    </row>
    <row r="514" spans="1:14">
      <c r="A514">
        <v>512</v>
      </c>
      <c r="B514">
        <v>46.59154586908219</v>
      </c>
      <c r="C514">
        <v>3453.296373108036</v>
      </c>
      <c r="D514">
        <v>0.44529725070084</v>
      </c>
      <c r="E514">
        <v>315.9367991638399</v>
      </c>
      <c r="F514">
        <v>10.30139341830491</v>
      </c>
      <c r="G514">
        <v>39036.76150462021</v>
      </c>
      <c r="H514">
        <v>0.4705391163200421</v>
      </c>
      <c r="I514">
        <v>0.1814099014318913</v>
      </c>
      <c r="J514">
        <v>22.02083579248152</v>
      </c>
      <c r="K514">
        <v>3.007912037431691</v>
      </c>
      <c r="L514">
        <v>963.173137036002</v>
      </c>
      <c r="M514">
        <v>382.2962505054649</v>
      </c>
      <c r="N514">
        <v>309.6671023817307</v>
      </c>
    </row>
    <row r="515" spans="1:14">
      <c r="A515">
        <v>513</v>
      </c>
      <c r="B515">
        <v>46.59395722628769</v>
      </c>
      <c r="C515">
        <v>3453.470881089182</v>
      </c>
      <c r="D515">
        <v>0.4452915038520882</v>
      </c>
      <c r="E515">
        <v>315.9514000460101</v>
      </c>
      <c r="F515">
        <v>10.30090703788257</v>
      </c>
      <c r="G515">
        <v>39036.99745410569</v>
      </c>
      <c r="H515">
        <v>0.4705427521101087</v>
      </c>
      <c r="I515">
        <v>0.1814113031608757</v>
      </c>
      <c r="J515">
        <v>22.02092082397476</v>
      </c>
      <c r="K515">
        <v>3.007912037431691</v>
      </c>
      <c r="L515">
        <v>963.173137036002</v>
      </c>
      <c r="M515">
        <v>382.2932965785294</v>
      </c>
      <c r="N515">
        <v>309.6602387862135</v>
      </c>
    </row>
    <row r="516" spans="1:14">
      <c r="A516">
        <v>514</v>
      </c>
      <c r="B516">
        <v>46.5871414982544</v>
      </c>
      <c r="C516">
        <v>3453.058434426811</v>
      </c>
      <c r="D516">
        <v>0.4452958890567486</v>
      </c>
      <c r="E516">
        <v>315.9153147054055</v>
      </c>
      <c r="F516">
        <v>10.3020688844789</v>
      </c>
      <c r="G516">
        <v>39036.52415302926</v>
      </c>
      <c r="H516">
        <v>0.4705389857835672</v>
      </c>
      <c r="I516">
        <v>0.1814098511053441</v>
      </c>
      <c r="J516">
        <v>22.02081321576635</v>
      </c>
      <c r="K516">
        <v>3.007912037431691</v>
      </c>
      <c r="L516">
        <v>963.173137036002</v>
      </c>
      <c r="M516">
        <v>382.2963565617248</v>
      </c>
      <c r="N516">
        <v>309.6781289028276</v>
      </c>
    </row>
    <row r="517" spans="1:14">
      <c r="A517">
        <v>515</v>
      </c>
      <c r="B517">
        <v>46.59147976962443</v>
      </c>
      <c r="C517">
        <v>3453.552237285286</v>
      </c>
      <c r="D517">
        <v>0.4452963500881656</v>
      </c>
      <c r="E517">
        <v>315.9513635237346</v>
      </c>
      <c r="F517">
        <v>10.3007508757717</v>
      </c>
      <c r="G517">
        <v>39037.59491131695</v>
      </c>
      <c r="H517">
        <v>0.4705546812761623</v>
      </c>
      <c r="I517">
        <v>0.1814159022872031</v>
      </c>
      <c r="J517">
        <v>22.02148474776034</v>
      </c>
      <c r="K517">
        <v>3.007912037431691</v>
      </c>
      <c r="L517">
        <v>963.173137036002</v>
      </c>
      <c r="M517">
        <v>382.2836049520348</v>
      </c>
      <c r="N517">
        <v>309.6602688937391</v>
      </c>
    </row>
    <row r="518" spans="1:14">
      <c r="A518">
        <v>516</v>
      </c>
      <c r="B518">
        <v>46.59476288082865</v>
      </c>
      <c r="C518">
        <v>3453.763060516997</v>
      </c>
      <c r="D518">
        <v>0.4452941803754072</v>
      </c>
      <c r="E518">
        <v>315.9690459704794</v>
      </c>
      <c r="F518">
        <v>10.30013495653771</v>
      </c>
      <c r="G518">
        <v>39037.68370829713</v>
      </c>
      <c r="H518">
        <v>0.4705570887031462</v>
      </c>
      <c r="I518">
        <v>0.1814168304376516</v>
      </c>
      <c r="J518">
        <v>22.02158508052814</v>
      </c>
      <c r="K518">
        <v>3.007912037431691</v>
      </c>
      <c r="L518">
        <v>963.173137036002</v>
      </c>
      <c r="M518">
        <v>382.2816491428707</v>
      </c>
      <c r="N518">
        <v>309.6515945828944</v>
      </c>
    </row>
    <row r="519" spans="1:14">
      <c r="A519">
        <v>517</v>
      </c>
      <c r="B519">
        <v>46.58814870734775</v>
      </c>
      <c r="C519">
        <v>3453.312237693474</v>
      </c>
      <c r="D519">
        <v>0.4452937172020234</v>
      </c>
      <c r="E519">
        <v>315.9304113636611</v>
      </c>
      <c r="F519">
        <v>10.30145970968399</v>
      </c>
      <c r="G519">
        <v>39037.54620895349</v>
      </c>
      <c r="H519">
        <v>0.4705557358458097</v>
      </c>
      <c r="I519">
        <v>0.181416308862064</v>
      </c>
      <c r="J519">
        <v>22.02140850794261</v>
      </c>
      <c r="K519">
        <v>3.007912037431691</v>
      </c>
      <c r="L519">
        <v>963.173137036002</v>
      </c>
      <c r="M519">
        <v>382.282748210408</v>
      </c>
      <c r="N519">
        <v>309.6687590076993</v>
      </c>
    </row>
    <row r="520" spans="1:14">
      <c r="A520">
        <v>518</v>
      </c>
      <c r="B520">
        <v>46.59192062451325</v>
      </c>
      <c r="C520">
        <v>3453.614302491985</v>
      </c>
      <c r="D520">
        <v>0.4453030635601475</v>
      </c>
      <c r="E520">
        <v>315.9555247859615</v>
      </c>
      <c r="F520">
        <v>10.30053587899893</v>
      </c>
      <c r="G520">
        <v>39037.3885159226</v>
      </c>
      <c r="H520">
        <v>0.4705554745652113</v>
      </c>
      <c r="I520">
        <v>0.1814162081289136</v>
      </c>
      <c r="J520">
        <v>22.0215963911168</v>
      </c>
      <c r="K520">
        <v>3.007912037431691</v>
      </c>
      <c r="L520">
        <v>963.173137036002</v>
      </c>
      <c r="M520">
        <v>382.2829604766992</v>
      </c>
      <c r="N520">
        <v>309.6579462079039</v>
      </c>
    </row>
    <row r="521" spans="1:14">
      <c r="A521">
        <v>519</v>
      </c>
      <c r="B521">
        <v>46.58672631062327</v>
      </c>
      <c r="C521">
        <v>3453.321576262263</v>
      </c>
      <c r="D521">
        <v>0.4452869130044484</v>
      </c>
      <c r="E521">
        <v>315.9316559725027</v>
      </c>
      <c r="F521">
        <v>10.30149569902228</v>
      </c>
      <c r="G521">
        <v>39037.98717625059</v>
      </c>
      <c r="H521">
        <v>0.4705480937244134</v>
      </c>
      <c r="I521">
        <v>0.1814133625469945</v>
      </c>
      <c r="J521">
        <v>22.02139127977135</v>
      </c>
      <c r="K521">
        <v>3.007912037431691</v>
      </c>
      <c r="L521">
        <v>963.173137036002</v>
      </c>
      <c r="M521">
        <v>382.2889568237434</v>
      </c>
      <c r="N521">
        <v>309.6735987950891</v>
      </c>
    </row>
    <row r="522" spans="1:14">
      <c r="A522">
        <v>520</v>
      </c>
      <c r="B522">
        <v>46.59010092008064</v>
      </c>
      <c r="C522">
        <v>3453.367816740997</v>
      </c>
      <c r="D522">
        <v>0.445285600029273</v>
      </c>
      <c r="E522">
        <v>315.9375180094101</v>
      </c>
      <c r="F522">
        <v>10.30129964270178</v>
      </c>
      <c r="G522">
        <v>39037.58575926121</v>
      </c>
      <c r="H522">
        <v>0.470555653654778</v>
      </c>
      <c r="I522">
        <v>0.1814162771744392</v>
      </c>
      <c r="J522">
        <v>22.02125975756665</v>
      </c>
      <c r="K522">
        <v>3.007912037431691</v>
      </c>
      <c r="L522">
        <v>963.173137036002</v>
      </c>
      <c r="M522">
        <v>382.2828149829849</v>
      </c>
      <c r="N522">
        <v>309.6665375658134</v>
      </c>
    </row>
    <row r="523" spans="1:14">
      <c r="A523">
        <v>521</v>
      </c>
      <c r="B523">
        <v>46.58774845359079</v>
      </c>
      <c r="C523">
        <v>3453.333887004078</v>
      </c>
      <c r="D523">
        <v>0.4452947526581422</v>
      </c>
      <c r="E523">
        <v>315.9324705164481</v>
      </c>
      <c r="F523">
        <v>10.30144223225163</v>
      </c>
      <c r="G523">
        <v>39037.87153713652</v>
      </c>
      <c r="H523">
        <v>0.4705476543574313</v>
      </c>
      <c r="I523">
        <v>0.1814131931550818</v>
      </c>
      <c r="J523">
        <v>22.02141959165845</v>
      </c>
      <c r="K523">
        <v>3.007912037431691</v>
      </c>
      <c r="L523">
        <v>963.173137036002</v>
      </c>
      <c r="M523">
        <v>382.2893137804591</v>
      </c>
      <c r="N523">
        <v>309.6703088372933</v>
      </c>
    </row>
    <row r="524" spans="1:14">
      <c r="A524">
        <v>522</v>
      </c>
      <c r="B524">
        <v>46.59112017221658</v>
      </c>
      <c r="C524">
        <v>3453.548245372371</v>
      </c>
      <c r="D524">
        <v>0.4452936260093115</v>
      </c>
      <c r="E524">
        <v>315.9501929800874</v>
      </c>
      <c r="F524">
        <v>10.30073904953894</v>
      </c>
      <c r="G524">
        <v>39037.43098698525</v>
      </c>
      <c r="H524">
        <v>0.4705556447291607</v>
      </c>
      <c r="I524">
        <v>0.18141627373329</v>
      </c>
      <c r="J524">
        <v>22.02153740057188</v>
      </c>
      <c r="K524">
        <v>3.007912037431691</v>
      </c>
      <c r="L524">
        <v>963.173137036002</v>
      </c>
      <c r="M524">
        <v>382.282822234221</v>
      </c>
      <c r="N524">
        <v>309.6615224753926</v>
      </c>
    </row>
    <row r="525" spans="1:14">
      <c r="A525">
        <v>523</v>
      </c>
      <c r="B525">
        <v>46.58986015482505</v>
      </c>
      <c r="C525">
        <v>3453.467441473435</v>
      </c>
      <c r="D525">
        <v>0.4452935450573179</v>
      </c>
      <c r="E525">
        <v>315.9422280659568</v>
      </c>
      <c r="F525">
        <v>10.30111593695589</v>
      </c>
      <c r="G525">
        <v>39038.36944407812</v>
      </c>
      <c r="H525">
        <v>0.4705638622161106</v>
      </c>
      <c r="I525">
        <v>0.1814194418726558</v>
      </c>
      <c r="J525">
        <v>22.02160412141171</v>
      </c>
      <c r="K525">
        <v>3.007912037431691</v>
      </c>
      <c r="L525">
        <v>963.173137036002</v>
      </c>
      <c r="M525">
        <v>382.2761464047426</v>
      </c>
      <c r="N525">
        <v>309.6623453434403</v>
      </c>
    </row>
    <row r="526" spans="1:14">
      <c r="A526">
        <v>524</v>
      </c>
      <c r="B526">
        <v>46.59036313346381</v>
      </c>
      <c r="C526">
        <v>3453.495927552276</v>
      </c>
      <c r="D526">
        <v>0.4452932776204223</v>
      </c>
      <c r="E526">
        <v>315.9460340661726</v>
      </c>
      <c r="F526">
        <v>10.30089836221516</v>
      </c>
      <c r="G526">
        <v>39037.45353391748</v>
      </c>
      <c r="H526">
        <v>0.4705512189660817</v>
      </c>
      <c r="I526">
        <v>0.1814145674410476</v>
      </c>
      <c r="J526">
        <v>22.02149068976374</v>
      </c>
      <c r="K526">
        <v>3.007912037431691</v>
      </c>
      <c r="L526">
        <v>963.173137036002</v>
      </c>
      <c r="M526">
        <v>382.2864177900976</v>
      </c>
      <c r="N526">
        <v>309.6644105126621</v>
      </c>
    </row>
    <row r="527" spans="1:14">
      <c r="A527">
        <v>525</v>
      </c>
      <c r="B527">
        <v>46.59331534197691</v>
      </c>
      <c r="C527">
        <v>3453.944732471482</v>
      </c>
      <c r="D527">
        <v>0.4453125470459649</v>
      </c>
      <c r="E527">
        <v>315.9779821907998</v>
      </c>
      <c r="F527">
        <v>10.29955944782479</v>
      </c>
      <c r="G527">
        <v>39037.45064902014</v>
      </c>
      <c r="H527">
        <v>0.4705568443183615</v>
      </c>
      <c r="I527">
        <v>0.1814167362184503</v>
      </c>
      <c r="J527">
        <v>22.02216295737961</v>
      </c>
      <c r="K527">
        <v>3.007912037431691</v>
      </c>
      <c r="L527">
        <v>963.173137036002</v>
      </c>
      <c r="M527">
        <v>382.2818476817294</v>
      </c>
      <c r="N527">
        <v>309.6492697140326</v>
      </c>
    </row>
    <row r="528" spans="1:14">
      <c r="A528">
        <v>526</v>
      </c>
      <c r="B528">
        <v>46.59186189882558</v>
      </c>
      <c r="C528">
        <v>3453.631391871775</v>
      </c>
      <c r="D528">
        <v>0.4452928813239852</v>
      </c>
      <c r="E528">
        <v>315.9562897042047</v>
      </c>
      <c r="F528">
        <v>10.3004508431308</v>
      </c>
      <c r="G528">
        <v>39037.15321037476</v>
      </c>
      <c r="H528">
        <v>0.4705609893788543</v>
      </c>
      <c r="I528">
        <v>0.1814183342896613</v>
      </c>
      <c r="J528">
        <v>22.0216419830003</v>
      </c>
      <c r="K528">
        <v>3.007912037431691</v>
      </c>
      <c r="L528">
        <v>963.173137036002</v>
      </c>
      <c r="M528">
        <v>382.2784802513223</v>
      </c>
      <c r="N528">
        <v>309.6587574281132</v>
      </c>
    </row>
    <row r="529" spans="1:14">
      <c r="A529">
        <v>527</v>
      </c>
      <c r="B529">
        <v>46.5938515140673</v>
      </c>
      <c r="C529">
        <v>3453.731232266146</v>
      </c>
      <c r="D529">
        <v>0.4452886444942848</v>
      </c>
      <c r="E529">
        <v>315.9647787922518</v>
      </c>
      <c r="F529">
        <v>10.3002424569384</v>
      </c>
      <c r="G529">
        <v>39037.77059272137</v>
      </c>
      <c r="H529">
        <v>0.4705644777981218</v>
      </c>
      <c r="I529">
        <v>0.1814196792018557</v>
      </c>
      <c r="J529">
        <v>22.02168993963783</v>
      </c>
      <c r="K529">
        <v>3.007912037431691</v>
      </c>
      <c r="L529">
        <v>963.173137036002</v>
      </c>
      <c r="M529">
        <v>382.2756463195679</v>
      </c>
      <c r="N529">
        <v>309.6533490511837</v>
      </c>
    </row>
    <row r="530" spans="1:14">
      <c r="A530">
        <v>528</v>
      </c>
      <c r="B530">
        <v>46.58759247458774</v>
      </c>
      <c r="C530">
        <v>3453.268059427624</v>
      </c>
      <c r="D530">
        <v>0.4452928983160482</v>
      </c>
      <c r="E530">
        <v>315.9270247073221</v>
      </c>
      <c r="F530">
        <v>10.30158264567108</v>
      </c>
      <c r="G530">
        <v>39037.48506953719</v>
      </c>
      <c r="H530">
        <v>0.4705521319497627</v>
      </c>
      <c r="I530">
        <v>0.1814149194293815</v>
      </c>
      <c r="J530">
        <v>22.02136223706272</v>
      </c>
      <c r="K530">
        <v>3.007912037431691</v>
      </c>
      <c r="L530">
        <v>963.173137036002</v>
      </c>
      <c r="M530">
        <v>382.2856760630128</v>
      </c>
      <c r="N530">
        <v>309.6712850207244</v>
      </c>
    </row>
    <row r="531" spans="1:14">
      <c r="A531">
        <v>529</v>
      </c>
      <c r="B531">
        <v>46.5930191863663</v>
      </c>
      <c r="C531">
        <v>3453.697702677649</v>
      </c>
      <c r="D531">
        <v>0.445304316678778</v>
      </c>
      <c r="E531">
        <v>315.9630832950071</v>
      </c>
      <c r="F531">
        <v>10.3002040745992</v>
      </c>
      <c r="G531">
        <v>39036.81474494593</v>
      </c>
      <c r="H531">
        <v>0.4705566309382891</v>
      </c>
      <c r="I531">
        <v>0.1814166539526906</v>
      </c>
      <c r="J531">
        <v>22.02160417955666</v>
      </c>
      <c r="K531">
        <v>3.007912037431691</v>
      </c>
      <c r="L531">
        <v>963.173137036002</v>
      </c>
      <c r="M531">
        <v>382.2820210324443</v>
      </c>
      <c r="N531">
        <v>309.6568893576865</v>
      </c>
    </row>
    <row r="532" spans="1:14">
      <c r="A532">
        <v>530</v>
      </c>
      <c r="B532">
        <v>46.59337388632457</v>
      </c>
      <c r="C532">
        <v>3453.739929399311</v>
      </c>
      <c r="D532">
        <v>0.4452903749075933</v>
      </c>
      <c r="E532">
        <v>315.9656650863043</v>
      </c>
      <c r="F532">
        <v>10.30020834347562</v>
      </c>
      <c r="G532">
        <v>39037.71411982485</v>
      </c>
      <c r="H532">
        <v>0.4705599044605436</v>
      </c>
      <c r="I532">
        <v>0.1814179160142896</v>
      </c>
      <c r="J532">
        <v>22.02167871788293</v>
      </c>
      <c r="K532">
        <v>3.007912037431691</v>
      </c>
      <c r="L532">
        <v>963.173137036002</v>
      </c>
      <c r="M532">
        <v>382.2793616288457</v>
      </c>
      <c r="N532">
        <v>309.6542150096474</v>
      </c>
    </row>
    <row r="533" spans="1:14">
      <c r="A533">
        <v>531</v>
      </c>
      <c r="B533">
        <v>46.59172646012781</v>
      </c>
      <c r="C533">
        <v>3453.566078022999</v>
      </c>
      <c r="D533">
        <v>0.4452827342624231</v>
      </c>
      <c r="E533">
        <v>315.9519004248662</v>
      </c>
      <c r="F533">
        <v>10.3007024377308</v>
      </c>
      <c r="G533">
        <v>39037.54548334933</v>
      </c>
      <c r="H533">
        <v>0.470555687759545</v>
      </c>
      <c r="I533">
        <v>0.1814162903230644</v>
      </c>
      <c r="J533">
        <v>22.02150551254174</v>
      </c>
      <c r="K533">
        <v>3.007912037431691</v>
      </c>
      <c r="L533">
        <v>963.173137036002</v>
      </c>
      <c r="M533">
        <v>382.2827872760272</v>
      </c>
      <c r="N533">
        <v>309.6611559187469</v>
      </c>
    </row>
    <row r="534" spans="1:14">
      <c r="A534">
        <v>532</v>
      </c>
      <c r="B534">
        <v>46.5933653344058</v>
      </c>
      <c r="C534">
        <v>3453.697569443211</v>
      </c>
      <c r="D534">
        <v>0.4452953432945149</v>
      </c>
      <c r="E534">
        <v>315.9628224667345</v>
      </c>
      <c r="F534">
        <v>10.30032591475994</v>
      </c>
      <c r="G534">
        <v>39037.65359839614</v>
      </c>
      <c r="H534">
        <v>0.4705561204014507</v>
      </c>
      <c r="I534">
        <v>0.1814164571222161</v>
      </c>
      <c r="J534">
        <v>22.02161475248281</v>
      </c>
      <c r="K534">
        <v>3.007912037431691</v>
      </c>
      <c r="L534">
        <v>963.173137036002</v>
      </c>
      <c r="M534">
        <v>382.2824357949893</v>
      </c>
      <c r="N534">
        <v>309.6551293452744</v>
      </c>
    </row>
    <row r="535" spans="1:14">
      <c r="A535">
        <v>533</v>
      </c>
      <c r="B535">
        <v>46.59104434490515</v>
      </c>
      <c r="C535">
        <v>3453.520090554387</v>
      </c>
      <c r="D535">
        <v>0.4452938895584469</v>
      </c>
      <c r="E535">
        <v>315.9486536535215</v>
      </c>
      <c r="F535">
        <v>10.30080458391333</v>
      </c>
      <c r="G535">
        <v>39037.30360467635</v>
      </c>
      <c r="H535">
        <v>0.4705534383509618</v>
      </c>
      <c r="I535">
        <v>0.1814154230944425</v>
      </c>
      <c r="J535">
        <v>22.02146193252068</v>
      </c>
      <c r="K535">
        <v>3.007912037431691</v>
      </c>
      <c r="L535">
        <v>963.173137036002</v>
      </c>
      <c r="M535">
        <v>382.2846147202934</v>
      </c>
      <c r="N535">
        <v>309.6626208991684</v>
      </c>
    </row>
    <row r="536" spans="1:14">
      <c r="A536">
        <v>534</v>
      </c>
      <c r="B536">
        <v>46.58848280352235</v>
      </c>
      <c r="C536">
        <v>3453.312975045906</v>
      </c>
      <c r="D536">
        <v>0.4452956663911459</v>
      </c>
      <c r="E536">
        <v>315.9319389778597</v>
      </c>
      <c r="F536">
        <v>10.30138437303061</v>
      </c>
      <c r="G536">
        <v>39037.041078481</v>
      </c>
      <c r="H536">
        <v>0.4705490272014782</v>
      </c>
      <c r="I536">
        <v>0.1814137224362714</v>
      </c>
      <c r="J536">
        <v>22.02129914191089</v>
      </c>
      <c r="K536">
        <v>3.007912037431691</v>
      </c>
      <c r="L536">
        <v>963.173137036002</v>
      </c>
      <c r="M536">
        <v>382.2881984373634</v>
      </c>
      <c r="N536">
        <v>309.6701548912115</v>
      </c>
    </row>
    <row r="537" spans="1:14">
      <c r="A537">
        <v>535</v>
      </c>
      <c r="B537">
        <v>46.59202997244564</v>
      </c>
      <c r="C537">
        <v>3453.573788276729</v>
      </c>
      <c r="D537">
        <v>0.4452940985608974</v>
      </c>
      <c r="E537">
        <v>315.9526637768572</v>
      </c>
      <c r="F537">
        <v>10.30064919873014</v>
      </c>
      <c r="G537">
        <v>39037.33659577368</v>
      </c>
      <c r="H537">
        <v>0.4705573508928856</v>
      </c>
      <c r="I537">
        <v>0.1814169315213089</v>
      </c>
      <c r="J537">
        <v>22.02152480324938</v>
      </c>
      <c r="K537">
        <v>3.007912037431691</v>
      </c>
      <c r="L537">
        <v>963.173137036002</v>
      </c>
      <c r="M537">
        <v>382.2814361394486</v>
      </c>
      <c r="N537">
        <v>309.6593666345165</v>
      </c>
    </row>
    <row r="538" spans="1:14">
      <c r="A538">
        <v>536</v>
      </c>
      <c r="B538">
        <v>46.58829871806267</v>
      </c>
      <c r="C538">
        <v>3453.293474815503</v>
      </c>
      <c r="D538">
        <v>0.4452831931476638</v>
      </c>
      <c r="E538">
        <v>315.9303859259902</v>
      </c>
      <c r="F538">
        <v>10.30151055051432</v>
      </c>
      <c r="G538">
        <v>39037.51077550581</v>
      </c>
      <c r="H538">
        <v>0.4705545456241768</v>
      </c>
      <c r="I538">
        <v>0.181415849988441</v>
      </c>
      <c r="J538">
        <v>22.02128535724607</v>
      </c>
      <c r="K538">
        <v>3.007912037431691</v>
      </c>
      <c r="L538">
        <v>963.173137036002</v>
      </c>
      <c r="M538">
        <v>382.2837151571756</v>
      </c>
      <c r="N538">
        <v>309.6713851577496</v>
      </c>
    </row>
    <row r="539" spans="1:14">
      <c r="A539">
        <v>537</v>
      </c>
      <c r="B539">
        <v>46.59181709343716</v>
      </c>
      <c r="C539">
        <v>3453.581529981496</v>
      </c>
      <c r="D539">
        <v>0.4452903589564439</v>
      </c>
      <c r="E539">
        <v>315.9533423411412</v>
      </c>
      <c r="F539">
        <v>10.30065702304336</v>
      </c>
      <c r="G539">
        <v>39037.550128751</v>
      </c>
      <c r="H539">
        <v>0.4705557633544561</v>
      </c>
      <c r="I539">
        <v>0.1814163194676453</v>
      </c>
      <c r="J539">
        <v>22.02152477475363</v>
      </c>
      <c r="K539">
        <v>3.007912037431691</v>
      </c>
      <c r="L539">
        <v>963.173137036002</v>
      </c>
      <c r="M539">
        <v>382.282725862194</v>
      </c>
      <c r="N539">
        <v>309.660121297635</v>
      </c>
    </row>
    <row r="540" spans="1:14">
      <c r="A540">
        <v>538</v>
      </c>
      <c r="B540">
        <v>46.59416176911323</v>
      </c>
      <c r="C540">
        <v>3453.745798025223</v>
      </c>
      <c r="D540">
        <v>0.4452949531185061</v>
      </c>
      <c r="E540">
        <v>315.9667933758704</v>
      </c>
      <c r="F540">
        <v>10.30013540948103</v>
      </c>
      <c r="G540">
        <v>39037.33122500934</v>
      </c>
      <c r="H540">
        <v>0.4705595555854735</v>
      </c>
      <c r="I540">
        <v>0.1814177815102921</v>
      </c>
      <c r="J540">
        <v>22.0216325317125</v>
      </c>
      <c r="K540">
        <v>3.007912037431691</v>
      </c>
      <c r="L540">
        <v>963.173137036002</v>
      </c>
      <c r="M540">
        <v>382.2796450525638</v>
      </c>
      <c r="N540">
        <v>309.6530899507588</v>
      </c>
    </row>
    <row r="541" spans="1:14">
      <c r="A541">
        <v>539</v>
      </c>
      <c r="B541">
        <v>46.59465648478395</v>
      </c>
      <c r="C541">
        <v>3453.787802561905</v>
      </c>
      <c r="D541">
        <v>0.4452980486456128</v>
      </c>
      <c r="E541">
        <v>315.9703779421553</v>
      </c>
      <c r="F541">
        <v>10.29998568626169</v>
      </c>
      <c r="G541">
        <v>39037.16230538315</v>
      </c>
      <c r="H541">
        <v>0.4705595261083837</v>
      </c>
      <c r="I541">
        <v>0.1814177701458045</v>
      </c>
      <c r="J541">
        <v>22.0216531247006</v>
      </c>
      <c r="K541">
        <v>3.007912037431691</v>
      </c>
      <c r="L541">
        <v>963.173137036002</v>
      </c>
      <c r="M541">
        <v>382.2796689995685</v>
      </c>
      <c r="N541">
        <v>309.6518243709614</v>
      </c>
    </row>
    <row r="542" spans="1:14">
      <c r="A542">
        <v>540</v>
      </c>
      <c r="B542">
        <v>46.59438687985055</v>
      </c>
      <c r="C542">
        <v>3453.761679084158</v>
      </c>
      <c r="D542">
        <v>0.4452954379298437</v>
      </c>
      <c r="E542">
        <v>315.9680800487218</v>
      </c>
      <c r="F542">
        <v>10.30008971459714</v>
      </c>
      <c r="G542">
        <v>39037.3427406465</v>
      </c>
      <c r="H542">
        <v>0.4705602841022238</v>
      </c>
      <c r="I542">
        <v>0.1814180623799314</v>
      </c>
      <c r="J542">
        <v>22.02164631918138</v>
      </c>
      <c r="K542">
        <v>3.007912037431691</v>
      </c>
      <c r="L542">
        <v>963.173137036002</v>
      </c>
      <c r="M542">
        <v>382.2790532110201</v>
      </c>
      <c r="N542">
        <v>309.6523546552745</v>
      </c>
    </row>
    <row r="543" spans="1:14">
      <c r="A543">
        <v>541</v>
      </c>
      <c r="B543">
        <v>46.59491371942615</v>
      </c>
      <c r="C543">
        <v>3453.801460897275</v>
      </c>
      <c r="D543">
        <v>0.4452930615284683</v>
      </c>
      <c r="E543">
        <v>315.9712644761542</v>
      </c>
      <c r="F543">
        <v>10.29997608758909</v>
      </c>
      <c r="G543">
        <v>39037.37736288192</v>
      </c>
      <c r="H543">
        <v>0.4705608646275428</v>
      </c>
      <c r="I543">
        <v>0.1814182861935044</v>
      </c>
      <c r="J543">
        <v>22.02167133525046</v>
      </c>
      <c r="K543">
        <v>3.007912037431691</v>
      </c>
      <c r="L543">
        <v>963.173137036002</v>
      </c>
      <c r="M543">
        <v>382.2785815979179</v>
      </c>
      <c r="N543">
        <v>309.6510130029657</v>
      </c>
    </row>
    <row r="544" spans="1:14">
      <c r="A544">
        <v>542</v>
      </c>
      <c r="B544">
        <v>46.59516899066585</v>
      </c>
      <c r="C544">
        <v>3453.835407230261</v>
      </c>
      <c r="D544">
        <v>0.4452943733279212</v>
      </c>
      <c r="E544">
        <v>315.9738566171023</v>
      </c>
      <c r="F544">
        <v>10.29986180123551</v>
      </c>
      <c r="G544">
        <v>39037.28720320882</v>
      </c>
      <c r="H544">
        <v>0.4705600394626476</v>
      </c>
      <c r="I544">
        <v>0.1814179680624988</v>
      </c>
      <c r="J544">
        <v>22.0217068179232</v>
      </c>
      <c r="K544">
        <v>3.007912037431691</v>
      </c>
      <c r="L544">
        <v>963.173137036002</v>
      </c>
      <c r="M544">
        <v>382.2792519541732</v>
      </c>
      <c r="N544">
        <v>309.6501566836458</v>
      </c>
    </row>
    <row r="545" spans="1:14">
      <c r="A545">
        <v>543</v>
      </c>
      <c r="B545">
        <v>46.59527181971615</v>
      </c>
      <c r="C545">
        <v>3453.880947032947</v>
      </c>
      <c r="D545">
        <v>0.445297211533457</v>
      </c>
      <c r="E545">
        <v>315.9766131218695</v>
      </c>
      <c r="F545">
        <v>10.29976393178557</v>
      </c>
      <c r="G545">
        <v>39037.54925170018</v>
      </c>
      <c r="H545">
        <v>0.4705619735889874</v>
      </c>
      <c r="I545">
        <v>0.1814187137383767</v>
      </c>
      <c r="J545">
        <v>22.02181633098543</v>
      </c>
      <c r="K545">
        <v>3.007912037431691</v>
      </c>
      <c r="L545">
        <v>963.173137036002</v>
      </c>
      <c r="M545">
        <v>382.2776806916999</v>
      </c>
      <c r="N545">
        <v>309.6483157860772</v>
      </c>
    </row>
    <row r="546" spans="1:14">
      <c r="A546">
        <v>544</v>
      </c>
      <c r="B546">
        <v>46.59629188062306</v>
      </c>
      <c r="C546">
        <v>3453.989688554289</v>
      </c>
      <c r="D546">
        <v>0.4452983288096917</v>
      </c>
      <c r="E546">
        <v>315.9847652210544</v>
      </c>
      <c r="F546">
        <v>10.29942377320454</v>
      </c>
      <c r="G546">
        <v>39037.43946723627</v>
      </c>
      <c r="H546">
        <v>0.4705659025782229</v>
      </c>
      <c r="I546">
        <v>0.1814202285062785</v>
      </c>
      <c r="J546">
        <v>22.02194327028072</v>
      </c>
      <c r="K546">
        <v>3.007912037431691</v>
      </c>
      <c r="L546">
        <v>963.173137036002</v>
      </c>
      <c r="M546">
        <v>382.2744888648285</v>
      </c>
      <c r="N546">
        <v>309.6445096730156</v>
      </c>
    </row>
    <row r="547" spans="1:14">
      <c r="A547">
        <v>545</v>
      </c>
      <c r="B547">
        <v>46.59498543550944</v>
      </c>
      <c r="C547">
        <v>3453.851853645177</v>
      </c>
      <c r="D547">
        <v>0.4452956448050505</v>
      </c>
      <c r="E547">
        <v>315.974359909181</v>
      </c>
      <c r="F547">
        <v>10.29985252320995</v>
      </c>
      <c r="G547">
        <v>39037.56190495883</v>
      </c>
      <c r="H547">
        <v>0.4705627001225682</v>
      </c>
      <c r="I547">
        <v>0.1814189938434322</v>
      </c>
      <c r="J547">
        <v>22.02178729241966</v>
      </c>
      <c r="K547">
        <v>3.007912037431691</v>
      </c>
      <c r="L547">
        <v>963.173137036002</v>
      </c>
      <c r="M547">
        <v>382.2770904673316</v>
      </c>
      <c r="N547">
        <v>309.6492623358496</v>
      </c>
    </row>
    <row r="548" spans="1:14">
      <c r="A548">
        <v>546</v>
      </c>
      <c r="B548">
        <v>46.59422320820174</v>
      </c>
      <c r="C548">
        <v>3453.798614628411</v>
      </c>
      <c r="D548">
        <v>0.4452925300310764</v>
      </c>
      <c r="E548">
        <v>315.970020398791</v>
      </c>
      <c r="F548">
        <v>10.30002400394846</v>
      </c>
      <c r="G548">
        <v>39037.64971679062</v>
      </c>
      <c r="H548">
        <v>0.4705622256406238</v>
      </c>
      <c r="I548">
        <v>0.1814188109134275</v>
      </c>
      <c r="J548">
        <v>22.02174829676496</v>
      </c>
      <c r="K548">
        <v>3.007912037431691</v>
      </c>
      <c r="L548">
        <v>963.173137036002</v>
      </c>
      <c r="M548">
        <v>382.2774759287376</v>
      </c>
      <c r="N548">
        <v>309.6518111488324</v>
      </c>
    </row>
    <row r="549" spans="1:14">
      <c r="A549">
        <v>547</v>
      </c>
      <c r="B549">
        <v>46.59513354907772</v>
      </c>
      <c r="C549">
        <v>3453.872076249959</v>
      </c>
      <c r="D549">
        <v>0.4452959639182508</v>
      </c>
      <c r="E549">
        <v>315.9760324253038</v>
      </c>
      <c r="F549">
        <v>10.29980080594213</v>
      </c>
      <c r="G549">
        <v>39037.6212349982</v>
      </c>
      <c r="H549">
        <v>0.4705621139580499</v>
      </c>
      <c r="I549">
        <v>0.1814187678557432</v>
      </c>
      <c r="J549">
        <v>22.0218025033105</v>
      </c>
      <c r="K549">
        <v>3.007912037431691</v>
      </c>
      <c r="L549">
        <v>963.173137036002</v>
      </c>
      <c r="M549">
        <v>382.2775666579559</v>
      </c>
      <c r="N549">
        <v>309.6487666017693</v>
      </c>
    </row>
    <row r="550" spans="1:14">
      <c r="A550">
        <v>548</v>
      </c>
      <c r="B550">
        <v>46.59257222752061</v>
      </c>
      <c r="C550">
        <v>3453.696323805168</v>
      </c>
      <c r="D550">
        <v>0.4452962809205093</v>
      </c>
      <c r="E550">
        <v>315.961149522286</v>
      </c>
      <c r="F550">
        <v>10.30035137662596</v>
      </c>
      <c r="G550">
        <v>39037.80381254666</v>
      </c>
      <c r="H550">
        <v>0.4705589780530189</v>
      </c>
      <c r="I550">
        <v>0.1814175588505769</v>
      </c>
      <c r="J550">
        <v>22.02172181239528</v>
      </c>
      <c r="K550">
        <v>3.007912037431691</v>
      </c>
      <c r="L550">
        <v>963.173137036002</v>
      </c>
      <c r="M550">
        <v>382.2801142368999</v>
      </c>
      <c r="N550">
        <v>309.655318291309</v>
      </c>
    </row>
    <row r="551" spans="1:14">
      <c r="A551">
        <v>549</v>
      </c>
      <c r="B551">
        <v>46.59218409167157</v>
      </c>
      <c r="C551">
        <v>3453.660469455735</v>
      </c>
      <c r="D551">
        <v>0.4452971759315074</v>
      </c>
      <c r="E551">
        <v>315.9582940388925</v>
      </c>
      <c r="F551">
        <v>10.30045066431645</v>
      </c>
      <c r="G551">
        <v>39037.75099969508</v>
      </c>
      <c r="H551">
        <v>0.4705579913043215</v>
      </c>
      <c r="I551">
        <v>0.1814171784231529</v>
      </c>
      <c r="J551">
        <v>22.02169319462295</v>
      </c>
      <c r="K551">
        <v>3.007912037431691</v>
      </c>
      <c r="L551">
        <v>963.173137036002</v>
      </c>
      <c r="M551">
        <v>382.2809158690297</v>
      </c>
      <c r="N551">
        <v>309.6566381407498</v>
      </c>
    </row>
    <row r="552" spans="1:14">
      <c r="A552">
        <v>550</v>
      </c>
      <c r="B552">
        <v>46.59388474024068</v>
      </c>
      <c r="C552">
        <v>3453.803661612087</v>
      </c>
      <c r="D552">
        <v>0.4452966151751436</v>
      </c>
      <c r="E552">
        <v>315.9698099520634</v>
      </c>
      <c r="F552">
        <v>10.30006317880467</v>
      </c>
      <c r="G552">
        <v>39038.02428942031</v>
      </c>
      <c r="H552">
        <v>0.4705601527287187</v>
      </c>
      <c r="I552">
        <v>0.1814180117306787</v>
      </c>
      <c r="J552">
        <v>22.02180569661162</v>
      </c>
      <c r="K552">
        <v>3.007912037431691</v>
      </c>
      <c r="L552">
        <v>963.173137036002</v>
      </c>
      <c r="M552">
        <v>382.2791599377352</v>
      </c>
      <c r="N552">
        <v>309.6510412794264</v>
      </c>
    </row>
    <row r="553" spans="1:14">
      <c r="A553">
        <v>551</v>
      </c>
      <c r="B553">
        <v>46.59314965706189</v>
      </c>
      <c r="C553">
        <v>3453.742778197168</v>
      </c>
      <c r="D553">
        <v>0.4452970792202911</v>
      </c>
      <c r="E553">
        <v>315.9650557089296</v>
      </c>
      <c r="F553">
        <v>10.30023171886004</v>
      </c>
      <c r="G553">
        <v>39037.93427137804</v>
      </c>
      <c r="H553">
        <v>0.4705583155010621</v>
      </c>
      <c r="I553">
        <v>0.1814173034127589</v>
      </c>
      <c r="J553">
        <v>22.02174653473253</v>
      </c>
      <c r="K553">
        <v>3.007912037431691</v>
      </c>
      <c r="L553">
        <v>963.173137036002</v>
      </c>
      <c r="M553">
        <v>382.2806524920518</v>
      </c>
      <c r="N553">
        <v>309.6533895349994</v>
      </c>
    </row>
    <row r="554" spans="1:14">
      <c r="A554">
        <v>552</v>
      </c>
      <c r="B554">
        <v>46.59373364533084</v>
      </c>
      <c r="C554">
        <v>3453.762471162482</v>
      </c>
      <c r="D554">
        <v>0.4452978447866959</v>
      </c>
      <c r="E554">
        <v>315.9667101106564</v>
      </c>
      <c r="F554">
        <v>10.30017201757362</v>
      </c>
      <c r="G554">
        <v>39037.92756746495</v>
      </c>
      <c r="H554">
        <v>0.4705598643410703</v>
      </c>
      <c r="I554">
        <v>0.181417900546777</v>
      </c>
      <c r="J554">
        <v>22.02175367428781</v>
      </c>
      <c r="K554">
        <v>3.007912037431691</v>
      </c>
      <c r="L554">
        <v>963.173137036002</v>
      </c>
      <c r="M554">
        <v>382.2793942216092</v>
      </c>
      <c r="N554">
        <v>309.651594314496</v>
      </c>
    </row>
    <row r="555" spans="1:14">
      <c r="A555">
        <v>553</v>
      </c>
      <c r="B555">
        <v>46.59342936967339</v>
      </c>
      <c r="C555">
        <v>3453.740735122914</v>
      </c>
      <c r="D555">
        <v>0.4452992454139428</v>
      </c>
      <c r="E555">
        <v>315.9649831883238</v>
      </c>
      <c r="F555">
        <v>10.30022445175059</v>
      </c>
      <c r="G555">
        <v>39037.84198567772</v>
      </c>
      <c r="H555">
        <v>0.4705591700096647</v>
      </c>
      <c r="I555">
        <v>0.1814176328568284</v>
      </c>
      <c r="J555">
        <v>22.02173666427436</v>
      </c>
      <c r="K555">
        <v>3.007912037431691</v>
      </c>
      <c r="L555">
        <v>963.173137036002</v>
      </c>
      <c r="M555">
        <v>382.2799582922003</v>
      </c>
      <c r="N555">
        <v>309.6524837847357</v>
      </c>
    </row>
    <row r="556" spans="1:14">
      <c r="A556">
        <v>554</v>
      </c>
      <c r="B556">
        <v>46.59415474260101</v>
      </c>
      <c r="C556">
        <v>3453.772805956834</v>
      </c>
      <c r="D556">
        <v>0.4452960241374264</v>
      </c>
      <c r="E556">
        <v>315.9682181462243</v>
      </c>
      <c r="F556">
        <v>10.30014726823473</v>
      </c>
      <c r="G556">
        <v>39037.96951059685</v>
      </c>
      <c r="H556">
        <v>0.4705586147211521</v>
      </c>
      <c r="I556">
        <v>0.1814174187729598</v>
      </c>
      <c r="J556">
        <v>22.02170866252246</v>
      </c>
      <c r="K556">
        <v>3.007912037431691</v>
      </c>
      <c r="L556">
        <v>963.173137036002</v>
      </c>
      <c r="M556">
        <v>382.2804094063927</v>
      </c>
      <c r="N556">
        <v>309.6511132015052</v>
      </c>
    </row>
    <row r="557" spans="1:14">
      <c r="A557">
        <v>555</v>
      </c>
      <c r="B557">
        <v>46.59357899568959</v>
      </c>
      <c r="C557">
        <v>3453.731223270301</v>
      </c>
      <c r="D557">
        <v>0.4452945529500245</v>
      </c>
      <c r="E557">
        <v>315.9647006840573</v>
      </c>
      <c r="F557">
        <v>10.30028338289298</v>
      </c>
      <c r="G557">
        <v>39038.05310189699</v>
      </c>
      <c r="H557">
        <v>0.4705581562952305</v>
      </c>
      <c r="I557">
        <v>0.1814172420331345</v>
      </c>
      <c r="J557">
        <v>22.02168848426229</v>
      </c>
      <c r="K557">
        <v>3.007912037431691</v>
      </c>
      <c r="L557">
        <v>963.173137036002</v>
      </c>
      <c r="M557">
        <v>382.2807818306015</v>
      </c>
      <c r="N557">
        <v>309.6526646419055</v>
      </c>
    </row>
    <row r="558" spans="1:14">
      <c r="A558">
        <v>556</v>
      </c>
      <c r="B558">
        <v>46.59307147769908</v>
      </c>
      <c r="C558">
        <v>3453.715307287976</v>
      </c>
      <c r="D558">
        <v>0.4452967561925095</v>
      </c>
      <c r="E558">
        <v>315.9632038239898</v>
      </c>
      <c r="F558">
        <v>10.3003241347452</v>
      </c>
      <c r="G558">
        <v>39038.00671423205</v>
      </c>
      <c r="H558">
        <v>0.4705572055032712</v>
      </c>
      <c r="I558">
        <v>0.1814168754683375</v>
      </c>
      <c r="J558">
        <v>22.02169605867045</v>
      </c>
      <c r="K558">
        <v>3.007912037431691</v>
      </c>
      <c r="L558">
        <v>963.173137036002</v>
      </c>
      <c r="M558">
        <v>382.2815542542071</v>
      </c>
      <c r="N558">
        <v>309.6538542919165</v>
      </c>
    </row>
    <row r="559" spans="1:14">
      <c r="A559">
        <v>557</v>
      </c>
      <c r="B559">
        <v>46.59328998498076</v>
      </c>
      <c r="C559">
        <v>3453.743879982365</v>
      </c>
      <c r="D559">
        <v>0.4452974902281071</v>
      </c>
      <c r="E559">
        <v>315.9652118765825</v>
      </c>
      <c r="F559">
        <v>10.30025809400004</v>
      </c>
      <c r="G559">
        <v>39038.13915462045</v>
      </c>
      <c r="H559">
        <v>0.4705587912535584</v>
      </c>
      <c r="I559">
        <v>0.1814174868326074</v>
      </c>
      <c r="J559">
        <v>22.0217435570536</v>
      </c>
      <c r="K559">
        <v>3.007912037431691</v>
      </c>
      <c r="L559">
        <v>963.173137036002</v>
      </c>
      <c r="M559">
        <v>382.280265992048</v>
      </c>
      <c r="N559">
        <v>309.652583974838</v>
      </c>
    </row>
    <row r="560" spans="1:14">
      <c r="A560">
        <v>558</v>
      </c>
      <c r="B560">
        <v>46.59261916459901</v>
      </c>
      <c r="C560">
        <v>3453.672216920019</v>
      </c>
      <c r="D560">
        <v>0.4452966475097339</v>
      </c>
      <c r="E560">
        <v>315.9598284640188</v>
      </c>
      <c r="F560">
        <v>10.30045840697296</v>
      </c>
      <c r="G560">
        <v>39038.04648924303</v>
      </c>
      <c r="H560">
        <v>0.4705572282363844</v>
      </c>
      <c r="I560">
        <v>0.1814168842327775</v>
      </c>
      <c r="J560">
        <v>22.02165847896451</v>
      </c>
      <c r="K560">
        <v>3.007912037431691</v>
      </c>
      <c r="L560">
        <v>963.173137036002</v>
      </c>
      <c r="M560">
        <v>382.2815357857848</v>
      </c>
      <c r="N560">
        <v>309.6552002250029</v>
      </c>
    </row>
    <row r="561" spans="1:14">
      <c r="A561">
        <v>559</v>
      </c>
      <c r="B561">
        <v>46.59270723588895</v>
      </c>
      <c r="C561">
        <v>3453.725731134902</v>
      </c>
      <c r="D561">
        <v>0.4453000514664738</v>
      </c>
      <c r="E561">
        <v>315.9635396643026</v>
      </c>
      <c r="F561">
        <v>10.30028099358661</v>
      </c>
      <c r="G561">
        <v>39037.92345677724</v>
      </c>
      <c r="H561">
        <v>0.4705549513898126</v>
      </c>
      <c r="I561">
        <v>0.1814160064258156</v>
      </c>
      <c r="J561">
        <v>22.02174256253344</v>
      </c>
      <c r="K561">
        <v>3.007912037431691</v>
      </c>
      <c r="L561">
        <v>963.173137036002</v>
      </c>
      <c r="M561">
        <v>382.2833855089714</v>
      </c>
      <c r="N561">
        <v>309.6542211634372</v>
      </c>
    </row>
    <row r="562" spans="1:14">
      <c r="A562">
        <v>560</v>
      </c>
      <c r="B562">
        <v>46.592234846987</v>
      </c>
      <c r="C562">
        <v>3453.664151781776</v>
      </c>
      <c r="D562">
        <v>0.4452985142706126</v>
      </c>
      <c r="E562">
        <v>315.9590887910091</v>
      </c>
      <c r="F562">
        <v>10.30046374189969</v>
      </c>
      <c r="G562">
        <v>39037.91719009139</v>
      </c>
      <c r="H562">
        <v>0.4705532053565755</v>
      </c>
      <c r="I562">
        <v>0.1814153332666531</v>
      </c>
      <c r="J562">
        <v>22.02165650402652</v>
      </c>
      <c r="K562">
        <v>3.007912037431691</v>
      </c>
      <c r="L562">
        <v>963.173137036002</v>
      </c>
      <c r="M562">
        <v>382.2848040084937</v>
      </c>
      <c r="N562">
        <v>309.656353505119</v>
      </c>
    </row>
    <row r="563" spans="1:14">
      <c r="A563">
        <v>561</v>
      </c>
      <c r="B563">
        <v>46.59242917942682</v>
      </c>
      <c r="C563">
        <v>3453.711556180672</v>
      </c>
      <c r="D563">
        <v>0.4452973069134863</v>
      </c>
      <c r="E563">
        <v>315.9623095657352</v>
      </c>
      <c r="F563">
        <v>10.30031378913542</v>
      </c>
      <c r="G563">
        <v>39037.85797748577</v>
      </c>
      <c r="H563">
        <v>0.4705560458997639</v>
      </c>
      <c r="I563">
        <v>0.1814164283991127</v>
      </c>
      <c r="J563">
        <v>22.02173118450552</v>
      </c>
      <c r="K563">
        <v>3.007912037431691</v>
      </c>
      <c r="L563">
        <v>963.173137036002</v>
      </c>
      <c r="M563">
        <v>382.2824963205883</v>
      </c>
      <c r="N563">
        <v>309.6550095742498</v>
      </c>
    </row>
    <row r="564" spans="1:14">
      <c r="A564">
        <v>562</v>
      </c>
      <c r="B564">
        <v>46.59281874562355</v>
      </c>
      <c r="C564">
        <v>3453.740113979497</v>
      </c>
      <c r="D564">
        <v>0.4452988297316601</v>
      </c>
      <c r="E564">
        <v>315.9646466369587</v>
      </c>
      <c r="F564">
        <v>10.30022397054232</v>
      </c>
      <c r="G564">
        <v>39037.82586590786</v>
      </c>
      <c r="H564">
        <v>0.4705562074780746</v>
      </c>
      <c r="I564">
        <v>0.1814164906934139</v>
      </c>
      <c r="J564">
        <v>22.02175184698179</v>
      </c>
      <c r="K564">
        <v>3.007912037431691</v>
      </c>
      <c r="L564">
        <v>963.173137036002</v>
      </c>
      <c r="M564">
        <v>382.2823650534644</v>
      </c>
      <c r="N564">
        <v>309.6537073060897</v>
      </c>
    </row>
    <row r="565" spans="1:14">
      <c r="A565">
        <v>563</v>
      </c>
      <c r="B565">
        <v>46.59235062999252</v>
      </c>
      <c r="C565">
        <v>3453.733784957482</v>
      </c>
      <c r="D565">
        <v>0.4452972109386044</v>
      </c>
      <c r="E565">
        <v>315.9639923993123</v>
      </c>
      <c r="F565">
        <v>10.30027312468075</v>
      </c>
      <c r="G565">
        <v>39038.0350158365</v>
      </c>
      <c r="H565">
        <v>0.4705546516425512</v>
      </c>
      <c r="I565">
        <v>0.1814158908623708</v>
      </c>
      <c r="J565">
        <v>22.02176082075869</v>
      </c>
      <c r="K565">
        <v>3.007912037431691</v>
      </c>
      <c r="L565">
        <v>963.173137036002</v>
      </c>
      <c r="M565">
        <v>382.2836290266959</v>
      </c>
      <c r="N565">
        <v>309.6549061773753</v>
      </c>
    </row>
    <row r="566" spans="1:14">
      <c r="A566">
        <v>564</v>
      </c>
      <c r="B566">
        <v>46.59213136709936</v>
      </c>
      <c r="C566">
        <v>3453.680079575321</v>
      </c>
      <c r="D566">
        <v>0.4452958944086743</v>
      </c>
      <c r="E566">
        <v>315.9598823219922</v>
      </c>
      <c r="F566">
        <v>10.30040751412002</v>
      </c>
      <c r="G566">
        <v>39037.85693188607</v>
      </c>
      <c r="H566">
        <v>0.470556676190746</v>
      </c>
      <c r="I566">
        <v>0.1814166713991546</v>
      </c>
      <c r="J566">
        <v>22.02169913514646</v>
      </c>
      <c r="K566">
        <v>3.007912037431691</v>
      </c>
      <c r="L566">
        <v>963.173137036002</v>
      </c>
      <c r="M566">
        <v>382.2819842691763</v>
      </c>
      <c r="N566">
        <v>309.6560387569517</v>
      </c>
    </row>
    <row r="567" spans="1:14">
      <c r="A567">
        <v>565</v>
      </c>
      <c r="B567">
        <v>46.59166655195916</v>
      </c>
      <c r="C567">
        <v>3453.659663320329</v>
      </c>
      <c r="D567">
        <v>0.4452992305129257</v>
      </c>
      <c r="E567">
        <v>315.9578236809608</v>
      </c>
      <c r="F567">
        <v>10.30045702341965</v>
      </c>
      <c r="G567">
        <v>39037.77831693557</v>
      </c>
      <c r="H567">
        <v>0.4705543426745986</v>
      </c>
      <c r="I567">
        <v>0.1814157717440152</v>
      </c>
      <c r="J567">
        <v>22.02171299629937</v>
      </c>
      <c r="K567">
        <v>3.007912037431691</v>
      </c>
      <c r="L567">
        <v>963.173137036002</v>
      </c>
      <c r="M567">
        <v>382.2838800357279</v>
      </c>
      <c r="N567">
        <v>309.6571299326455</v>
      </c>
    </row>
    <row r="568" spans="1:14">
      <c r="A568">
        <v>566</v>
      </c>
      <c r="B568">
        <v>46.59131049526688</v>
      </c>
      <c r="C568">
        <v>3453.640948734886</v>
      </c>
      <c r="D568">
        <v>0.4452975906404051</v>
      </c>
      <c r="E568">
        <v>315.956270177678</v>
      </c>
      <c r="F568">
        <v>10.3005434187843</v>
      </c>
      <c r="G568">
        <v>39037.98953650774</v>
      </c>
      <c r="H568">
        <v>0.4705543643497362</v>
      </c>
      <c r="I568">
        <v>0.1814157801005671</v>
      </c>
      <c r="J568">
        <v>22.0217048769275</v>
      </c>
      <c r="K568">
        <v>3.007912037431691</v>
      </c>
      <c r="L568">
        <v>963.173137036002</v>
      </c>
      <c r="M568">
        <v>382.2838624265921</v>
      </c>
      <c r="N568">
        <v>309.6577592078634</v>
      </c>
    </row>
    <row r="569" spans="1:14">
      <c r="A569">
        <v>567</v>
      </c>
      <c r="B569">
        <v>46.59458600758757</v>
      </c>
      <c r="C569">
        <v>3453.891296493322</v>
      </c>
      <c r="D569">
        <v>0.4452963355112277</v>
      </c>
      <c r="E569">
        <v>315.9764487983684</v>
      </c>
      <c r="F569">
        <v>10.29980951522016</v>
      </c>
      <c r="G569">
        <v>39038.07732615354</v>
      </c>
      <c r="H569">
        <v>0.4705606551950431</v>
      </c>
      <c r="I569">
        <v>0.1814182054496773</v>
      </c>
      <c r="J569">
        <v>22.0218951857306</v>
      </c>
      <c r="K569">
        <v>3.007912037431691</v>
      </c>
      <c r="L569">
        <v>963.173137036002</v>
      </c>
      <c r="M569">
        <v>382.2787517387025</v>
      </c>
      <c r="N569">
        <v>309.6481148259035</v>
      </c>
    </row>
    <row r="570" spans="1:14">
      <c r="A570">
        <v>568</v>
      </c>
      <c r="B570">
        <v>46.59257077721324</v>
      </c>
      <c r="C570">
        <v>3453.710265695901</v>
      </c>
      <c r="D570">
        <v>0.4452974830090917</v>
      </c>
      <c r="E570">
        <v>315.9622003859625</v>
      </c>
      <c r="F570">
        <v>10.30031293996383</v>
      </c>
      <c r="G570">
        <v>39037.8255271043</v>
      </c>
      <c r="H570">
        <v>0.4705569147078361</v>
      </c>
      <c r="I570">
        <v>0.1814167633561466</v>
      </c>
      <c r="J570">
        <v>22.02172894230911</v>
      </c>
      <c r="K570">
        <v>3.007912037431691</v>
      </c>
      <c r="L570">
        <v>963.173137036002</v>
      </c>
      <c r="M570">
        <v>382.2817904971093</v>
      </c>
      <c r="N570">
        <v>309.6546085943111</v>
      </c>
    </row>
    <row r="571" spans="1:14">
      <c r="A571">
        <v>569</v>
      </c>
      <c r="B571">
        <v>46.59159243629967</v>
      </c>
      <c r="C571">
        <v>3453.650613447783</v>
      </c>
      <c r="D571">
        <v>0.4452963307293017</v>
      </c>
      <c r="E571">
        <v>315.9571307095216</v>
      </c>
      <c r="F571">
        <v>10.30047007586483</v>
      </c>
      <c r="G571">
        <v>39037.68203845967</v>
      </c>
      <c r="H571">
        <v>0.4705565696261177</v>
      </c>
      <c r="I571">
        <v>0.181416630314624</v>
      </c>
      <c r="J571">
        <v>22.02170098816248</v>
      </c>
      <c r="K571">
        <v>3.007912037431691</v>
      </c>
      <c r="L571">
        <v>963.173137036002</v>
      </c>
      <c r="M571">
        <v>382.2820708426945</v>
      </c>
      <c r="N571">
        <v>309.6576493521858</v>
      </c>
    </row>
    <row r="572" spans="1:14">
      <c r="A572">
        <v>570</v>
      </c>
      <c r="B572">
        <v>46.59276304392704</v>
      </c>
      <c r="C572">
        <v>3453.714087469694</v>
      </c>
      <c r="D572">
        <v>0.4452966578702287</v>
      </c>
      <c r="E572">
        <v>315.9628482986477</v>
      </c>
      <c r="F572">
        <v>10.30030381132334</v>
      </c>
      <c r="G572">
        <v>39037.84120260793</v>
      </c>
      <c r="H572">
        <v>0.4705562453852135</v>
      </c>
      <c r="I572">
        <v>0.1814165053079913</v>
      </c>
      <c r="J572">
        <v>22.02170532035688</v>
      </c>
      <c r="K572">
        <v>3.007912037431691</v>
      </c>
      <c r="L572">
        <v>963.173137036002</v>
      </c>
      <c r="M572">
        <v>382.2823342575048</v>
      </c>
      <c r="N572">
        <v>309.6544230891799</v>
      </c>
    </row>
    <row r="573" spans="1:14">
      <c r="A573">
        <v>571</v>
      </c>
      <c r="B573">
        <v>46.59160677487135</v>
      </c>
      <c r="C573">
        <v>3453.649738488938</v>
      </c>
      <c r="D573">
        <v>0.4453003799313605</v>
      </c>
      <c r="E573">
        <v>315.9571662537025</v>
      </c>
      <c r="F573">
        <v>10.30046139624324</v>
      </c>
      <c r="G573">
        <v>39037.60406073921</v>
      </c>
      <c r="H573">
        <v>0.4705554643851066</v>
      </c>
      <c r="I573">
        <v>0.1814162042041138</v>
      </c>
      <c r="J573">
        <v>22.02169583379996</v>
      </c>
      <c r="K573">
        <v>3.007912037431691</v>
      </c>
      <c r="L573">
        <v>963.173137036002</v>
      </c>
      <c r="M573">
        <v>382.2829687470962</v>
      </c>
      <c r="N573">
        <v>309.6572754608612</v>
      </c>
    </row>
    <row r="574" spans="1:14">
      <c r="A574">
        <v>572</v>
      </c>
      <c r="B574">
        <v>46.59320170185441</v>
      </c>
      <c r="C574">
        <v>3453.754722111301</v>
      </c>
      <c r="D574">
        <v>0.4452989096249604</v>
      </c>
      <c r="E574">
        <v>315.9659688301529</v>
      </c>
      <c r="F574">
        <v>10.30016801990899</v>
      </c>
      <c r="G574">
        <v>39037.7403204385</v>
      </c>
      <c r="H574">
        <v>0.4705574464193785</v>
      </c>
      <c r="I574">
        <v>0.1814169683502378</v>
      </c>
      <c r="J574">
        <v>22.02174970979568</v>
      </c>
      <c r="K574">
        <v>3.007912037431691</v>
      </c>
      <c r="L574">
        <v>963.173137036002</v>
      </c>
      <c r="M574">
        <v>382.2813585336116</v>
      </c>
      <c r="N574">
        <v>309.6529182627466</v>
      </c>
    </row>
    <row r="575" spans="1:14">
      <c r="A575">
        <v>573</v>
      </c>
      <c r="B575">
        <v>46.59293817024459</v>
      </c>
      <c r="C575">
        <v>3453.729520042209</v>
      </c>
      <c r="D575">
        <v>0.445295619655495</v>
      </c>
      <c r="E575">
        <v>315.9636834910692</v>
      </c>
      <c r="F575">
        <v>10.30024409218578</v>
      </c>
      <c r="G575">
        <v>39037.74661548228</v>
      </c>
      <c r="H575">
        <v>0.4705584986834564</v>
      </c>
      <c r="I575">
        <v>0.181417374036218</v>
      </c>
      <c r="J575">
        <v>22.02174148865095</v>
      </c>
      <c r="K575">
        <v>3.007912037431691</v>
      </c>
      <c r="L575">
        <v>963.173137036002</v>
      </c>
      <c r="M575">
        <v>382.2805036750917</v>
      </c>
      <c r="N575">
        <v>309.6536563865153</v>
      </c>
    </row>
    <row r="576" spans="1:14">
      <c r="A576">
        <v>574</v>
      </c>
      <c r="B576">
        <v>46.59269395552496</v>
      </c>
      <c r="C576">
        <v>3453.725654126706</v>
      </c>
      <c r="D576">
        <v>0.4452974437273182</v>
      </c>
      <c r="E576">
        <v>315.9633494068407</v>
      </c>
      <c r="F576">
        <v>10.30027156733495</v>
      </c>
      <c r="G576">
        <v>39037.85675899073</v>
      </c>
      <c r="H576">
        <v>0.4705576095716493</v>
      </c>
      <c r="I576">
        <v>0.1814170312513577</v>
      </c>
      <c r="J576">
        <v>22.02174804279172</v>
      </c>
      <c r="K576">
        <v>3.007912037431691</v>
      </c>
      <c r="L576">
        <v>963.173137036002</v>
      </c>
      <c r="M576">
        <v>382.2812259885829</v>
      </c>
      <c r="N576">
        <v>309.6540724764636</v>
      </c>
    </row>
    <row r="577" spans="1:14">
      <c r="A577">
        <v>575</v>
      </c>
      <c r="B577">
        <v>46.59200972914886</v>
      </c>
      <c r="C577">
        <v>3453.689538389142</v>
      </c>
      <c r="D577">
        <v>0.4452989977194697</v>
      </c>
      <c r="E577">
        <v>315.9596817747124</v>
      </c>
      <c r="F577">
        <v>10.30040134792729</v>
      </c>
      <c r="G577">
        <v>39038.00919892936</v>
      </c>
      <c r="H577">
        <v>0.4705584926399898</v>
      </c>
      <c r="I577">
        <v>0.1814173717062424</v>
      </c>
      <c r="J577">
        <v>22.02178049311171</v>
      </c>
      <c r="K577">
        <v>3.007912037431691</v>
      </c>
      <c r="L577">
        <v>963.173137036002</v>
      </c>
      <c r="M577">
        <v>382.2805085847887</v>
      </c>
      <c r="N577">
        <v>309.6549519660342</v>
      </c>
    </row>
    <row r="578" spans="1:14">
      <c r="A578">
        <v>576</v>
      </c>
      <c r="B578">
        <v>46.5921485752222</v>
      </c>
      <c r="C578">
        <v>3453.676183944908</v>
      </c>
      <c r="D578">
        <v>0.4452971761591503</v>
      </c>
      <c r="E578">
        <v>315.9593913071811</v>
      </c>
      <c r="F578">
        <v>10.30042505920033</v>
      </c>
      <c r="G578">
        <v>39037.89786877652</v>
      </c>
      <c r="H578">
        <v>0.4705576221008705</v>
      </c>
      <c r="I578">
        <v>0.1814170360818271</v>
      </c>
      <c r="J578">
        <v>22.02171007080791</v>
      </c>
      <c r="K578">
        <v>3.007912037431691</v>
      </c>
      <c r="L578">
        <v>963.173137036002</v>
      </c>
      <c r="M578">
        <v>382.2812158098379</v>
      </c>
      <c r="N578">
        <v>309.6556473746897</v>
      </c>
    </row>
    <row r="579" spans="1:14">
      <c r="A579">
        <v>577</v>
      </c>
      <c r="B579">
        <v>46.59242708448905</v>
      </c>
      <c r="C579">
        <v>3453.72066455593</v>
      </c>
      <c r="D579">
        <v>0.4452982211707816</v>
      </c>
      <c r="E579">
        <v>315.9628177250753</v>
      </c>
      <c r="F579">
        <v>10.30027946388005</v>
      </c>
      <c r="G579">
        <v>39037.80851604474</v>
      </c>
      <c r="H579">
        <v>0.4705579568738915</v>
      </c>
      <c r="I579">
        <v>0.1814171651489729</v>
      </c>
      <c r="J579">
        <v>22.02175501632214</v>
      </c>
      <c r="K579">
        <v>3.007912037431691</v>
      </c>
      <c r="L579">
        <v>963.173137036002</v>
      </c>
      <c r="M579">
        <v>382.2809438402838</v>
      </c>
      <c r="N579">
        <v>309.6546082171786</v>
      </c>
    </row>
    <row r="580" spans="1:14">
      <c r="A580">
        <v>578</v>
      </c>
      <c r="B580">
        <v>46.59194281088097</v>
      </c>
      <c r="C580">
        <v>3453.645951461175</v>
      </c>
      <c r="D580">
        <v>0.4452954716147074</v>
      </c>
      <c r="E580">
        <v>315.9573102595569</v>
      </c>
      <c r="F580">
        <v>10.30050618270859</v>
      </c>
      <c r="G580">
        <v>39037.83539766217</v>
      </c>
      <c r="H580">
        <v>0.4705558957996737</v>
      </c>
      <c r="I580">
        <v>0.1814163705300821</v>
      </c>
      <c r="J580">
        <v>22.02165613519937</v>
      </c>
      <c r="K580">
        <v>3.007912037431691</v>
      </c>
      <c r="L580">
        <v>963.173137036002</v>
      </c>
      <c r="M580">
        <v>382.2826182628216</v>
      </c>
      <c r="N580">
        <v>309.6569559516612</v>
      </c>
    </row>
    <row r="581" spans="1:14">
      <c r="A581">
        <v>579</v>
      </c>
      <c r="B581">
        <v>46.59262757164015</v>
      </c>
      <c r="C581">
        <v>3453.732115489417</v>
      </c>
      <c r="D581">
        <v>0.4452981796455203</v>
      </c>
      <c r="E581">
        <v>315.9637563447889</v>
      </c>
      <c r="F581">
        <v>10.3002520415119</v>
      </c>
      <c r="G581">
        <v>39037.85499264771</v>
      </c>
      <c r="H581">
        <v>0.4705569341819165</v>
      </c>
      <c r="I581">
        <v>0.1814167708641112</v>
      </c>
      <c r="J581">
        <v>22.02176218762003</v>
      </c>
      <c r="K581">
        <v>3.007912037431691</v>
      </c>
      <c r="L581">
        <v>963.173137036002</v>
      </c>
      <c r="M581">
        <v>382.2817746763108</v>
      </c>
      <c r="N581">
        <v>309.6540926896051</v>
      </c>
    </row>
    <row r="582" spans="1:14">
      <c r="A582">
        <v>580</v>
      </c>
      <c r="B582">
        <v>46.59272145944288</v>
      </c>
      <c r="C582">
        <v>3453.729666874432</v>
      </c>
      <c r="D582">
        <v>0.4452963634178015</v>
      </c>
      <c r="E582">
        <v>315.9637430190602</v>
      </c>
      <c r="F582">
        <v>10.30027050282369</v>
      </c>
      <c r="G582">
        <v>39037.93207070513</v>
      </c>
      <c r="H582">
        <v>0.4705576384115661</v>
      </c>
      <c r="I582">
        <v>0.181417042370192</v>
      </c>
      <c r="J582">
        <v>22.02174674540438</v>
      </c>
      <c r="K582">
        <v>3.007912037431691</v>
      </c>
      <c r="L582">
        <v>963.173137036002</v>
      </c>
      <c r="M582">
        <v>382.281202559022</v>
      </c>
      <c r="N582">
        <v>309.6540811173602</v>
      </c>
    </row>
    <row r="583" spans="1:14">
      <c r="A583">
        <v>581</v>
      </c>
      <c r="B583">
        <v>46.59262634445057</v>
      </c>
      <c r="C583">
        <v>3453.723942736088</v>
      </c>
      <c r="D583">
        <v>0.4452957513130789</v>
      </c>
      <c r="E583">
        <v>315.9632481303848</v>
      </c>
      <c r="F583">
        <v>10.30028586797871</v>
      </c>
      <c r="G583">
        <v>39037.92028436598</v>
      </c>
      <c r="H583">
        <v>0.4705579274465141</v>
      </c>
      <c r="I583">
        <v>0.1814171538036512</v>
      </c>
      <c r="J583">
        <v>22.02174326660639</v>
      </c>
      <c r="K583">
        <v>3.007912037431691</v>
      </c>
      <c r="L583">
        <v>963.173137036002</v>
      </c>
      <c r="M583">
        <v>382.280967747066</v>
      </c>
      <c r="N583">
        <v>309.654321038967</v>
      </c>
    </row>
    <row r="584" spans="1:14">
      <c r="A584">
        <v>582</v>
      </c>
      <c r="B584">
        <v>46.59376364908064</v>
      </c>
      <c r="C584">
        <v>3453.814351648709</v>
      </c>
      <c r="D584">
        <v>0.4452952188830451</v>
      </c>
      <c r="E584">
        <v>315.9703901273331</v>
      </c>
      <c r="F584">
        <v>10.30003568203949</v>
      </c>
      <c r="G584">
        <v>39038.05456808111</v>
      </c>
      <c r="H584">
        <v>0.4705602179316373</v>
      </c>
      <c r="I584">
        <v>0.1814180368687695</v>
      </c>
      <c r="J584">
        <v>22.02182478914346</v>
      </c>
      <c r="K584">
        <v>3.007912037431691</v>
      </c>
      <c r="L584">
        <v>963.173137036002</v>
      </c>
      <c r="M584">
        <v>382.2791069674328</v>
      </c>
      <c r="N584">
        <v>309.6508202259308</v>
      </c>
    </row>
    <row r="585" spans="1:14">
      <c r="A585">
        <v>583</v>
      </c>
      <c r="B585">
        <v>46.59271789767364</v>
      </c>
      <c r="C585">
        <v>3453.72830438312</v>
      </c>
      <c r="D585">
        <v>0.4452959881520004</v>
      </c>
      <c r="E585">
        <v>315.9636729431714</v>
      </c>
      <c r="F585">
        <v>10.30027699599868</v>
      </c>
      <c r="G585">
        <v>39037.94885397147</v>
      </c>
      <c r="H585">
        <v>0.4705578895040179</v>
      </c>
      <c r="I585">
        <v>0.1814171391754423</v>
      </c>
      <c r="J585">
        <v>22.02174308593286</v>
      </c>
      <c r="K585">
        <v>3.007912037431691</v>
      </c>
      <c r="L585">
        <v>963.173137036002</v>
      </c>
      <c r="M585">
        <v>382.2809985715286</v>
      </c>
      <c r="N585">
        <v>309.6540786115018</v>
      </c>
    </row>
    <row r="586" spans="1:14">
      <c r="A586">
        <v>584</v>
      </c>
      <c r="B586">
        <v>46.59220405061115</v>
      </c>
      <c r="C586">
        <v>3453.694375861904</v>
      </c>
      <c r="D586">
        <v>0.4452976974938544</v>
      </c>
      <c r="E586">
        <v>315.9607521170531</v>
      </c>
      <c r="F586">
        <v>10.30036258047425</v>
      </c>
      <c r="G586">
        <v>39037.84107288214</v>
      </c>
      <c r="H586">
        <v>0.4705569679981292</v>
      </c>
      <c r="I586">
        <v>0.1814167839014882</v>
      </c>
      <c r="J586">
        <v>22.02173115494969</v>
      </c>
      <c r="K586">
        <v>3.007912037431691</v>
      </c>
      <c r="L586">
        <v>963.173137036002</v>
      </c>
      <c r="M586">
        <v>382.2817472039265</v>
      </c>
      <c r="N586">
        <v>309.6555121137869</v>
      </c>
    </row>
    <row r="587" spans="1:14">
      <c r="A587">
        <v>585</v>
      </c>
      <c r="B587">
        <v>46.59196762790011</v>
      </c>
      <c r="C587">
        <v>3453.679680956892</v>
      </c>
      <c r="D587">
        <v>0.4452973942924603</v>
      </c>
      <c r="E587">
        <v>315.9594734812551</v>
      </c>
      <c r="F587">
        <v>10.30040080280911</v>
      </c>
      <c r="G587">
        <v>39037.8023625853</v>
      </c>
      <c r="H587">
        <v>0.4705569428375117</v>
      </c>
      <c r="I587">
        <v>0.1814167742011572</v>
      </c>
      <c r="J587">
        <v>22.02172610078634</v>
      </c>
      <c r="K587">
        <v>3.007912037431691</v>
      </c>
      <c r="L587">
        <v>963.173137036002</v>
      </c>
      <c r="M587">
        <v>382.2817676444809</v>
      </c>
      <c r="N587">
        <v>309.656223125284</v>
      </c>
    </row>
    <row r="588" spans="1:14">
      <c r="A588">
        <v>586</v>
      </c>
      <c r="B588">
        <v>46.59225999595623</v>
      </c>
      <c r="C588">
        <v>3453.694401586977</v>
      </c>
      <c r="D588">
        <v>0.4452967894918169</v>
      </c>
      <c r="E588">
        <v>315.9606446292884</v>
      </c>
      <c r="F588">
        <v>10.30035362564295</v>
      </c>
      <c r="G588">
        <v>39037.77974833587</v>
      </c>
      <c r="H588">
        <v>0.4705577063053701</v>
      </c>
      <c r="I588">
        <v>0.1814170685457168</v>
      </c>
      <c r="J588">
        <v>22.0217353137775</v>
      </c>
      <c r="K588">
        <v>3.007912037431691</v>
      </c>
      <c r="L588">
        <v>963.173137036002</v>
      </c>
      <c r="M588">
        <v>382.2811474020785</v>
      </c>
      <c r="N588">
        <v>309.6554121790848</v>
      </c>
    </row>
    <row r="589" spans="1:14">
      <c r="A589">
        <v>587</v>
      </c>
      <c r="B589">
        <v>46.59196276118356</v>
      </c>
      <c r="C589">
        <v>3453.672427695502</v>
      </c>
      <c r="D589">
        <v>0.4452962475140183</v>
      </c>
      <c r="E589">
        <v>315.9588595634787</v>
      </c>
      <c r="F589">
        <v>10.30042109797475</v>
      </c>
      <c r="G589">
        <v>39037.79312529437</v>
      </c>
      <c r="H589">
        <v>0.4705575740446454</v>
      </c>
      <c r="I589">
        <v>0.1814170175544087</v>
      </c>
      <c r="J589">
        <v>22.02171925736894</v>
      </c>
      <c r="K589">
        <v>3.007912037431691</v>
      </c>
      <c r="L589">
        <v>963.173137036002</v>
      </c>
      <c r="M589">
        <v>382.2812548507403</v>
      </c>
      <c r="N589">
        <v>309.6563122696675</v>
      </c>
    </row>
    <row r="590" spans="1:14">
      <c r="A590">
        <v>588</v>
      </c>
      <c r="B590">
        <v>46.59212941990588</v>
      </c>
      <c r="C590">
        <v>3453.686276210898</v>
      </c>
      <c r="D590">
        <v>0.4452970223842063</v>
      </c>
      <c r="E590">
        <v>315.9599478921897</v>
      </c>
      <c r="F590">
        <v>10.30037034363545</v>
      </c>
      <c r="G590">
        <v>39037.72783724445</v>
      </c>
      <c r="H590">
        <v>0.4705580402582353</v>
      </c>
      <c r="I590">
        <v>0.1814171972966628</v>
      </c>
      <c r="J590">
        <v>22.0217324626651</v>
      </c>
      <c r="K590">
        <v>3.007912037431691</v>
      </c>
      <c r="L590">
        <v>963.173137036002</v>
      </c>
      <c r="M590">
        <v>382.2808760989156</v>
      </c>
      <c r="N590">
        <v>309.655841136801</v>
      </c>
    </row>
    <row r="591" spans="1:14">
      <c r="A591">
        <v>589</v>
      </c>
      <c r="B591">
        <v>46.59214772508702</v>
      </c>
      <c r="C591">
        <v>3453.680419984902</v>
      </c>
      <c r="D591">
        <v>0.4452956553099118</v>
      </c>
      <c r="E591">
        <v>315.9597242403535</v>
      </c>
      <c r="F591">
        <v>10.30039257652079</v>
      </c>
      <c r="G591">
        <v>39037.76076521286</v>
      </c>
      <c r="H591">
        <v>0.4705573273645779</v>
      </c>
      <c r="I591">
        <v>0.1814169224502927</v>
      </c>
      <c r="J591">
        <v>22.02170769930126</v>
      </c>
      <c r="K591">
        <v>3.007912037431691</v>
      </c>
      <c r="L591">
        <v>963.173137036002</v>
      </c>
      <c r="M591">
        <v>382.2814552538794</v>
      </c>
      <c r="N591">
        <v>309.6560921348346</v>
      </c>
    </row>
    <row r="592" spans="1:14">
      <c r="A592">
        <v>590</v>
      </c>
      <c r="B592">
        <v>46.59188588036982</v>
      </c>
      <c r="C592">
        <v>3453.657237652408</v>
      </c>
      <c r="D592">
        <v>0.4452956452868557</v>
      </c>
      <c r="E592">
        <v>315.9577092159841</v>
      </c>
      <c r="F592">
        <v>10.30047175457045</v>
      </c>
      <c r="G592">
        <v>39037.8300986504</v>
      </c>
      <c r="H592">
        <v>0.4705572306696418</v>
      </c>
      <c r="I592">
        <v>0.1814168851708865</v>
      </c>
      <c r="J592">
        <v>22.0217010526748</v>
      </c>
      <c r="K592">
        <v>3.007912037431691</v>
      </c>
      <c r="L592">
        <v>963.173137036002</v>
      </c>
      <c r="M592">
        <v>382.2815338090018</v>
      </c>
      <c r="N592">
        <v>309.6566517846605</v>
      </c>
    </row>
    <row r="593" spans="1:14">
      <c r="A593">
        <v>591</v>
      </c>
      <c r="B593">
        <v>46.59203689667533</v>
      </c>
      <c r="C593">
        <v>3453.680967632404</v>
      </c>
      <c r="D593">
        <v>0.4452970324928366</v>
      </c>
      <c r="E593">
        <v>315.9594654650796</v>
      </c>
      <c r="F593">
        <v>10.30039640996766</v>
      </c>
      <c r="G593">
        <v>39037.79852618637</v>
      </c>
      <c r="H593">
        <v>0.4705574407127291</v>
      </c>
      <c r="I593">
        <v>0.1814169661501174</v>
      </c>
      <c r="J593">
        <v>22.02173184548451</v>
      </c>
      <c r="K593">
        <v>3.007912037431691</v>
      </c>
      <c r="L593">
        <v>963.173137036002</v>
      </c>
      <c r="M593">
        <v>382.281363169699</v>
      </c>
      <c r="N593">
        <v>309.6559602724664</v>
      </c>
    </row>
    <row r="594" spans="1:14">
      <c r="A594">
        <v>592</v>
      </c>
      <c r="B594">
        <v>46.59089485598346</v>
      </c>
      <c r="C594">
        <v>3453.609095117968</v>
      </c>
      <c r="D594">
        <v>0.4452962157523492</v>
      </c>
      <c r="E594">
        <v>315.9534246832741</v>
      </c>
      <c r="F594">
        <v>10.30062846429295</v>
      </c>
      <c r="G594">
        <v>39037.92074526381</v>
      </c>
      <c r="H594">
        <v>0.4705555269368497</v>
      </c>
      <c r="I594">
        <v>0.1814162283200803</v>
      </c>
      <c r="J594">
        <v>22.02169719693062</v>
      </c>
      <c r="K594">
        <v>3.007912037431691</v>
      </c>
      <c r="L594">
        <v>963.173137036002</v>
      </c>
      <c r="M594">
        <v>382.2829179295739</v>
      </c>
      <c r="N594">
        <v>309.6590183813137</v>
      </c>
    </row>
    <row r="595" spans="1:14">
      <c r="A595">
        <v>593</v>
      </c>
      <c r="B595">
        <v>46.5923508254912</v>
      </c>
      <c r="C595">
        <v>3453.707543649418</v>
      </c>
      <c r="D595">
        <v>0.4452972564026276</v>
      </c>
      <c r="E595">
        <v>315.9616245393869</v>
      </c>
      <c r="F595">
        <v>10.3003132752369</v>
      </c>
      <c r="G595">
        <v>39037.77176711339</v>
      </c>
      <c r="H595">
        <v>0.4705581083131317</v>
      </c>
      <c r="I595">
        <v>0.1814172235342945</v>
      </c>
      <c r="J595">
        <v>22.02175168204086</v>
      </c>
      <c r="K595">
        <v>3.007912037431691</v>
      </c>
      <c r="L595">
        <v>963.173137036002</v>
      </c>
      <c r="M595">
        <v>382.2808208111948</v>
      </c>
      <c r="N595">
        <v>309.6550255496606</v>
      </c>
    </row>
    <row r="596" spans="1:14">
      <c r="A596">
        <v>594</v>
      </c>
      <c r="B596">
        <v>46.59158854424127</v>
      </c>
      <c r="C596">
        <v>3453.62203414927</v>
      </c>
      <c r="D596">
        <v>0.4452954852353566</v>
      </c>
      <c r="E596">
        <v>315.9551273259111</v>
      </c>
      <c r="F596">
        <v>10.3005601356975</v>
      </c>
      <c r="G596">
        <v>39037.71534328649</v>
      </c>
      <c r="H596">
        <v>0.4705566025119904</v>
      </c>
      <c r="I596">
        <v>0.1814166429933211</v>
      </c>
      <c r="J596">
        <v>22.02165470583172</v>
      </c>
      <c r="K596">
        <v>3.007912037431691</v>
      </c>
      <c r="L596">
        <v>963.173137036002</v>
      </c>
      <c r="M596">
        <v>382.2820441260801</v>
      </c>
      <c r="N596">
        <v>309.658056692232</v>
      </c>
    </row>
    <row r="597" spans="1:14">
      <c r="A597">
        <v>595</v>
      </c>
      <c r="B597">
        <v>46.59173163028052</v>
      </c>
      <c r="C597">
        <v>3453.650575378222</v>
      </c>
      <c r="D597">
        <v>0.4452962321546907</v>
      </c>
      <c r="E597">
        <v>315.9571335431812</v>
      </c>
      <c r="F597">
        <v>10.30048984610445</v>
      </c>
      <c r="G597">
        <v>39037.81781318983</v>
      </c>
      <c r="H597">
        <v>0.470557404048188</v>
      </c>
      <c r="I597">
        <v>0.1814169520146065</v>
      </c>
      <c r="J597">
        <v>22.02170120213402</v>
      </c>
      <c r="K597">
        <v>3.007912037431691</v>
      </c>
      <c r="L597">
        <v>963.173137036002</v>
      </c>
      <c r="M597">
        <v>382.2813929560136</v>
      </c>
      <c r="N597">
        <v>309.6570150461984</v>
      </c>
    </row>
    <row r="598" spans="1:14">
      <c r="A598">
        <v>596</v>
      </c>
      <c r="B598">
        <v>46.59148367941931</v>
      </c>
      <c r="C598">
        <v>3453.634145251446</v>
      </c>
      <c r="D598">
        <v>0.4452953349104095</v>
      </c>
      <c r="E598">
        <v>315.9555316710693</v>
      </c>
      <c r="F598">
        <v>10.30053119432927</v>
      </c>
      <c r="G598">
        <v>39037.76493976398</v>
      </c>
      <c r="H598">
        <v>0.4705591095054061</v>
      </c>
      <c r="I598">
        <v>0.1814176095302415</v>
      </c>
      <c r="J598">
        <v>22.02170689174377</v>
      </c>
      <c r="K598">
        <v>3.007912037431691</v>
      </c>
      <c r="L598">
        <v>963.173137036002</v>
      </c>
      <c r="M598">
        <v>382.2800074455687</v>
      </c>
      <c r="N598">
        <v>309.6575096554518</v>
      </c>
    </row>
    <row r="599" spans="1:14">
      <c r="A599">
        <v>597</v>
      </c>
      <c r="B599">
        <v>46.59177825306056</v>
      </c>
      <c r="C599">
        <v>3453.671411064899</v>
      </c>
      <c r="D599">
        <v>0.4452969532888448</v>
      </c>
      <c r="E599">
        <v>315.9585609273042</v>
      </c>
      <c r="F599">
        <v>10.30042255485209</v>
      </c>
      <c r="G599">
        <v>39037.78224499897</v>
      </c>
      <c r="H599">
        <v>0.470557151037089</v>
      </c>
      <c r="I599">
        <v>0.1814168544696481</v>
      </c>
      <c r="J599">
        <v>22.02173532102683</v>
      </c>
      <c r="K599">
        <v>3.007912037431691</v>
      </c>
      <c r="L599">
        <v>963.173137036002</v>
      </c>
      <c r="M599">
        <v>382.2815985026406</v>
      </c>
      <c r="N599">
        <v>309.6566211341917</v>
      </c>
    </row>
    <row r="600" spans="1:14">
      <c r="A600">
        <v>598</v>
      </c>
      <c r="B600">
        <v>46.59170888199723</v>
      </c>
      <c r="C600">
        <v>3453.651776618776</v>
      </c>
      <c r="D600">
        <v>0.4452965148384036</v>
      </c>
      <c r="E600">
        <v>315.95723734809</v>
      </c>
      <c r="F600">
        <v>10.30047843090851</v>
      </c>
      <c r="G600">
        <v>39037.76371169862</v>
      </c>
      <c r="H600">
        <v>0.4705570019397898</v>
      </c>
      <c r="I600">
        <v>0.1814167969872297</v>
      </c>
      <c r="J600">
        <v>22.02170032935986</v>
      </c>
      <c r="K600">
        <v>3.007912037431691</v>
      </c>
      <c r="L600">
        <v>963.173137036002</v>
      </c>
      <c r="M600">
        <v>382.2817196296324</v>
      </c>
      <c r="N600">
        <v>309.6570948622985</v>
      </c>
    </row>
    <row r="601" spans="1:14">
      <c r="A601">
        <v>599</v>
      </c>
      <c r="B601">
        <v>46.59213070296548</v>
      </c>
      <c r="C601">
        <v>3453.685420616388</v>
      </c>
      <c r="D601">
        <v>0.4452967810587804</v>
      </c>
      <c r="E601">
        <v>315.9598599633562</v>
      </c>
      <c r="F601">
        <v>10.30038644902348</v>
      </c>
      <c r="G601">
        <v>39037.82145725149</v>
      </c>
      <c r="H601">
        <v>0.4705578524334966</v>
      </c>
      <c r="I601">
        <v>0.1814171248834113</v>
      </c>
      <c r="J601">
        <v>22.02173373202899</v>
      </c>
      <c r="K601">
        <v>3.007912037431691</v>
      </c>
      <c r="L601">
        <v>963.173137036002</v>
      </c>
      <c r="M601">
        <v>382.2810286876049</v>
      </c>
      <c r="N601">
        <v>309.6557090946863</v>
      </c>
    </row>
    <row r="602" spans="1:14">
      <c r="A602">
        <v>600</v>
      </c>
      <c r="B602">
        <v>46.59194334529263</v>
      </c>
      <c r="C602">
        <v>3453.671644068312</v>
      </c>
      <c r="D602">
        <v>0.4452958946088124</v>
      </c>
      <c r="E602">
        <v>315.9588076181972</v>
      </c>
      <c r="F602">
        <v>10.30042566261938</v>
      </c>
      <c r="G602">
        <v>39037.80851148171</v>
      </c>
      <c r="H602">
        <v>0.4705576296559795</v>
      </c>
      <c r="I602">
        <v>0.1814170389945957</v>
      </c>
      <c r="J602">
        <v>22.02171782899778</v>
      </c>
      <c r="K602">
        <v>3.007912037431691</v>
      </c>
      <c r="L602">
        <v>963.173137036002</v>
      </c>
      <c r="M602">
        <v>382.2812096720641</v>
      </c>
      <c r="N602">
        <v>309.6563827646168</v>
      </c>
    </row>
    <row r="603" spans="1:14">
      <c r="A603">
        <v>601</v>
      </c>
      <c r="B603">
        <v>46.59197636849307</v>
      </c>
      <c r="C603">
        <v>3453.674965955972</v>
      </c>
      <c r="D603">
        <v>0.4452959859113568</v>
      </c>
      <c r="E603">
        <v>315.9590083723146</v>
      </c>
      <c r="F603">
        <v>10.30041233249353</v>
      </c>
      <c r="G603">
        <v>39037.78486935161</v>
      </c>
      <c r="H603">
        <v>0.4705577880455055</v>
      </c>
      <c r="I603">
        <v>0.1814171000595046</v>
      </c>
      <c r="J603">
        <v>22.02172398184096</v>
      </c>
      <c r="K603">
        <v>3.007912037431691</v>
      </c>
      <c r="L603">
        <v>963.173137036002</v>
      </c>
      <c r="M603">
        <v>382.2810809963919</v>
      </c>
      <c r="N603">
        <v>309.6562339737238</v>
      </c>
    </row>
    <row r="604" spans="1:14">
      <c r="A604">
        <v>602</v>
      </c>
      <c r="B604">
        <v>46.59207295137323</v>
      </c>
      <c r="C604">
        <v>3453.678531645613</v>
      </c>
      <c r="D604">
        <v>0.4452960271082108</v>
      </c>
      <c r="E604">
        <v>315.9593621624957</v>
      </c>
      <c r="F604">
        <v>10.30040317896654</v>
      </c>
      <c r="G604">
        <v>39037.79509881944</v>
      </c>
      <c r="H604">
        <v>0.470557809843708</v>
      </c>
      <c r="I604">
        <v>0.1814171084635026</v>
      </c>
      <c r="J604">
        <v>22.02172238828472</v>
      </c>
      <c r="K604">
        <v>3.007912037431691</v>
      </c>
      <c r="L604">
        <v>963.173137036002</v>
      </c>
      <c r="M604">
        <v>382.2810632875361</v>
      </c>
      <c r="N604">
        <v>309.6560034122865</v>
      </c>
    </row>
    <row r="605" spans="1:14">
      <c r="A605">
        <v>603</v>
      </c>
      <c r="B605">
        <v>46.592178672142</v>
      </c>
      <c r="C605">
        <v>3453.689513939694</v>
      </c>
      <c r="D605">
        <v>0.4452958645003839</v>
      </c>
      <c r="E605">
        <v>315.9602363078914</v>
      </c>
      <c r="F605">
        <v>10.30037888198116</v>
      </c>
      <c r="G605">
        <v>39037.85351444589</v>
      </c>
      <c r="H605">
        <v>0.4705581209774268</v>
      </c>
      <c r="I605">
        <v>0.1814172284168397</v>
      </c>
      <c r="J605">
        <v>22.02173329784847</v>
      </c>
      <c r="K605">
        <v>3.007912037431691</v>
      </c>
      <c r="L605">
        <v>963.173137036002</v>
      </c>
      <c r="M605">
        <v>382.280810522737</v>
      </c>
      <c r="N605">
        <v>309.6556040283515</v>
      </c>
    </row>
    <row r="606" spans="1:14">
      <c r="A606">
        <v>604</v>
      </c>
      <c r="B606">
        <v>46.59204991417512</v>
      </c>
      <c r="C606">
        <v>3453.680246100922</v>
      </c>
      <c r="D606">
        <v>0.4452953576273746</v>
      </c>
      <c r="E606">
        <v>315.9593542008595</v>
      </c>
      <c r="F606">
        <v>10.30040611446482</v>
      </c>
      <c r="G606">
        <v>39037.85069452615</v>
      </c>
      <c r="H606">
        <v>0.4705590291225803</v>
      </c>
      <c r="I606">
        <v>0.1814175785397457</v>
      </c>
      <c r="J606">
        <v>22.02173587811756</v>
      </c>
      <c r="K606">
        <v>3.007912037431691</v>
      </c>
      <c r="L606">
        <v>963.173137036002</v>
      </c>
      <c r="M606">
        <v>382.2800727482098</v>
      </c>
      <c r="N606">
        <v>309.6558687927512</v>
      </c>
    </row>
    <row r="607" spans="1:14">
      <c r="A607">
        <v>605</v>
      </c>
      <c r="B607">
        <v>46.59186253957691</v>
      </c>
      <c r="C607">
        <v>3453.67266849502</v>
      </c>
      <c r="D607">
        <v>0.4452954441734002</v>
      </c>
      <c r="E607">
        <v>315.9586273008379</v>
      </c>
      <c r="F607">
        <v>10.30043421292974</v>
      </c>
      <c r="G607">
        <v>39037.88867549043</v>
      </c>
      <c r="H607">
        <v>0.4705587225904044</v>
      </c>
      <c r="I607">
        <v>0.1814174603604703</v>
      </c>
      <c r="J607">
        <v>22.02173931976532</v>
      </c>
      <c r="K607">
        <v>3.007912037431691</v>
      </c>
      <c r="L607">
        <v>963.173137036002</v>
      </c>
      <c r="M607">
        <v>382.2803217737548</v>
      </c>
      <c r="N607">
        <v>309.6562400631633</v>
      </c>
    </row>
    <row r="608" spans="1:14">
      <c r="A608">
        <v>606</v>
      </c>
      <c r="B608">
        <v>46.59168297290271</v>
      </c>
      <c r="C608">
        <v>3453.648296622775</v>
      </c>
      <c r="D608">
        <v>0.4452949619181467</v>
      </c>
      <c r="E608">
        <v>315.956824367238</v>
      </c>
      <c r="F608">
        <v>10.30050207168347</v>
      </c>
      <c r="G608">
        <v>39037.8553142955</v>
      </c>
      <c r="H608">
        <v>0.4705582217551632</v>
      </c>
      <c r="I608">
        <v>0.1814172672703135</v>
      </c>
      <c r="J608">
        <v>22.02170793146706</v>
      </c>
      <c r="K608">
        <v>3.007912037431691</v>
      </c>
      <c r="L608">
        <v>963.173137036002</v>
      </c>
      <c r="M608">
        <v>382.2807286510516</v>
      </c>
      <c r="N608">
        <v>309.6571066828521</v>
      </c>
    </row>
    <row r="609" spans="1:14">
      <c r="A609">
        <v>607</v>
      </c>
      <c r="B609">
        <v>46.59163695169416</v>
      </c>
      <c r="C609">
        <v>3453.643858864331</v>
      </c>
      <c r="D609">
        <v>0.4452947248466832</v>
      </c>
      <c r="E609">
        <v>315.95648033364</v>
      </c>
      <c r="F609">
        <v>10.30051790051623</v>
      </c>
      <c r="G609">
        <v>39037.87322631752</v>
      </c>
      <c r="H609">
        <v>0.4705580834029208</v>
      </c>
      <c r="I609">
        <v>0.1814172139305044</v>
      </c>
      <c r="J609">
        <v>22.0217033058541</v>
      </c>
      <c r="K609">
        <v>3.007912037431691</v>
      </c>
      <c r="L609">
        <v>963.173137036002</v>
      </c>
      <c r="M609">
        <v>382.2808410482199</v>
      </c>
      <c r="N609">
        <v>309.6572484094332</v>
      </c>
    </row>
    <row r="610" spans="1:14">
      <c r="A610">
        <v>608</v>
      </c>
      <c r="B610">
        <v>46.59168309150967</v>
      </c>
      <c r="C610">
        <v>3453.643972684088</v>
      </c>
      <c r="D610">
        <v>0.4452947246315498</v>
      </c>
      <c r="E610">
        <v>315.956508997736</v>
      </c>
      <c r="F610">
        <v>10.30051634967018</v>
      </c>
      <c r="G610">
        <v>39037.86485898218</v>
      </c>
      <c r="H610">
        <v>0.4705581527466377</v>
      </c>
      <c r="I610">
        <v>0.1814172406650232</v>
      </c>
      <c r="J610">
        <v>22.02170171483595</v>
      </c>
      <c r="K610">
        <v>3.007912037431691</v>
      </c>
      <c r="L610">
        <v>963.173137036002</v>
      </c>
      <c r="M610">
        <v>382.2807847134727</v>
      </c>
      <c r="N610">
        <v>309.6571733701002</v>
      </c>
    </row>
    <row r="611" spans="1:14">
      <c r="A611">
        <v>609</v>
      </c>
      <c r="B611">
        <v>46.59170185822681</v>
      </c>
      <c r="C611">
        <v>3453.644543587449</v>
      </c>
      <c r="D611">
        <v>0.445294337645526</v>
      </c>
      <c r="E611">
        <v>315.9566172986513</v>
      </c>
      <c r="F611">
        <v>10.30051245555904</v>
      </c>
      <c r="G611">
        <v>39037.84972242959</v>
      </c>
      <c r="H611">
        <v>0.4705580385602227</v>
      </c>
      <c r="I611">
        <v>0.1814171966420173</v>
      </c>
      <c r="J611">
        <v>22.02169681267006</v>
      </c>
      <c r="K611">
        <v>3.007912037431691</v>
      </c>
      <c r="L611">
        <v>963.173137036002</v>
      </c>
      <c r="M611">
        <v>382.2808774783795</v>
      </c>
      <c r="N611">
        <v>309.6572355538849</v>
      </c>
    </row>
    <row r="612" spans="1:14">
      <c r="A612">
        <v>610</v>
      </c>
      <c r="B612">
        <v>46.59187812009826</v>
      </c>
      <c r="C612">
        <v>3453.656652445572</v>
      </c>
      <c r="D612">
        <v>0.4452947088421339</v>
      </c>
      <c r="E612">
        <v>315.9575380571117</v>
      </c>
      <c r="F612">
        <v>10.3004811260038</v>
      </c>
      <c r="G612">
        <v>39037.88277426371</v>
      </c>
      <c r="H612">
        <v>0.4705586032509155</v>
      </c>
      <c r="I612">
        <v>0.1814174143507675</v>
      </c>
      <c r="J612">
        <v>22.02171172795208</v>
      </c>
      <c r="K612">
        <v>3.007912037431691</v>
      </c>
      <c r="L612">
        <v>963.173137036002</v>
      </c>
      <c r="M612">
        <v>382.2804187247785</v>
      </c>
      <c r="N612">
        <v>309.6566414740232</v>
      </c>
    </row>
    <row r="613" spans="1:14">
      <c r="A613">
        <v>611</v>
      </c>
      <c r="B613">
        <v>46.59156659405067</v>
      </c>
      <c r="C613">
        <v>3453.632660059387</v>
      </c>
      <c r="D613">
        <v>0.4452944108003973</v>
      </c>
      <c r="E613">
        <v>315.9556609323712</v>
      </c>
      <c r="F613">
        <v>10.30054832276601</v>
      </c>
      <c r="G613">
        <v>39037.85265388675</v>
      </c>
      <c r="H613">
        <v>0.4705580337281319</v>
      </c>
      <c r="I613">
        <v>0.181417194779071</v>
      </c>
      <c r="J613">
        <v>22.02168832245004</v>
      </c>
      <c r="K613">
        <v>3.007912037431691</v>
      </c>
      <c r="L613">
        <v>963.173137036002</v>
      </c>
      <c r="M613">
        <v>382.2808814039655</v>
      </c>
      <c r="N613">
        <v>309.6576029911948</v>
      </c>
    </row>
    <row r="614" spans="1:14">
      <c r="A614">
        <v>612</v>
      </c>
      <c r="B614">
        <v>46.59124423726663</v>
      </c>
      <c r="C614">
        <v>3453.608767205279</v>
      </c>
      <c r="D614">
        <v>0.4452954133384986</v>
      </c>
      <c r="E614">
        <v>315.9536612920234</v>
      </c>
      <c r="F614">
        <v>10.3006168452256</v>
      </c>
      <c r="G614">
        <v>39037.83373442454</v>
      </c>
      <c r="H614">
        <v>0.4705574355120757</v>
      </c>
      <c r="I614">
        <v>0.1814169641450768</v>
      </c>
      <c r="J614">
        <v>22.02167608199987</v>
      </c>
      <c r="K614">
        <v>3.007912037431691</v>
      </c>
      <c r="L614">
        <v>963.173137036002</v>
      </c>
      <c r="M614">
        <v>382.2813673947156</v>
      </c>
      <c r="N614">
        <v>309.6584283614852</v>
      </c>
    </row>
    <row r="615" spans="1:14">
      <c r="A615">
        <v>613</v>
      </c>
      <c r="B615">
        <v>46.59186953741722</v>
      </c>
      <c r="C615">
        <v>3453.655131262026</v>
      </c>
      <c r="D615">
        <v>0.4452947712367401</v>
      </c>
      <c r="E615">
        <v>315.9574675100429</v>
      </c>
      <c r="F615">
        <v>10.30048268672159</v>
      </c>
      <c r="G615">
        <v>39037.86221678091</v>
      </c>
      <c r="H615">
        <v>0.470558473209985</v>
      </c>
      <c r="I615">
        <v>0.1814173642152706</v>
      </c>
      <c r="J615">
        <v>22.02170579034234</v>
      </c>
      <c r="K615">
        <v>3.007912037431691</v>
      </c>
      <c r="L615">
        <v>963.173137036002</v>
      </c>
      <c r="M615">
        <v>382.280524369676</v>
      </c>
      <c r="N615">
        <v>309.6566662289957</v>
      </c>
    </row>
    <row r="616" spans="1:14">
      <c r="A616">
        <v>614</v>
      </c>
      <c r="B616">
        <v>46.5918713466695</v>
      </c>
      <c r="C616">
        <v>3453.671597488812</v>
      </c>
      <c r="D616">
        <v>0.4452959808731573</v>
      </c>
      <c r="E616">
        <v>315.9585098864056</v>
      </c>
      <c r="F616">
        <v>10.30043174712579</v>
      </c>
      <c r="G616">
        <v>39037.84957967831</v>
      </c>
      <c r="H616">
        <v>0.4705584450334079</v>
      </c>
      <c r="I616">
        <v>0.1814173533521778</v>
      </c>
      <c r="J616">
        <v>22.02174092306266</v>
      </c>
      <c r="K616">
        <v>3.007912037431691</v>
      </c>
      <c r="L616">
        <v>963.173137036002</v>
      </c>
      <c r="M616">
        <v>382.2805472602574</v>
      </c>
      <c r="N616">
        <v>309.6563200032487</v>
      </c>
    </row>
    <row r="617" spans="1:14">
      <c r="A617">
        <v>615</v>
      </c>
      <c r="B617">
        <v>46.59174152324076</v>
      </c>
      <c r="C617">
        <v>3453.662350468662</v>
      </c>
      <c r="D617">
        <v>0.44529567431647</v>
      </c>
      <c r="E617">
        <v>315.957746044922</v>
      </c>
      <c r="F617">
        <v>10.30045996378526</v>
      </c>
      <c r="G617">
        <v>39037.85398470739</v>
      </c>
      <c r="H617">
        <v>0.4705584351995638</v>
      </c>
      <c r="I617">
        <v>0.1814173495608742</v>
      </c>
      <c r="J617">
        <v>22.02173479452669</v>
      </c>
      <c r="K617">
        <v>3.007912037431691</v>
      </c>
      <c r="L617">
        <v>963.173137036002</v>
      </c>
      <c r="M617">
        <v>382.2805552492491</v>
      </c>
      <c r="N617">
        <v>309.6567050520051</v>
      </c>
    </row>
    <row r="618" spans="1:14">
      <c r="A618">
        <v>616</v>
      </c>
      <c r="B618">
        <v>46.59203169104229</v>
      </c>
      <c r="C618">
        <v>3453.685199840319</v>
      </c>
      <c r="D618">
        <v>0.445296006469965</v>
      </c>
      <c r="E618">
        <v>315.9595463672806</v>
      </c>
      <c r="F618">
        <v>10.30038996245356</v>
      </c>
      <c r="G618">
        <v>39037.84117765679</v>
      </c>
      <c r="H618">
        <v>0.4705587841101068</v>
      </c>
      <c r="I618">
        <v>0.1814174840785477</v>
      </c>
      <c r="J618">
        <v>22.02175488150063</v>
      </c>
      <c r="K618">
        <v>3.007912037431691</v>
      </c>
      <c r="L618">
        <v>963.173137036002</v>
      </c>
      <c r="M618">
        <v>382.2802717953622</v>
      </c>
      <c r="N618">
        <v>309.6557835100067</v>
      </c>
    </row>
    <row r="619" spans="1:14">
      <c r="A619">
        <v>617</v>
      </c>
      <c r="B619">
        <v>46.59191951788796</v>
      </c>
      <c r="C619">
        <v>3453.67446094197</v>
      </c>
      <c r="D619">
        <v>0.4452960435594566</v>
      </c>
      <c r="E619">
        <v>315.9586968875941</v>
      </c>
      <c r="F619">
        <v>10.30042348114854</v>
      </c>
      <c r="G619">
        <v>39037.85147329687</v>
      </c>
      <c r="H619">
        <v>0.4705586927565926</v>
      </c>
      <c r="I619">
        <v>0.1814174488584534</v>
      </c>
      <c r="J619">
        <v>22.02174610768058</v>
      </c>
      <c r="K619">
        <v>3.007912037431691</v>
      </c>
      <c r="L619">
        <v>963.173137036002</v>
      </c>
      <c r="M619">
        <v>382.2803460106446</v>
      </c>
      <c r="N619">
        <v>309.6561231449754</v>
      </c>
    </row>
    <row r="620" spans="1:14">
      <c r="A620">
        <v>618</v>
      </c>
      <c r="B620">
        <v>46.59201950697735</v>
      </c>
      <c r="C620">
        <v>3453.686144218148</v>
      </c>
      <c r="D620">
        <v>0.4452953963912101</v>
      </c>
      <c r="E620">
        <v>315.9595963785526</v>
      </c>
      <c r="F620">
        <v>10.30039353249604</v>
      </c>
      <c r="G620">
        <v>39037.8852921891</v>
      </c>
      <c r="H620">
        <v>0.4705591383486295</v>
      </c>
      <c r="I620">
        <v>0.1814176206503506</v>
      </c>
      <c r="J620">
        <v>22.02175814291721</v>
      </c>
      <c r="K620">
        <v>3.007912037431691</v>
      </c>
      <c r="L620">
        <v>963.173137036002</v>
      </c>
      <c r="M620">
        <v>382.2799840134713</v>
      </c>
      <c r="N620">
        <v>309.6557888141737</v>
      </c>
    </row>
    <row r="621" spans="1:14">
      <c r="A621">
        <v>619</v>
      </c>
      <c r="B621">
        <v>46.59219873710542</v>
      </c>
      <c r="C621">
        <v>3453.696507520633</v>
      </c>
      <c r="D621">
        <v>0.4452956919329777</v>
      </c>
      <c r="E621">
        <v>315.9604653608789</v>
      </c>
      <c r="F621">
        <v>10.30035995071175</v>
      </c>
      <c r="G621">
        <v>39037.86682179465</v>
      </c>
      <c r="H621">
        <v>0.4705591756071366</v>
      </c>
      <c r="I621">
        <v>0.1814176350148569</v>
      </c>
      <c r="J621">
        <v>22.02176279629387</v>
      </c>
      <c r="K621">
        <v>3.007912037431691</v>
      </c>
      <c r="L621">
        <v>963.173137036002</v>
      </c>
      <c r="M621">
        <v>382.2799537448414</v>
      </c>
      <c r="N621">
        <v>309.6552739893303</v>
      </c>
    </row>
    <row r="622" spans="1:14">
      <c r="A622">
        <v>620</v>
      </c>
      <c r="B622">
        <v>46.592058008377</v>
      </c>
      <c r="C622">
        <v>3453.684912205193</v>
      </c>
      <c r="D622">
        <v>0.4452962770356661</v>
      </c>
      <c r="E622">
        <v>315.959462079275</v>
      </c>
      <c r="F622">
        <v>10.30038455006678</v>
      </c>
      <c r="G622">
        <v>39037.79786679177</v>
      </c>
      <c r="H622">
        <v>0.4705589370441794</v>
      </c>
      <c r="I622">
        <v>0.1814175430401814</v>
      </c>
      <c r="J622">
        <v>22.02175790158661</v>
      </c>
      <c r="K622">
        <v>3.007912037431691</v>
      </c>
      <c r="L622">
        <v>963.173137036002</v>
      </c>
      <c r="M622">
        <v>382.2801475523097</v>
      </c>
      <c r="N622">
        <v>309.655709283171</v>
      </c>
    </row>
    <row r="623" spans="1:14">
      <c r="A623">
        <v>621</v>
      </c>
      <c r="B623">
        <v>46.59222962782192</v>
      </c>
      <c r="C623">
        <v>3453.693949184883</v>
      </c>
      <c r="D623">
        <v>0.4452960189434038</v>
      </c>
      <c r="E623">
        <v>315.9603843961639</v>
      </c>
      <c r="F623">
        <v>10.3003588280211</v>
      </c>
      <c r="G623">
        <v>39037.80636337667</v>
      </c>
      <c r="H623">
        <v>0.4705589026664613</v>
      </c>
      <c r="I623">
        <v>0.1814175297863238</v>
      </c>
      <c r="J623">
        <v>22.0217512065794</v>
      </c>
      <c r="K623">
        <v>3.007912037431691</v>
      </c>
      <c r="L623">
        <v>963.173137036002</v>
      </c>
      <c r="M623">
        <v>382.2801754806283</v>
      </c>
      <c r="N623">
        <v>309.65538956976</v>
      </c>
    </row>
    <row r="624" spans="1:14">
      <c r="A624">
        <v>622</v>
      </c>
      <c r="B624">
        <v>46.59201624582344</v>
      </c>
      <c r="C624">
        <v>3453.689411515454</v>
      </c>
      <c r="D624">
        <v>0.4452967386036716</v>
      </c>
      <c r="E624">
        <v>315.9598974564089</v>
      </c>
      <c r="F624">
        <v>10.30038171737312</v>
      </c>
      <c r="G624">
        <v>39037.87098955531</v>
      </c>
      <c r="H624">
        <v>0.4705576944445107</v>
      </c>
      <c r="I624">
        <v>0.1814170639729251</v>
      </c>
      <c r="J624">
        <v>22.02175827826022</v>
      </c>
      <c r="K624">
        <v>3.007912037431691</v>
      </c>
      <c r="L624">
        <v>963.173137036002</v>
      </c>
      <c r="M624">
        <v>382.2811570378422</v>
      </c>
      <c r="N624">
        <v>309.655773276021</v>
      </c>
    </row>
    <row r="625" spans="1:14">
      <c r="A625">
        <v>623</v>
      </c>
      <c r="B625">
        <v>46.59216938995914</v>
      </c>
      <c r="C625">
        <v>3453.698025031475</v>
      </c>
      <c r="D625">
        <v>0.4452962344847524</v>
      </c>
      <c r="E625">
        <v>315.9605254683193</v>
      </c>
      <c r="F625">
        <v>10.30035306387006</v>
      </c>
      <c r="G625">
        <v>39037.85051346734</v>
      </c>
      <c r="H625">
        <v>0.4705591099648957</v>
      </c>
      <c r="I625">
        <v>0.1814176097073914</v>
      </c>
      <c r="J625">
        <v>22.021768878766</v>
      </c>
      <c r="K625">
        <v>3.007912037431691</v>
      </c>
      <c r="L625">
        <v>963.173137036002</v>
      </c>
      <c r="M625">
        <v>382.2800070722819</v>
      </c>
      <c r="N625">
        <v>309.6552679365647</v>
      </c>
    </row>
    <row r="626" spans="1:14">
      <c r="A626">
        <v>624</v>
      </c>
      <c r="B626">
        <v>46.59239077502195</v>
      </c>
      <c r="C626">
        <v>3453.717556320181</v>
      </c>
      <c r="D626">
        <v>0.4452969161928805</v>
      </c>
      <c r="E626">
        <v>315.9621267828998</v>
      </c>
      <c r="F626">
        <v>10.30028707910056</v>
      </c>
      <c r="G626">
        <v>39037.79708629256</v>
      </c>
      <c r="H626">
        <v>0.4705593592327805</v>
      </c>
      <c r="I626">
        <v>0.1814177058092049</v>
      </c>
      <c r="J626">
        <v>22.02178256906693</v>
      </c>
      <c r="K626">
        <v>3.007912037431691</v>
      </c>
      <c r="L626">
        <v>963.173137036002</v>
      </c>
      <c r="M626">
        <v>382.2798045683323</v>
      </c>
      <c r="N626">
        <v>309.6546318698709</v>
      </c>
    </row>
    <row r="627" spans="1:14">
      <c r="A627">
        <v>625</v>
      </c>
      <c r="B627">
        <v>46.592043443086</v>
      </c>
      <c r="C627">
        <v>3453.687574103143</v>
      </c>
      <c r="D627">
        <v>0.4452961889687345</v>
      </c>
      <c r="E627">
        <v>315.9596958688773</v>
      </c>
      <c r="F627">
        <v>10.3003854013873</v>
      </c>
      <c r="G627">
        <v>39037.85858432697</v>
      </c>
      <c r="H627">
        <v>0.4705586899845864</v>
      </c>
      <c r="I627">
        <v>0.1814174477897444</v>
      </c>
      <c r="J627">
        <v>22.02176008342725</v>
      </c>
      <c r="K627">
        <v>3.007912037431691</v>
      </c>
      <c r="L627">
        <v>963.173137036002</v>
      </c>
      <c r="M627">
        <v>382.2803482626135</v>
      </c>
      <c r="N627">
        <v>309.6556789898793</v>
      </c>
    </row>
    <row r="628" spans="1:14">
      <c r="A628">
        <v>626</v>
      </c>
      <c r="B628">
        <v>46.59196122721241</v>
      </c>
      <c r="C628">
        <v>3453.678674349881</v>
      </c>
      <c r="D628">
        <v>0.4452960309899985</v>
      </c>
      <c r="E628">
        <v>315.9590300929327</v>
      </c>
      <c r="F628">
        <v>10.30040883374342</v>
      </c>
      <c r="G628">
        <v>39037.83709820705</v>
      </c>
      <c r="H628">
        <v>0.4705586488254447</v>
      </c>
      <c r="I628">
        <v>0.181417431921402</v>
      </c>
      <c r="J628">
        <v>22.02174911038606</v>
      </c>
      <c r="K628">
        <v>3.007912037431691</v>
      </c>
      <c r="L628">
        <v>963.173137036002</v>
      </c>
      <c r="M628">
        <v>382.2803817001694</v>
      </c>
      <c r="N628">
        <v>309.6560056052012</v>
      </c>
    </row>
    <row r="629" spans="1:14">
      <c r="A629">
        <v>627</v>
      </c>
      <c r="B629">
        <v>46.59177219948592</v>
      </c>
      <c r="C629">
        <v>3453.666404983435</v>
      </c>
      <c r="D629">
        <v>0.4452965103513176</v>
      </c>
      <c r="E629">
        <v>315.9579894359426</v>
      </c>
      <c r="F629">
        <v>10.30044391074139</v>
      </c>
      <c r="G629">
        <v>39037.82662772497</v>
      </c>
      <c r="H629">
        <v>0.4705583398941257</v>
      </c>
      <c r="I629">
        <v>0.1814173128171699</v>
      </c>
      <c r="J629">
        <v>22.02174403400621</v>
      </c>
      <c r="K629">
        <v>3.007912037431691</v>
      </c>
      <c r="L629">
        <v>963.173137036002</v>
      </c>
      <c r="M629">
        <v>382.280632675176</v>
      </c>
      <c r="N629">
        <v>309.6564772098533</v>
      </c>
    </row>
    <row r="630" spans="1:14">
      <c r="A630">
        <v>628</v>
      </c>
      <c r="B630">
        <v>46.59199471194226</v>
      </c>
      <c r="C630">
        <v>3453.680930224697</v>
      </c>
      <c r="D630">
        <v>0.4452960138000984</v>
      </c>
      <c r="E630">
        <v>315.9592073668802</v>
      </c>
      <c r="F630">
        <v>10.30040298931435</v>
      </c>
      <c r="G630">
        <v>39037.84320148635</v>
      </c>
      <c r="H630">
        <v>0.4705587224283094</v>
      </c>
      <c r="I630">
        <v>0.1814174602979768</v>
      </c>
      <c r="J630">
        <v>22.02175132912508</v>
      </c>
      <c r="K630">
        <v>3.007912037431691</v>
      </c>
      <c r="L630">
        <v>963.173137036002</v>
      </c>
      <c r="M630">
        <v>382.2803219054407</v>
      </c>
      <c r="N630">
        <v>309.6559133959096</v>
      </c>
    </row>
    <row r="631" spans="1:14">
      <c r="A631">
        <v>629</v>
      </c>
      <c r="B631">
        <v>46.59198615271245</v>
      </c>
      <c r="C631">
        <v>3453.681472281336</v>
      </c>
      <c r="D631">
        <v>0.4452958239772611</v>
      </c>
      <c r="E631">
        <v>315.9592584882575</v>
      </c>
      <c r="F631">
        <v>10.30040030909153</v>
      </c>
      <c r="G631">
        <v>39037.83585501824</v>
      </c>
      <c r="H631">
        <v>0.4705585306629614</v>
      </c>
      <c r="I631">
        <v>0.1814173863654775</v>
      </c>
      <c r="J631">
        <v>22.02175063461353</v>
      </c>
      <c r="K631">
        <v>3.007912037431691</v>
      </c>
      <c r="L631">
        <v>963.173137036002</v>
      </c>
      <c r="M631">
        <v>382.2804776950273</v>
      </c>
      <c r="N631">
        <v>309.6559876594695</v>
      </c>
    </row>
    <row r="632" spans="1:14">
      <c r="A632">
        <v>630</v>
      </c>
      <c r="B632">
        <v>46.59190665404318</v>
      </c>
      <c r="C632">
        <v>3453.675749865861</v>
      </c>
      <c r="D632">
        <v>0.4452960089588047</v>
      </c>
      <c r="E632">
        <v>315.9587675989229</v>
      </c>
      <c r="F632">
        <v>10.30041788493326</v>
      </c>
      <c r="G632">
        <v>39037.83937119476</v>
      </c>
      <c r="H632">
        <v>0.4705585921377298</v>
      </c>
      <c r="I632">
        <v>0.1814174100662312</v>
      </c>
      <c r="J632">
        <v>22.02174915061331</v>
      </c>
      <c r="K632">
        <v>3.007912037431691</v>
      </c>
      <c r="L632">
        <v>963.173137036002</v>
      </c>
      <c r="M632">
        <v>382.2804277530979</v>
      </c>
      <c r="N632">
        <v>309.6561574988938</v>
      </c>
    </row>
    <row r="633" spans="1:14">
      <c r="A633">
        <v>631</v>
      </c>
      <c r="B633">
        <v>46.59187054355768</v>
      </c>
      <c r="C633">
        <v>3453.665218840468</v>
      </c>
      <c r="D633">
        <v>0.4452954532531984</v>
      </c>
      <c r="E633">
        <v>315.9580559782166</v>
      </c>
      <c r="F633">
        <v>10.30044976732076</v>
      </c>
      <c r="G633">
        <v>39037.8426454557</v>
      </c>
      <c r="H633">
        <v>0.4705585318905087</v>
      </c>
      <c r="I633">
        <v>0.1814173868387415</v>
      </c>
      <c r="J633">
        <v>22.02173032269985</v>
      </c>
      <c r="K633">
        <v>3.007912037431691</v>
      </c>
      <c r="L633">
        <v>963.173137036002</v>
      </c>
      <c r="M633">
        <v>382.2804766977712</v>
      </c>
      <c r="N633">
        <v>309.6564274742435</v>
      </c>
    </row>
    <row r="634" spans="1:14">
      <c r="A634">
        <v>632</v>
      </c>
      <c r="B634">
        <v>46.59182454393505</v>
      </c>
      <c r="C634">
        <v>3453.661724047026</v>
      </c>
      <c r="D634">
        <v>0.4452954211378229</v>
      </c>
      <c r="E634">
        <v>315.9577697463426</v>
      </c>
      <c r="F634">
        <v>10.30045950627874</v>
      </c>
      <c r="G634">
        <v>39037.83791969992</v>
      </c>
      <c r="H634">
        <v>0.4705584835023594</v>
      </c>
      <c r="I634">
        <v>0.1814173681833544</v>
      </c>
      <c r="J634">
        <v>22.02172771770244</v>
      </c>
      <c r="K634">
        <v>3.007912037431691</v>
      </c>
      <c r="L634">
        <v>963.173137036002</v>
      </c>
      <c r="M634">
        <v>382.2805160081766</v>
      </c>
      <c r="N634">
        <v>309.6565672418944</v>
      </c>
    </row>
    <row r="635" spans="1:14">
      <c r="A635">
        <v>633</v>
      </c>
      <c r="B635">
        <v>46.59176536307262</v>
      </c>
      <c r="C635">
        <v>3453.658665747119</v>
      </c>
      <c r="D635">
        <v>0.4452951049014944</v>
      </c>
      <c r="E635">
        <v>315.9575003937167</v>
      </c>
      <c r="F635">
        <v>10.30047237311211</v>
      </c>
      <c r="G635">
        <v>39037.86379121234</v>
      </c>
      <c r="H635">
        <v>0.4705586370840899</v>
      </c>
      <c r="I635">
        <v>0.1814174273946838</v>
      </c>
      <c r="J635">
        <v>22.0217275225919</v>
      </c>
      <c r="K635">
        <v>3.007912037431691</v>
      </c>
      <c r="L635">
        <v>963.173137036002</v>
      </c>
      <c r="M635">
        <v>382.2803912388097</v>
      </c>
      <c r="N635">
        <v>309.6567107907908</v>
      </c>
    </row>
    <row r="636" spans="1:14">
      <c r="A636">
        <v>634</v>
      </c>
      <c r="B636">
        <v>46.59190640764245</v>
      </c>
      <c r="C636">
        <v>3453.667805880422</v>
      </c>
      <c r="D636">
        <v>0.4452954940110141</v>
      </c>
      <c r="E636">
        <v>315.9582444261084</v>
      </c>
      <c r="F636">
        <v>10.30044092714837</v>
      </c>
      <c r="G636">
        <v>39037.83487876831</v>
      </c>
      <c r="H636">
        <v>0.470558623974021</v>
      </c>
      <c r="I636">
        <v>0.1814174223402765</v>
      </c>
      <c r="J636">
        <v>22.0217334267768</v>
      </c>
      <c r="K636">
        <v>3.007912037431691</v>
      </c>
      <c r="L636">
        <v>963.173137036002</v>
      </c>
      <c r="M636">
        <v>382.2804018893899</v>
      </c>
      <c r="N636">
        <v>309.6563106058936</v>
      </c>
    </row>
    <row r="637" spans="1:14">
      <c r="A637">
        <v>635</v>
      </c>
      <c r="B637">
        <v>46.59176987795654</v>
      </c>
      <c r="C637">
        <v>3453.65642864447</v>
      </c>
      <c r="D637">
        <v>0.4452955893268109</v>
      </c>
      <c r="E637">
        <v>315.9573424912136</v>
      </c>
      <c r="F637">
        <v>10.30047478210655</v>
      </c>
      <c r="G637">
        <v>39037.83434446258</v>
      </c>
      <c r="H637">
        <v>0.4705584211474589</v>
      </c>
      <c r="I637">
        <v>0.1814173441432779</v>
      </c>
      <c r="J637">
        <v>22.02172414829628</v>
      </c>
      <c r="K637">
        <v>3.007912037431691</v>
      </c>
      <c r="L637">
        <v>963.173137036002</v>
      </c>
      <c r="M637">
        <v>382.2805666651464</v>
      </c>
      <c r="N637">
        <v>309.6567336685358</v>
      </c>
    </row>
    <row r="638" spans="1:14">
      <c r="A638">
        <v>636</v>
      </c>
      <c r="B638">
        <v>46.59189072102036</v>
      </c>
      <c r="C638">
        <v>3453.665703287071</v>
      </c>
      <c r="D638">
        <v>0.4452953188616679</v>
      </c>
      <c r="E638">
        <v>315.9580903167973</v>
      </c>
      <c r="F638">
        <v>10.30044697172853</v>
      </c>
      <c r="G638">
        <v>39037.83331540954</v>
      </c>
      <c r="H638">
        <v>0.4705588251227556</v>
      </c>
      <c r="I638">
        <v>0.1814174998904118</v>
      </c>
      <c r="J638">
        <v>22.02173083320136</v>
      </c>
      <c r="K638">
        <v>3.007912037431691</v>
      </c>
      <c r="L638">
        <v>963.173137036002</v>
      </c>
      <c r="M638">
        <v>382.2802384768363</v>
      </c>
      <c r="N638">
        <v>309.6563764320755</v>
      </c>
    </row>
    <row r="639" spans="1:14">
      <c r="A639">
        <v>637</v>
      </c>
      <c r="B639">
        <v>46.59203558819338</v>
      </c>
      <c r="C639">
        <v>3453.680326961933</v>
      </c>
      <c r="D639">
        <v>0.4452960004937183</v>
      </c>
      <c r="E639">
        <v>315.959272667608</v>
      </c>
      <c r="F639">
        <v>10.30040267186175</v>
      </c>
      <c r="G639">
        <v>39037.82858102766</v>
      </c>
      <c r="H639">
        <v>0.4705586361299948</v>
      </c>
      <c r="I639">
        <v>0.1814174270268455</v>
      </c>
      <c r="J639">
        <v>22.02174265559504</v>
      </c>
      <c r="K639">
        <v>3.007912037431691</v>
      </c>
      <c r="L639">
        <v>963.173137036002</v>
      </c>
      <c r="M639">
        <v>382.2803920139139</v>
      </c>
      <c r="N639">
        <v>309.6558962234272</v>
      </c>
    </row>
    <row r="640" spans="1:14">
      <c r="A640">
        <v>638</v>
      </c>
      <c r="B640">
        <v>46.5920562570712</v>
      </c>
      <c r="C640">
        <v>3453.683937317488</v>
      </c>
      <c r="D640">
        <v>0.4452964359174402</v>
      </c>
      <c r="E640">
        <v>315.9595328252983</v>
      </c>
      <c r="F640">
        <v>10.30039479206227</v>
      </c>
      <c r="G640">
        <v>39037.84852858587</v>
      </c>
      <c r="H640">
        <v>0.4705584168218941</v>
      </c>
      <c r="I640">
        <v>0.1814173424756157</v>
      </c>
      <c r="J640">
        <v>22.02174853864983</v>
      </c>
      <c r="K640">
        <v>3.007912037431691</v>
      </c>
      <c r="L640">
        <v>963.173137036002</v>
      </c>
      <c r="M640">
        <v>382.2805701792251</v>
      </c>
      <c r="N640">
        <v>309.6557533061094</v>
      </c>
    </row>
    <row r="641" spans="1:14">
      <c r="A641">
        <v>639</v>
      </c>
      <c r="B641">
        <v>46.59208009010997</v>
      </c>
      <c r="C641">
        <v>3453.682778537308</v>
      </c>
      <c r="D641">
        <v>0.4452958338165645</v>
      </c>
      <c r="E641">
        <v>315.959492088721</v>
      </c>
      <c r="F641">
        <v>10.30039795529081</v>
      </c>
      <c r="G641">
        <v>39037.84650637508</v>
      </c>
      <c r="H641">
        <v>0.4705586630135746</v>
      </c>
      <c r="I641">
        <v>0.1814174373914408</v>
      </c>
      <c r="J641">
        <v>22.02174300301775</v>
      </c>
      <c r="K641">
        <v>3.007912037431691</v>
      </c>
      <c r="L641">
        <v>963.173137036002</v>
      </c>
      <c r="M641">
        <v>382.280370173777</v>
      </c>
      <c r="N641">
        <v>309.6557723943855</v>
      </c>
    </row>
    <row r="642" spans="1:14">
      <c r="A642">
        <v>640</v>
      </c>
      <c r="B642">
        <v>46.59223899901821</v>
      </c>
      <c r="C642">
        <v>3453.696222751652</v>
      </c>
      <c r="D642">
        <v>0.4452960018521233</v>
      </c>
      <c r="E642">
        <v>315.9605207196288</v>
      </c>
      <c r="F642">
        <v>10.30035739044457</v>
      </c>
      <c r="G642">
        <v>39037.84327057849</v>
      </c>
      <c r="H642">
        <v>0.4705591688318733</v>
      </c>
      <c r="I642">
        <v>0.1814176324027471</v>
      </c>
      <c r="J642">
        <v>22.02175731321078</v>
      </c>
      <c r="K642">
        <v>3.007912037431691</v>
      </c>
      <c r="L642">
        <v>963.173137036002</v>
      </c>
      <c r="M642">
        <v>382.2799592490319</v>
      </c>
      <c r="N642">
        <v>309.6552234604302</v>
      </c>
    </row>
    <row r="643" spans="1:14">
      <c r="A643">
        <v>641</v>
      </c>
      <c r="B643">
        <v>46.5922098326627</v>
      </c>
      <c r="C643">
        <v>3453.68973350822</v>
      </c>
      <c r="D643">
        <v>0.4452958953448623</v>
      </c>
      <c r="E643">
        <v>315.9601070551286</v>
      </c>
      <c r="F643">
        <v>10.3003756175982</v>
      </c>
      <c r="G643">
        <v>39037.8354893921</v>
      </c>
      <c r="H643">
        <v>0.4705587941733812</v>
      </c>
      <c r="I643">
        <v>0.181417487958305</v>
      </c>
      <c r="J643">
        <v>22.02174416679114</v>
      </c>
      <c r="K643">
        <v>3.007912037431691</v>
      </c>
      <c r="L643">
        <v>963.173137036002</v>
      </c>
      <c r="M643">
        <v>382.2802636199945</v>
      </c>
      <c r="N643">
        <v>309.6554640911704</v>
      </c>
    </row>
    <row r="644" spans="1:14">
      <c r="A644">
        <v>642</v>
      </c>
      <c r="B644">
        <v>46.59216735297723</v>
      </c>
      <c r="C644">
        <v>3453.684574941817</v>
      </c>
      <c r="D644">
        <v>0.4452959492896503</v>
      </c>
      <c r="E644">
        <v>315.959778228243</v>
      </c>
      <c r="F644">
        <v>10.30038607790695</v>
      </c>
      <c r="G644">
        <v>39037.80147226282</v>
      </c>
      <c r="H644">
        <v>0.4705584784515039</v>
      </c>
      <c r="I644">
        <v>0.1814173662360663</v>
      </c>
      <c r="J644">
        <v>22.0217336049187</v>
      </c>
      <c r="K644">
        <v>3.007912037431691</v>
      </c>
      <c r="L644">
        <v>963.173137036002</v>
      </c>
      <c r="M644">
        <v>382.2805201114788</v>
      </c>
      <c r="N644">
        <v>309.6557017406659</v>
      </c>
    </row>
    <row r="645" spans="1:14">
      <c r="A645">
        <v>643</v>
      </c>
      <c r="B645">
        <v>46.59225526760255</v>
      </c>
      <c r="C645">
        <v>3453.693903407302</v>
      </c>
      <c r="D645">
        <v>0.4452959246331011</v>
      </c>
      <c r="E645">
        <v>315.960450887767</v>
      </c>
      <c r="F645">
        <v>10.30036294675577</v>
      </c>
      <c r="G645">
        <v>39037.83387002325</v>
      </c>
      <c r="H645">
        <v>0.4705587234999973</v>
      </c>
      <c r="I645">
        <v>0.1814174607111514</v>
      </c>
      <c r="J645">
        <v>22.02174671940439</v>
      </c>
      <c r="K645">
        <v>3.007912037431691</v>
      </c>
      <c r="L645">
        <v>963.173137036002</v>
      </c>
      <c r="M645">
        <v>382.2803210348045</v>
      </c>
      <c r="N645">
        <v>309.6553494910233</v>
      </c>
    </row>
    <row r="646" spans="1:14">
      <c r="A646">
        <v>644</v>
      </c>
      <c r="B646">
        <v>46.59224375596717</v>
      </c>
      <c r="C646">
        <v>3453.692964506929</v>
      </c>
      <c r="D646">
        <v>0.4452958967671434</v>
      </c>
      <c r="E646">
        <v>315.9603610002393</v>
      </c>
      <c r="F646">
        <v>10.30036567762044</v>
      </c>
      <c r="G646">
        <v>39037.83339113023</v>
      </c>
      <c r="H646">
        <v>0.4705588316770065</v>
      </c>
      <c r="I646">
        <v>0.1814175024173133</v>
      </c>
      <c r="J646">
        <v>22.02174696918805</v>
      </c>
      <c r="K646">
        <v>3.007912037431691</v>
      </c>
      <c r="L646">
        <v>963.173137036002</v>
      </c>
      <c r="M646">
        <v>382.2802331521877</v>
      </c>
      <c r="N646">
        <v>309.6553568273275</v>
      </c>
    </row>
    <row r="647" spans="1:14">
      <c r="A647">
        <v>645</v>
      </c>
      <c r="B647">
        <v>46.59226699777674</v>
      </c>
      <c r="C647">
        <v>3453.695039275129</v>
      </c>
      <c r="D647">
        <v>0.4452960377229199</v>
      </c>
      <c r="E647">
        <v>315.9605110587418</v>
      </c>
      <c r="F647">
        <v>10.30036060030339</v>
      </c>
      <c r="G647">
        <v>39037.84106186315</v>
      </c>
      <c r="H647">
        <v>0.4705589327393621</v>
      </c>
      <c r="I647">
        <v>0.1814175413805181</v>
      </c>
      <c r="J647">
        <v>22.02175016647304</v>
      </c>
      <c r="K647">
        <v>3.007912037431691</v>
      </c>
      <c r="L647">
        <v>963.173137036002</v>
      </c>
      <c r="M647">
        <v>382.2801510495261</v>
      </c>
      <c r="N647">
        <v>309.6552423657669</v>
      </c>
    </row>
    <row r="648" spans="1:14">
      <c r="A648">
        <v>646</v>
      </c>
      <c r="B648">
        <v>46.59221113386725</v>
      </c>
      <c r="C648">
        <v>3453.690615457298</v>
      </c>
      <c r="D648">
        <v>0.4452961163735966</v>
      </c>
      <c r="E648">
        <v>315.9601510472976</v>
      </c>
      <c r="F648">
        <v>10.30037333557413</v>
      </c>
      <c r="G648">
        <v>39037.83789539546</v>
      </c>
      <c r="H648">
        <v>0.4705588332146417</v>
      </c>
      <c r="I648">
        <v>0.1814175030101275</v>
      </c>
      <c r="J648">
        <v>22.0217470808177</v>
      </c>
      <c r="K648">
        <v>3.007912037431691</v>
      </c>
      <c r="L648">
        <v>963.173137036002</v>
      </c>
      <c r="M648">
        <v>382.2802319030181</v>
      </c>
      <c r="N648">
        <v>309.6554006622865</v>
      </c>
    </row>
    <row r="649" spans="1:14">
      <c r="A649">
        <v>647</v>
      </c>
      <c r="B649">
        <v>46.59217489068875</v>
      </c>
      <c r="C649">
        <v>3453.689402823195</v>
      </c>
      <c r="D649">
        <v>0.4452963134738028</v>
      </c>
      <c r="E649">
        <v>315.9600271977405</v>
      </c>
      <c r="F649">
        <v>10.30037668332531</v>
      </c>
      <c r="G649">
        <v>39037.83603841298</v>
      </c>
      <c r="H649">
        <v>0.4705587795455185</v>
      </c>
      <c r="I649">
        <v>0.1814174823187332</v>
      </c>
      <c r="J649">
        <v>22.02174835116726</v>
      </c>
      <c r="K649">
        <v>3.007912037431691</v>
      </c>
      <c r="L649">
        <v>963.173137036002</v>
      </c>
      <c r="M649">
        <v>382.2802755036181</v>
      </c>
      <c r="N649">
        <v>309.6554635611216</v>
      </c>
    </row>
    <row r="650" spans="1:14">
      <c r="A650">
        <v>648</v>
      </c>
      <c r="B650">
        <v>46.59218790569408</v>
      </c>
      <c r="C650">
        <v>3453.692029748594</v>
      </c>
      <c r="D650">
        <v>0.4452964419636935</v>
      </c>
      <c r="E650">
        <v>315.9602134054585</v>
      </c>
      <c r="F650">
        <v>10.30036891977526</v>
      </c>
      <c r="G650">
        <v>39037.83652923338</v>
      </c>
      <c r="H650">
        <v>0.4705587764224005</v>
      </c>
      <c r="I650">
        <v>0.1814174811146579</v>
      </c>
      <c r="J650">
        <v>22.02175239173232</v>
      </c>
      <c r="K650">
        <v>3.007912037431691</v>
      </c>
      <c r="L650">
        <v>963.173137036002</v>
      </c>
      <c r="M650">
        <v>382.280278040828</v>
      </c>
      <c r="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D651">
        <v>0.4452964974117747</v>
      </c>
      <c r="E651">
        <v>315.9604103040067</v>
      </c>
      <c r="F651">
        <v>10.30036218282105</v>
      </c>
      <c r="G651">
        <v>39037.83507239168</v>
      </c>
      <c r="H651">
        <v>0.4705588035394225</v>
      </c>
      <c r="I651">
        <v>0.1814174915692537</v>
      </c>
      <c r="J651">
        <v>22.02175242043489</v>
      </c>
      <c r="K651">
        <v>3.007912037431691</v>
      </c>
      <c r="L651">
        <v>963.173137036002</v>
      </c>
      <c r="M651">
        <v>382.2802560110565</v>
      </c>
      <c r="N651">
        <v>309.6552773760226</v>
      </c>
    </row>
    <row r="652" spans="1:14">
      <c r="A652">
        <v>650</v>
      </c>
      <c r="B652">
        <v>46.59219831661932</v>
      </c>
      <c r="C652">
        <v>3453.693190792514</v>
      </c>
      <c r="D652">
        <v>0.4452963757128034</v>
      </c>
      <c r="E652">
        <v>315.960304625684</v>
      </c>
      <c r="F652">
        <v>10.30036592159255</v>
      </c>
      <c r="G652">
        <v>39037.83973798843</v>
      </c>
      <c r="H652">
        <v>0.4705588240630614</v>
      </c>
      <c r="I652">
        <v>0.1814174994818612</v>
      </c>
      <c r="J652">
        <v>22.02175342809169</v>
      </c>
      <c r="K652">
        <v>3.007912037431691</v>
      </c>
      <c r="L652">
        <v>963.173137036002</v>
      </c>
      <c r="M652">
        <v>382.2802393377278</v>
      </c>
      <c r="N652">
        <v>309.6553547573833</v>
      </c>
    </row>
    <row r="653" spans="1:14">
      <c r="A653">
        <v>651</v>
      </c>
      <c r="B653">
        <v>46.59211432670159</v>
      </c>
      <c r="C653">
        <v>3453.687281518364</v>
      </c>
      <c r="D653">
        <v>0.445296416855927</v>
      </c>
      <c r="E653">
        <v>315.9598206082132</v>
      </c>
      <c r="F653">
        <v>10.30038481044651</v>
      </c>
      <c r="G653">
        <v>39037.84847500563</v>
      </c>
      <c r="H653">
        <v>0.470558691613766</v>
      </c>
      <c r="I653">
        <v>0.1814174484178523</v>
      </c>
      <c r="J653">
        <v>22.02174990777086</v>
      </c>
      <c r="K653">
        <v>3.007912037431691</v>
      </c>
      <c r="L653">
        <v>963.173137036002</v>
      </c>
      <c r="M653">
        <v>382.2803469390738</v>
      </c>
      <c r="N653">
        <v>309.6555908295582</v>
      </c>
    </row>
    <row r="654" spans="1:14">
      <c r="A654">
        <v>652</v>
      </c>
      <c r="B654">
        <v>46.59210367913851</v>
      </c>
      <c r="C654">
        <v>3453.686419617127</v>
      </c>
      <c r="D654">
        <v>0.4452963902840174</v>
      </c>
      <c r="E654">
        <v>315.9597577192583</v>
      </c>
      <c r="F654">
        <v>10.30038736244085</v>
      </c>
      <c r="G654">
        <v>39037.84834675323</v>
      </c>
      <c r="H654">
        <v>0.4705587127344617</v>
      </c>
      <c r="I654">
        <v>0.1814174565606468</v>
      </c>
      <c r="J654">
        <v>22.02174885511904</v>
      </c>
      <c r="K654">
        <v>3.007912037431691</v>
      </c>
      <c r="L654">
        <v>963.173137036002</v>
      </c>
      <c r="M654">
        <v>382.2803297806903</v>
      </c>
      <c r="N654">
        <v>309.6556273450221</v>
      </c>
    </row>
    <row r="655" spans="1:14">
      <c r="A655">
        <v>653</v>
      </c>
      <c r="B655">
        <v>46.59213820339539</v>
      </c>
      <c r="C655">
        <v>3453.688625955608</v>
      </c>
      <c r="D655">
        <v>0.4452963996410463</v>
      </c>
      <c r="E655">
        <v>315.9599186871824</v>
      </c>
      <c r="F655">
        <v>10.30038070224272</v>
      </c>
      <c r="G655">
        <v>39037.84779453415</v>
      </c>
      <c r="H655">
        <v>0.4705589043030428</v>
      </c>
      <c r="I655">
        <v>0.1814175304172853</v>
      </c>
      <c r="J655">
        <v>22.02175191979767</v>
      </c>
      <c r="K655">
        <v>3.007912037431691</v>
      </c>
      <c r="L655">
        <v>963.173137036002</v>
      </c>
      <c r="M655">
        <v>382.2801741510763</v>
      </c>
      <c r="N655">
        <v>309.655510874486</v>
      </c>
    </row>
    <row r="656" spans="1:14">
      <c r="A656">
        <v>654</v>
      </c>
      <c r="B656">
        <v>46.59208521109707</v>
      </c>
      <c r="C656">
        <v>3453.684391934968</v>
      </c>
      <c r="D656">
        <v>0.4452962685207538</v>
      </c>
      <c r="E656">
        <v>315.9595928538866</v>
      </c>
      <c r="F656">
        <v>10.30039306937144</v>
      </c>
      <c r="G656">
        <v>39037.84599480405</v>
      </c>
      <c r="H656">
        <v>0.4705587128757581</v>
      </c>
      <c r="I656">
        <v>0.1814174566151217</v>
      </c>
      <c r="J656">
        <v>22.02174704847205</v>
      </c>
      <c r="K656">
        <v>3.007912037431691</v>
      </c>
      <c r="L656">
        <v>963.173137036002</v>
      </c>
      <c r="M656">
        <v>382.2803296659017</v>
      </c>
      <c r="N656">
        <v>309.655697350202</v>
      </c>
    </row>
    <row r="657" spans="1:14">
      <c r="A657">
        <v>655</v>
      </c>
      <c r="B657">
        <v>46.59202066838473</v>
      </c>
      <c r="C657">
        <v>3453.680476212398</v>
      </c>
      <c r="D657">
        <v>0.445296467146197</v>
      </c>
      <c r="E657">
        <v>315.9592462815136</v>
      </c>
      <c r="F657">
        <v>10.30040704082796</v>
      </c>
      <c r="G657">
        <v>39037.86183373398</v>
      </c>
      <c r="H657">
        <v>0.4705585346569044</v>
      </c>
      <c r="I657">
        <v>0.1814173879052874</v>
      </c>
      <c r="J657">
        <v>22.0217468986488</v>
      </c>
      <c r="K657">
        <v>3.007912037431691</v>
      </c>
      <c r="L657">
        <v>963.173137036002</v>
      </c>
      <c r="M657">
        <v>382.2804744503588</v>
      </c>
      <c r="N657">
        <v>309.6558358629733</v>
      </c>
    </row>
    <row r="658" spans="1:14">
      <c r="A658">
        <v>656</v>
      </c>
      <c r="B658">
        <v>46.59207316814498</v>
      </c>
      <c r="C658">
        <v>3453.683714889521</v>
      </c>
      <c r="D658">
        <v>0.4452963796268087</v>
      </c>
      <c r="E658">
        <v>315.9595516681192</v>
      </c>
      <c r="F658">
        <v>10.30039525287365</v>
      </c>
      <c r="G658">
        <v>39037.84712938766</v>
      </c>
      <c r="H658">
        <v>0.4705585500021726</v>
      </c>
      <c r="I658">
        <v>0.1814173938214451</v>
      </c>
      <c r="J658">
        <v>22.02174580730499</v>
      </c>
      <c r="K658">
        <v>3.007912037431691</v>
      </c>
      <c r="L658">
        <v>963.173137036002</v>
      </c>
      <c r="M658">
        <v>382.2804619839052</v>
      </c>
      <c r="N658">
        <v>309.6557382861189</v>
      </c>
    </row>
    <row r="659" spans="1:14">
      <c r="A659">
        <v>657</v>
      </c>
      <c r="B659">
        <v>46.59208982468776</v>
      </c>
      <c r="C659">
        <v>3453.685176896196</v>
      </c>
      <c r="D659">
        <v>0.4452965232714901</v>
      </c>
      <c r="E659">
        <v>315.9596697860168</v>
      </c>
      <c r="F659">
        <v>10.30038933792823</v>
      </c>
      <c r="G659">
        <v>39037.83639116221</v>
      </c>
      <c r="H659">
        <v>0.4705585862101391</v>
      </c>
      <c r="I659">
        <v>0.1814174077809299</v>
      </c>
      <c r="J659">
        <v>22.02174703126085</v>
      </c>
      <c r="K659">
        <v>3.007912037431691</v>
      </c>
      <c r="L659">
        <v>963.173137036002</v>
      </c>
      <c r="M659">
        <v>382.2804325686561</v>
      </c>
      <c r="N659">
        <v>309.6556851454176</v>
      </c>
    </row>
    <row r="660" spans="1:14">
      <c r="A660">
        <v>658</v>
      </c>
      <c r="B660">
        <v>46.59211338205403</v>
      </c>
      <c r="C660">
        <v>3453.686530500104</v>
      </c>
      <c r="D660">
        <v>0.4452964410728263</v>
      </c>
      <c r="E660">
        <v>315.9597899633255</v>
      </c>
      <c r="F660">
        <v>10.30038658880763</v>
      </c>
      <c r="G660">
        <v>39037.84528725518</v>
      </c>
      <c r="H660">
        <v>0.4705585971047191</v>
      </c>
      <c r="I660">
        <v>0.1814174119811858</v>
      </c>
      <c r="J660">
        <v>22.02174728842645</v>
      </c>
      <c r="K660">
        <v>3.007912037431691</v>
      </c>
      <c r="L660">
        <v>963.173137036002</v>
      </c>
      <c r="M660">
        <v>382.2804237179301</v>
      </c>
      <c r="N660">
        <v>309.6556199331685</v>
      </c>
    </row>
    <row r="661" spans="1:14">
      <c r="A661">
        <v>659</v>
      </c>
      <c r="B661">
        <v>46.59210048587408</v>
      </c>
      <c r="C661">
        <v>3453.687136049098</v>
      </c>
      <c r="D661">
        <v>0.4452966304662412</v>
      </c>
      <c r="E661">
        <v>315.9598227524216</v>
      </c>
      <c r="F661">
        <v>10.30038311300833</v>
      </c>
      <c r="G661">
        <v>39037.83375338599</v>
      </c>
      <c r="H661">
        <v>0.4705584804871967</v>
      </c>
      <c r="I661">
        <v>0.1814173670208998</v>
      </c>
      <c r="J661">
        <v>22.02174899081573</v>
      </c>
      <c r="K661">
        <v>3.007912037431691</v>
      </c>
      <c r="L661">
        <v>963.173137036002</v>
      </c>
      <c r="M661">
        <v>382.280518457687</v>
      </c>
      <c r="N661">
        <v>309.6556588075749</v>
      </c>
    </row>
    <row r="662" spans="1:14">
      <c r="A662">
        <v>660</v>
      </c>
      <c r="B662">
        <v>46.5920203627638</v>
      </c>
      <c r="C662">
        <v>3453.68122745036</v>
      </c>
      <c r="D662">
        <v>0.4452964926760895</v>
      </c>
      <c r="E662">
        <v>315.9593256483741</v>
      </c>
      <c r="F662">
        <v>10.30040195269692</v>
      </c>
      <c r="G662">
        <v>39037.84216428227</v>
      </c>
      <c r="H662">
        <v>0.4705585154748864</v>
      </c>
      <c r="I662">
        <v>0.1814173805099236</v>
      </c>
      <c r="J662">
        <v>22.02174600867277</v>
      </c>
      <c r="K662">
        <v>3.007912037431691</v>
      </c>
      <c r="L662">
        <v>963.173137036002</v>
      </c>
      <c r="M662">
        <v>382.2804900337783</v>
      </c>
      <c r="N662">
        <v>309.6558544675808</v>
      </c>
    </row>
    <row r="663" spans="1:14">
      <c r="A663">
        <v>661</v>
      </c>
      <c r="B663">
        <v>46.59200990138253</v>
      </c>
      <c r="C663">
        <v>3453.683409616511</v>
      </c>
      <c r="D663">
        <v>0.4452966242472791</v>
      </c>
      <c r="E663">
        <v>315.9594517419969</v>
      </c>
      <c r="F663">
        <v>10.30039513164489</v>
      </c>
      <c r="G663">
        <v>39037.84000315078</v>
      </c>
      <c r="H663">
        <v>0.4705585026146156</v>
      </c>
      <c r="I663">
        <v>0.1814173755518226</v>
      </c>
      <c r="J663">
        <v>22.02175138536624</v>
      </c>
      <c r="K663">
        <v>3.007912037431691</v>
      </c>
      <c r="L663">
        <v>963.173137036002</v>
      </c>
      <c r="M663">
        <v>382.2805004814289</v>
      </c>
      <c r="N663">
        <v>309.6558246720452</v>
      </c>
    </row>
    <row r="664" spans="1:14">
      <c r="A664">
        <v>662</v>
      </c>
      <c r="B664">
        <v>46.59200505728543</v>
      </c>
      <c r="C664">
        <v>3453.679945239698</v>
      </c>
      <c r="D664">
        <v>0.4452964606888087</v>
      </c>
      <c r="E664">
        <v>315.9592267273391</v>
      </c>
      <c r="F664">
        <v>10.30040563853788</v>
      </c>
      <c r="G664">
        <v>39037.84120914186</v>
      </c>
      <c r="H664">
        <v>0.4705584621996715</v>
      </c>
      <c r="I664">
        <v>0.1814173599703953</v>
      </c>
      <c r="J664">
        <v>22.02174465398003</v>
      </c>
      <c r="K664">
        <v>3.007912037431691</v>
      </c>
      <c r="L664">
        <v>963.173137036002</v>
      </c>
      <c r="M664">
        <v>382.2805333144267</v>
      </c>
      <c r="N664">
        <v>309.6559133998794</v>
      </c>
    </row>
    <row r="665" spans="1:14">
      <c r="A665">
        <v>663</v>
      </c>
      <c r="B665">
        <v>46.59186322845832</v>
      </c>
      <c r="C665">
        <v>3453.667761808229</v>
      </c>
      <c r="D665">
        <v>0.44529630972461</v>
      </c>
      <c r="E665">
        <v>315.9582714438336</v>
      </c>
      <c r="F665">
        <v>10.3004402770813</v>
      </c>
      <c r="G665">
        <v>39037.82948061092</v>
      </c>
      <c r="H665">
        <v>0.4705582694083746</v>
      </c>
      <c r="I665">
        <v>0.1814172856423555</v>
      </c>
      <c r="J665">
        <v>22.02173327540241</v>
      </c>
      <c r="K665">
        <v>3.007912037431691</v>
      </c>
      <c r="L665">
        <v>963.173137036002</v>
      </c>
      <c r="M665">
        <v>382.2806899376645</v>
      </c>
      <c r="N665">
        <v>309.6563933190018</v>
      </c>
    </row>
    <row r="666" spans="1:14">
      <c r="A666">
        <v>664</v>
      </c>
      <c r="B666">
        <v>46.59195354118387</v>
      </c>
      <c r="C666">
        <v>3453.675775914809</v>
      </c>
      <c r="D666">
        <v>0.4452965417403408</v>
      </c>
      <c r="E666">
        <v>315.9588891457636</v>
      </c>
      <c r="F666">
        <v>10.30041760554873</v>
      </c>
      <c r="G666">
        <v>39037.83797801768</v>
      </c>
      <c r="H666">
        <v>0.470558366760615</v>
      </c>
      <c r="I666">
        <v>0.1814173231751763</v>
      </c>
      <c r="J666">
        <v>22.02174160859454</v>
      </c>
      <c r="K666">
        <v>3.007912037431691</v>
      </c>
      <c r="L666">
        <v>963.173137036002</v>
      </c>
      <c r="M666">
        <v>382.2806108488962</v>
      </c>
      <c r="N666">
        <v>309.6560595836289</v>
      </c>
    </row>
    <row r="667" spans="1:14">
      <c r="A667">
        <v>665</v>
      </c>
      <c r="B667">
        <v>46.59200604492825</v>
      </c>
      <c r="C667">
        <v>3453.680130202302</v>
      </c>
      <c r="D667">
        <v>0.4452965577279369</v>
      </c>
      <c r="E667">
        <v>315.9592452087962</v>
      </c>
      <c r="F667">
        <v>10.30040501574784</v>
      </c>
      <c r="G667">
        <v>39037.84071768641</v>
      </c>
      <c r="H667">
        <v>0.4705584542085282</v>
      </c>
      <c r="I667">
        <v>0.1814173568895196</v>
      </c>
      <c r="J667">
        <v>22.0217446533857</v>
      </c>
      <c r="K667">
        <v>3.007912037431691</v>
      </c>
      <c r="L667">
        <v>963.173137036002</v>
      </c>
      <c r="M667">
        <v>382.2805398064119</v>
      </c>
      <c r="N667">
        <v>309.6559029056435</v>
      </c>
    </row>
    <row r="668" spans="1:14">
      <c r="A668">
        <v>666</v>
      </c>
      <c r="B668">
        <v>46.5920169966867</v>
      </c>
      <c r="C668">
        <v>3453.680173720738</v>
      </c>
      <c r="D668">
        <v>0.4452963695137206</v>
      </c>
      <c r="E668">
        <v>315.9592563191677</v>
      </c>
      <c r="F668">
        <v>10.3004050897618</v>
      </c>
      <c r="G668">
        <v>39037.84212544255</v>
      </c>
      <c r="H668">
        <v>0.470558481539844</v>
      </c>
      <c r="I668">
        <v>0.1814173674267335</v>
      </c>
      <c r="J668">
        <v>22.02174389697351</v>
      </c>
      <c r="K668">
        <v>3.007912037431691</v>
      </c>
      <c r="L668">
        <v>963.173137036002</v>
      </c>
      <c r="M668">
        <v>382.280517602519</v>
      </c>
      <c r="N668">
        <v>309.6558987255979</v>
      </c>
    </row>
    <row r="669" spans="1:14">
      <c r="A669">
        <v>667</v>
      </c>
      <c r="B669">
        <v>46.592025328649</v>
      </c>
      <c r="C669">
        <v>3453.681554789594</v>
      </c>
      <c r="D669">
        <v>0.4452963977291831</v>
      </c>
      <c r="E669">
        <v>315.9593570670991</v>
      </c>
      <c r="F669">
        <v>10.30040114663693</v>
      </c>
      <c r="G669">
        <v>39037.84333998463</v>
      </c>
      <c r="H669">
        <v>0.4705584955705651</v>
      </c>
      <c r="I669">
        <v>0.1814173728360855</v>
      </c>
      <c r="J669">
        <v>22.02174578164143</v>
      </c>
      <c r="K669">
        <v>3.007912037431691</v>
      </c>
      <c r="L669">
        <v>963.173137036002</v>
      </c>
      <c r="M669">
        <v>382.2805062039969</v>
      </c>
      <c r="N669">
        <v>309.6558591973726</v>
      </c>
    </row>
    <row r="670" spans="1:14">
      <c r="A670">
        <v>668</v>
      </c>
      <c r="B670">
        <v>46.59201047098698</v>
      </c>
      <c r="C670">
        <v>3453.67896808995</v>
      </c>
      <c r="D670">
        <v>0.4452962386522418</v>
      </c>
      <c r="E670">
        <v>315.9591723968305</v>
      </c>
      <c r="F670">
        <v>10.30040900278103</v>
      </c>
      <c r="G670">
        <v>39037.8443170959</v>
      </c>
      <c r="H670">
        <v>0.4705585133466703</v>
      </c>
      <c r="I670">
        <v>0.181417379689419</v>
      </c>
      <c r="J670">
        <v>22.02174190654019</v>
      </c>
      <c r="K670">
        <v>3.007912037431691</v>
      </c>
      <c r="L670">
        <v>963.173137036002</v>
      </c>
      <c r="M670">
        <v>382.2804917627358</v>
      </c>
      <c r="N670">
        <v>309.6559362105229</v>
      </c>
    </row>
    <row r="671" spans="1:14">
      <c r="A671">
        <v>669</v>
      </c>
      <c r="B671">
        <v>46.59202310833179</v>
      </c>
      <c r="C671">
        <v>3453.680577421171</v>
      </c>
      <c r="D671">
        <v>0.4452963748491681</v>
      </c>
      <c r="E671">
        <v>315.9592924931774</v>
      </c>
      <c r="F671">
        <v>10.30040362691205</v>
      </c>
      <c r="G671">
        <v>39037.84033756699</v>
      </c>
      <c r="H671">
        <v>0.4705584545391795</v>
      </c>
      <c r="I671">
        <v>0.1814173570169977</v>
      </c>
      <c r="J671">
        <v>22.02174383168931</v>
      </c>
      <c r="K671">
        <v>3.007912037431691</v>
      </c>
      <c r="L671">
        <v>963.173137036002</v>
      </c>
      <c r="M671">
        <v>382.2805395377917</v>
      </c>
      <c r="N671">
        <v>309.6558854858864</v>
      </c>
    </row>
    <row r="672" spans="1:14">
      <c r="A672">
        <v>670</v>
      </c>
      <c r="B672">
        <v>46.59206383409913</v>
      </c>
      <c r="C672">
        <v>3453.683608784168</v>
      </c>
      <c r="D672">
        <v>0.4452964172593759</v>
      </c>
      <c r="E672">
        <v>315.9595254411288</v>
      </c>
      <c r="F672">
        <v>10.30039424070262</v>
      </c>
      <c r="G672">
        <v>39037.83795209649</v>
      </c>
      <c r="H672">
        <v>0.4705585988437783</v>
      </c>
      <c r="I672">
        <v>0.1814174126516562</v>
      </c>
      <c r="J672">
        <v>22.02174706892196</v>
      </c>
      <c r="K672">
        <v>3.007912037431691</v>
      </c>
      <c r="L672">
        <v>963.173137036002</v>
      </c>
      <c r="M672">
        <v>382.2804223051236</v>
      </c>
      <c r="N672">
        <v>309.6557529744973</v>
      </c>
    </row>
    <row r="673" spans="1:14">
      <c r="A673">
        <v>671</v>
      </c>
      <c r="B673">
        <v>46.59202921917849</v>
      </c>
      <c r="C673">
        <v>3453.680933885403</v>
      </c>
      <c r="D673">
        <v>0.4452963506017693</v>
      </c>
      <c r="E673">
        <v>315.9593275439466</v>
      </c>
      <c r="F673">
        <v>10.3004023227886</v>
      </c>
      <c r="G673">
        <v>39037.83867296532</v>
      </c>
      <c r="H673">
        <v>0.4705584867083796</v>
      </c>
      <c r="I673">
        <v>0.1814173694193915</v>
      </c>
      <c r="J673">
        <v>22.02174367675672</v>
      </c>
      <c r="K673">
        <v>3.007912037431691</v>
      </c>
      <c r="L673">
        <v>963.173137036002</v>
      </c>
      <c r="M673">
        <v>382.2805134036139</v>
      </c>
      <c r="N673">
        <v>309.6558755411102</v>
      </c>
    </row>
    <row r="674" spans="1:14">
      <c r="A674">
        <v>672</v>
      </c>
      <c r="B674">
        <v>46.59199018315291</v>
      </c>
      <c r="C674">
        <v>3453.678187284471</v>
      </c>
      <c r="D674">
        <v>0.4452964090087617</v>
      </c>
      <c r="E674">
        <v>315.9590989589887</v>
      </c>
      <c r="F674">
        <v>10.30041142004216</v>
      </c>
      <c r="G674">
        <v>39037.84492874845</v>
      </c>
      <c r="H674">
        <v>0.4705583495567302</v>
      </c>
      <c r="I674">
        <v>0.1814173165424545</v>
      </c>
      <c r="J674">
        <v>22.02174227390451</v>
      </c>
      <c r="K674">
        <v>3.007912037431691</v>
      </c>
      <c r="L674">
        <v>963.173137036002</v>
      </c>
      <c r="M674">
        <v>382.2806248252963</v>
      </c>
      <c r="N674">
        <v>309.6559803150229</v>
      </c>
    </row>
    <row r="675" spans="1:14">
      <c r="A675">
        <v>673</v>
      </c>
      <c r="B675">
        <v>46.59202347384052</v>
      </c>
      <c r="C675">
        <v>3453.680887695928</v>
      </c>
      <c r="D675">
        <v>0.4452964144919869</v>
      </c>
      <c r="E675">
        <v>315.9593145034389</v>
      </c>
      <c r="F675">
        <v>10.30040306484097</v>
      </c>
      <c r="G675">
        <v>39037.84284704915</v>
      </c>
      <c r="H675">
        <v>0.4705584802069104</v>
      </c>
      <c r="I675">
        <v>0.1814173669128392</v>
      </c>
      <c r="J675">
        <v>22.02174452585675</v>
      </c>
      <c r="K675">
        <v>3.007912037431691</v>
      </c>
      <c r="L675">
        <v>963.173137036002</v>
      </c>
      <c r="M675">
        <v>382.2805186853911</v>
      </c>
      <c r="N675">
        <v>309.6558742267378</v>
      </c>
    </row>
    <row r="676" spans="1:14">
      <c r="A676">
        <v>674</v>
      </c>
      <c r="B676">
        <v>46.5920223176944</v>
      </c>
      <c r="C676">
        <v>3453.680830002496</v>
      </c>
      <c r="D676">
        <v>0.4452963300156647</v>
      </c>
      <c r="E676">
        <v>315.9593006581395</v>
      </c>
      <c r="F676">
        <v>10.30040398900925</v>
      </c>
      <c r="G676">
        <v>39037.84804208249</v>
      </c>
      <c r="H676">
        <v>0.4705585422678513</v>
      </c>
      <c r="I676">
        <v>0.1814173908395836</v>
      </c>
      <c r="J676">
        <v>22.02174508819596</v>
      </c>
      <c r="K676">
        <v>3.007912037431691</v>
      </c>
      <c r="L676">
        <v>963.173137036002</v>
      </c>
      <c r="M676">
        <v>382.2804682672468</v>
      </c>
      <c r="N676">
        <v>309.6558709989533</v>
      </c>
    </row>
    <row r="677" spans="1:14">
      <c r="A677">
        <v>675</v>
      </c>
      <c r="B677">
        <v>46.59202655690398</v>
      </c>
      <c r="C677">
        <v>3453.681233707893</v>
      </c>
      <c r="D677">
        <v>0.4452964305305041</v>
      </c>
      <c r="E677">
        <v>315.9593440239745</v>
      </c>
      <c r="F677">
        <v>10.30040199965832</v>
      </c>
      <c r="G677">
        <v>39037.84261757191</v>
      </c>
      <c r="H677">
        <v>0.4705584550554653</v>
      </c>
      <c r="I677">
        <v>0.1814173572160446</v>
      </c>
      <c r="J677">
        <v>22.02174469334581</v>
      </c>
      <c r="K677">
        <v>3.007912037431691</v>
      </c>
      <c r="L677">
        <v>963.173137036002</v>
      </c>
      <c r="M677">
        <v>382.2805391183621</v>
      </c>
      <c r="N677">
        <v>309.6558695230639</v>
      </c>
    </row>
    <row r="678" spans="1:14">
      <c r="A678">
        <v>676</v>
      </c>
      <c r="B678">
        <v>46.59202456066921</v>
      </c>
      <c r="C678">
        <v>3453.682588740596</v>
      </c>
      <c r="D678">
        <v>0.4452964873552077</v>
      </c>
      <c r="E678">
        <v>315.9594254057458</v>
      </c>
      <c r="F678">
        <v>10.30039811673103</v>
      </c>
      <c r="G678">
        <v>39037.84371153828</v>
      </c>
      <c r="H678">
        <v>0.4705584535977481</v>
      </c>
      <c r="I678">
        <v>0.1814173566540417</v>
      </c>
      <c r="J678">
        <v>22.02174784915728</v>
      </c>
      <c r="K678">
        <v>3.007912037431691</v>
      </c>
      <c r="L678">
        <v>963.173137036002</v>
      </c>
      <c r="M678">
        <v>382.2805403026082</v>
      </c>
      <c r="N678">
        <v>309.6558473897284</v>
      </c>
    </row>
    <row r="679" spans="1:14">
      <c r="A679">
        <v>677</v>
      </c>
      <c r="B679">
        <v>46.59205395609737</v>
      </c>
      <c r="C679">
        <v>3453.683644232142</v>
      </c>
      <c r="D679">
        <v>0.4452964786796502</v>
      </c>
      <c r="E679">
        <v>315.9595322848562</v>
      </c>
      <c r="F679">
        <v>10.30039512934415</v>
      </c>
      <c r="G679">
        <v>39037.8448205261</v>
      </c>
      <c r="H679">
        <v>0.4705584905456522</v>
      </c>
      <c r="I679">
        <v>0.1814173708987993</v>
      </c>
      <c r="J679">
        <v>22.02174701468396</v>
      </c>
      <c r="K679">
        <v>3.007912037431691</v>
      </c>
      <c r="L679">
        <v>963.173137036002</v>
      </c>
      <c r="M679">
        <v>382.2805102862236</v>
      </c>
      <c r="N679">
        <v>309.6557738583508</v>
      </c>
    </row>
    <row r="680" spans="1:14">
      <c r="A680">
        <v>678</v>
      </c>
      <c r="B680">
        <v>46.59198328373574</v>
      </c>
      <c r="C680">
        <v>3453.677625303506</v>
      </c>
      <c r="D680">
        <v>0.4452964199685412</v>
      </c>
      <c r="E680">
        <v>315.9590562492925</v>
      </c>
      <c r="F680">
        <v>10.30041257864342</v>
      </c>
      <c r="G680">
        <v>39037.84135434867</v>
      </c>
      <c r="H680">
        <v>0.4705584047232249</v>
      </c>
      <c r="I680">
        <v>0.1814173378111398</v>
      </c>
      <c r="J680">
        <v>22.02174177367653</v>
      </c>
      <c r="K680">
        <v>3.007912037431691</v>
      </c>
      <c r="L680">
        <v>963.173137036002</v>
      </c>
      <c r="M680">
        <v>382.2805800081559</v>
      </c>
      <c r="N680">
        <v>309.6560081241569</v>
      </c>
    </row>
    <row r="681" spans="1:14">
      <c r="A681">
        <v>679</v>
      </c>
      <c r="B681">
        <v>46.5919845334498</v>
      </c>
      <c r="C681">
        <v>3453.677391695149</v>
      </c>
      <c r="D681">
        <v>0.445296317231082</v>
      </c>
      <c r="E681">
        <v>315.959042414781</v>
      </c>
      <c r="F681">
        <v>10.30041463488927</v>
      </c>
      <c r="G681">
        <v>39037.85074504332</v>
      </c>
      <c r="H681">
        <v>0.4705584026485928</v>
      </c>
      <c r="I681">
        <v>0.1814173370112938</v>
      </c>
      <c r="J681">
        <v>22.02174130148796</v>
      </c>
      <c r="K681">
        <v>3.007912037431691</v>
      </c>
      <c r="L681">
        <v>963.173137036002</v>
      </c>
      <c r="M681">
        <v>382.2805816935822</v>
      </c>
      <c r="N681">
        <v>309.6560095494972</v>
      </c>
    </row>
    <row r="682" spans="1:14">
      <c r="A682">
        <v>680</v>
      </c>
      <c r="B682">
        <v>46.59202560219644</v>
      </c>
      <c r="C682">
        <v>3453.680290657362</v>
      </c>
      <c r="D682">
        <v>0.4452964169247957</v>
      </c>
      <c r="E682">
        <v>315.9592831218031</v>
      </c>
      <c r="F682">
        <v>10.30040434751211</v>
      </c>
      <c r="G682">
        <v>39037.83940744545</v>
      </c>
      <c r="H682">
        <v>0.470558456800708</v>
      </c>
      <c r="I682">
        <v>0.181417357888899</v>
      </c>
      <c r="J682">
        <v>22.02174287468677</v>
      </c>
      <c r="K682">
        <v>3.007912037431691</v>
      </c>
      <c r="L682">
        <v>963.173137036002</v>
      </c>
      <c r="M682">
        <v>382.2805377005317</v>
      </c>
      <c r="N682">
        <v>309.6559006605575</v>
      </c>
    </row>
    <row r="683" spans="1:14">
      <c r="A683">
        <v>681</v>
      </c>
      <c r="B683">
        <v>46.59194038800042</v>
      </c>
      <c r="C683">
        <v>3453.673608343267</v>
      </c>
      <c r="D683">
        <v>0.4452964866888822</v>
      </c>
      <c r="E683">
        <v>315.9587366025302</v>
      </c>
      <c r="F683">
        <v>10.30042388239591</v>
      </c>
      <c r="G683">
        <v>39037.83668059643</v>
      </c>
      <c r="H683">
        <v>0.4705583279646974</v>
      </c>
      <c r="I683">
        <v>0.1814173082179424</v>
      </c>
      <c r="J683">
        <v>22.02173842706555</v>
      </c>
      <c r="K683">
        <v>3.007912037431691</v>
      </c>
      <c r="L683">
        <v>963.173137036002</v>
      </c>
      <c r="M683">
        <v>382.2806423666196</v>
      </c>
      <c r="N683">
        <v>309.656145945061</v>
      </c>
    </row>
    <row r="684" spans="1:14">
      <c r="A684">
        <v>682</v>
      </c>
      <c r="B684">
        <v>46.59198417217419</v>
      </c>
      <c r="C684">
        <v>3453.67758252473</v>
      </c>
      <c r="D684">
        <v>0.4452964181774446</v>
      </c>
      <c r="E684">
        <v>315.9590503137059</v>
      </c>
      <c r="F684">
        <v>10.30041286225386</v>
      </c>
      <c r="G684">
        <v>39037.84243206864</v>
      </c>
      <c r="H684">
        <v>0.4705584331385252</v>
      </c>
      <c r="I684">
        <v>0.181417348766269</v>
      </c>
      <c r="J684">
        <v>22.02174193764135</v>
      </c>
      <c r="K684">
        <v>3.007912037431691</v>
      </c>
      <c r="L684">
        <v>963.173137036002</v>
      </c>
      <c r="M684">
        <v>382.2805569236324</v>
      </c>
      <c r="N684">
        <v>309.6560005397076</v>
      </c>
    </row>
    <row r="685" spans="1:14">
      <c r="A685">
        <v>683</v>
      </c>
      <c r="B685">
        <v>46.5919903336894</v>
      </c>
      <c r="C685">
        <v>3453.67893730453</v>
      </c>
      <c r="D685">
        <v>0.4452964841413926</v>
      </c>
      <c r="E685">
        <v>315.9591567895109</v>
      </c>
      <c r="F685">
        <v>10.3004084248902</v>
      </c>
      <c r="G685">
        <v>39037.83969119232</v>
      </c>
      <c r="H685">
        <v>0.4705583902697194</v>
      </c>
      <c r="I685">
        <v>0.1814173322387889</v>
      </c>
      <c r="J685">
        <v>22.02174325996453</v>
      </c>
      <c r="K685">
        <v>3.007912037431691</v>
      </c>
      <c r="L685">
        <v>963.173137036002</v>
      </c>
      <c r="M685">
        <v>382.2805917501517</v>
      </c>
      <c r="N685">
        <v>309.6559774391656</v>
      </c>
    </row>
    <row r="686" spans="1:14">
      <c r="A686">
        <v>684</v>
      </c>
      <c r="B686">
        <v>46.59199980444406</v>
      </c>
      <c r="C686">
        <v>3453.679354688498</v>
      </c>
      <c r="D686">
        <v>0.4452964412772422</v>
      </c>
      <c r="E686">
        <v>315.9591978242521</v>
      </c>
      <c r="F686">
        <v>10.30040714183631</v>
      </c>
      <c r="G686">
        <v>39037.83942712956</v>
      </c>
      <c r="H686">
        <v>0.4705583971934017</v>
      </c>
      <c r="I686">
        <v>0.1814173349081197</v>
      </c>
      <c r="J686">
        <v>22.02174297319497</v>
      </c>
      <c r="K686">
        <v>3.007912037431691</v>
      </c>
      <c r="L686">
        <v>963.173137036002</v>
      </c>
      <c r="M686">
        <v>382.2805861253676</v>
      </c>
      <c r="N686">
        <v>309.6559614232443</v>
      </c>
    </row>
    <row r="687" spans="1:14">
      <c r="A687">
        <v>685</v>
      </c>
      <c r="B687">
        <v>46.59195461982614</v>
      </c>
      <c r="C687">
        <v>3453.676132191431</v>
      </c>
      <c r="D687">
        <v>0.4452964433962065</v>
      </c>
      <c r="E687">
        <v>315.9589396611077</v>
      </c>
      <c r="F687">
        <v>10.3004158421614</v>
      </c>
      <c r="G687">
        <v>39037.8331372762</v>
      </c>
      <c r="H687">
        <v>0.470558340573372</v>
      </c>
      <c r="I687">
        <v>0.181417313079044</v>
      </c>
      <c r="J687">
        <v>22.0217404284214</v>
      </c>
      <c r="K687">
        <v>3.007912037431691</v>
      </c>
      <c r="L687">
        <v>963.173137036002</v>
      </c>
      <c r="M687">
        <v>382.2806321233584</v>
      </c>
      <c r="N687">
        <v>309.6561058735802</v>
      </c>
    </row>
    <row r="688" spans="1:14">
      <c r="A688">
        <v>686</v>
      </c>
      <c r="B688">
        <v>46.5920031774818</v>
      </c>
      <c r="C688">
        <v>3453.680398772516</v>
      </c>
      <c r="D688">
        <v>0.4452965694977278</v>
      </c>
      <c r="E688">
        <v>315.959267074643</v>
      </c>
      <c r="F688">
        <v>10.30040398035234</v>
      </c>
      <c r="G688">
        <v>39037.83909860007</v>
      </c>
      <c r="H688">
        <v>0.4705583794503397</v>
      </c>
      <c r="I688">
        <v>0.1814173280675256</v>
      </c>
      <c r="J688">
        <v>22.02174499394053</v>
      </c>
      <c r="K688">
        <v>3.007912037431691</v>
      </c>
      <c r="L688">
        <v>963.173137036002</v>
      </c>
      <c r="M688">
        <v>382.2806005397917</v>
      </c>
      <c r="N688">
        <v>309.6559263041366</v>
      </c>
    </row>
    <row r="689" spans="1:14">
      <c r="A689">
        <v>687</v>
      </c>
      <c r="B689">
        <v>46.5920090238304</v>
      </c>
      <c r="C689">
        <v>3453.680621368754</v>
      </c>
      <c r="D689">
        <v>0.4452965234049322</v>
      </c>
      <c r="E689">
        <v>315.9592867208695</v>
      </c>
      <c r="F689">
        <v>10.30040412590766</v>
      </c>
      <c r="G689">
        <v>39037.84468966562</v>
      </c>
      <c r="H689">
        <v>0.4705584324987167</v>
      </c>
      <c r="I689">
        <v>0.1814173485195996</v>
      </c>
      <c r="J689">
        <v>22.02174508966057</v>
      </c>
      <c r="K689">
        <v>3.007912037431691</v>
      </c>
      <c r="L689">
        <v>963.173137036002</v>
      </c>
      <c r="M689">
        <v>382.2805574434105</v>
      </c>
      <c r="N689">
        <v>309.6559056502307</v>
      </c>
    </row>
    <row r="690" spans="1:14">
      <c r="A690">
        <v>688</v>
      </c>
      <c r="B690">
        <v>46.59200456574833</v>
      </c>
      <c r="C690">
        <v>3453.680063471436</v>
      </c>
      <c r="D690">
        <v>0.4452964867172572</v>
      </c>
      <c r="E690">
        <v>315.9592464910649</v>
      </c>
      <c r="F690">
        <v>10.30040486229327</v>
      </c>
      <c r="G690">
        <v>39037.83828301052</v>
      </c>
      <c r="H690">
        <v>0.4705584506689205</v>
      </c>
      <c r="I690">
        <v>0.1814173555248724</v>
      </c>
      <c r="J690">
        <v>22.02174419883127</v>
      </c>
      <c r="K690">
        <v>3.007912037431691</v>
      </c>
      <c r="L690">
        <v>963.173137036002</v>
      </c>
      <c r="M690">
        <v>382.2805426819805</v>
      </c>
      <c r="N690">
        <v>309.6559312288103</v>
      </c>
    </row>
    <row r="691" spans="1:14">
      <c r="A691">
        <v>689</v>
      </c>
      <c r="B691">
        <v>46.5919528131833</v>
      </c>
      <c r="C691">
        <v>3453.675855339889</v>
      </c>
      <c r="D691">
        <v>0.4452965170774067</v>
      </c>
      <c r="E691">
        <v>315.9589140813385</v>
      </c>
      <c r="F691">
        <v>10.30041786874648</v>
      </c>
      <c r="G691">
        <v>39037.84143224009</v>
      </c>
      <c r="H691">
        <v>0.4705583130815413</v>
      </c>
      <c r="I691">
        <v>0.1814173024799458</v>
      </c>
      <c r="J691">
        <v>22.02174068444947</v>
      </c>
      <c r="K691">
        <v>3.007912037431691</v>
      </c>
      <c r="L691">
        <v>963.173137036002</v>
      </c>
      <c r="M691">
        <v>382.2806544576662</v>
      </c>
      <c r="N691">
        <v>309.656088199406</v>
      </c>
    </row>
    <row r="692" spans="1:14">
      <c r="A692">
        <v>690</v>
      </c>
      <c r="B692">
        <v>46.59197169482084</v>
      </c>
      <c r="C692">
        <v>3453.677732003009</v>
      </c>
      <c r="D692">
        <v>0.4452964656374254</v>
      </c>
      <c r="E692">
        <v>315.9590613075121</v>
      </c>
      <c r="F692">
        <v>10.3004123786371</v>
      </c>
      <c r="G692">
        <v>39037.84217093172</v>
      </c>
      <c r="H692">
        <v>0.4705583384896587</v>
      </c>
      <c r="I692">
        <v>0.1814173122756969</v>
      </c>
      <c r="J692">
        <v>22.02174223007409</v>
      </c>
      <c r="K692">
        <v>3.007912037431691</v>
      </c>
      <c r="L692">
        <v>963.173137036002</v>
      </c>
      <c r="M692">
        <v>382.2806338161626</v>
      </c>
      <c r="N692">
        <v>309.6560329975727</v>
      </c>
    </row>
    <row r="693" spans="1:14">
      <c r="A693">
        <v>691</v>
      </c>
      <c r="B693">
        <v>46.5919888439355</v>
      </c>
      <c r="C693">
        <v>3453.678696192228</v>
      </c>
      <c r="D693">
        <v>0.4452964112511831</v>
      </c>
      <c r="E693">
        <v>315.9591275551231</v>
      </c>
      <c r="F693">
        <v>10.30040980535828</v>
      </c>
      <c r="G693">
        <v>39037.84425946839</v>
      </c>
      <c r="H693">
        <v>0.4705584761758539</v>
      </c>
      <c r="I693">
        <v>0.1814173653587207</v>
      </c>
      <c r="J693">
        <v>22.02174377748837</v>
      </c>
      <c r="K693">
        <v>3.007912037431691</v>
      </c>
      <c r="L693">
        <v>963.173137036002</v>
      </c>
      <c r="M693">
        <v>382.2805219602111</v>
      </c>
      <c r="N693">
        <v>309.6559729617794</v>
      </c>
    </row>
    <row r="694" spans="1:14">
      <c r="A694">
        <v>692</v>
      </c>
      <c r="B694">
        <v>46.59197511273828</v>
      </c>
      <c r="C694">
        <v>3453.677478732671</v>
      </c>
      <c r="D694">
        <v>0.445296459787893</v>
      </c>
      <c r="E694">
        <v>315.9590434048298</v>
      </c>
      <c r="F694">
        <v>10.30041248371523</v>
      </c>
      <c r="G694">
        <v>39037.83767916582</v>
      </c>
      <c r="H694">
        <v>0.470558351459226</v>
      </c>
      <c r="I694">
        <v>0.1814173172759356</v>
      </c>
      <c r="J694">
        <v>22.0217417100473</v>
      </c>
      <c r="K694">
        <v>3.007912037431691</v>
      </c>
      <c r="L694">
        <v>963.173137036002</v>
      </c>
      <c r="M694">
        <v>382.2806232797122</v>
      </c>
      <c r="N694">
        <v>309.6560303693525</v>
      </c>
    </row>
    <row r="695" spans="1:14">
      <c r="A695">
        <v>693</v>
      </c>
      <c r="B695">
        <v>46.59203239783529</v>
      </c>
      <c r="C695">
        <v>3453.681074008195</v>
      </c>
      <c r="D695">
        <v>0.4452964690807806</v>
      </c>
      <c r="E695">
        <v>315.959344009638</v>
      </c>
      <c r="F695">
        <v>10.30040185055522</v>
      </c>
      <c r="G695">
        <v>39037.83829772063</v>
      </c>
      <c r="H695">
        <v>0.4705584336881203</v>
      </c>
      <c r="I695">
        <v>0.1814173489781578</v>
      </c>
      <c r="J695">
        <v>22.02174367748288</v>
      </c>
      <c r="K695">
        <v>3.007912037431691</v>
      </c>
      <c r="L695">
        <v>963.173137036002</v>
      </c>
      <c r="M695">
        <v>382.2805564771414</v>
      </c>
      <c r="N695">
        <v>309.6558750843489</v>
      </c>
    </row>
    <row r="696" spans="1:14">
      <c r="A696">
        <v>694</v>
      </c>
      <c r="B696">
        <v>46.5919830252567</v>
      </c>
      <c r="C696">
        <v>3453.678680826015</v>
      </c>
      <c r="D696">
        <v>0.4452964669048266</v>
      </c>
      <c r="E696">
        <v>315.9591270234175</v>
      </c>
      <c r="F696">
        <v>10.30040925628285</v>
      </c>
      <c r="G696">
        <v>39037.84015025157</v>
      </c>
      <c r="H696">
        <v>0.4705584032943663</v>
      </c>
      <c r="I696">
        <v>0.1814173372602629</v>
      </c>
      <c r="J696">
        <v>22.02174369228495</v>
      </c>
      <c r="K696">
        <v>3.007912037431691</v>
      </c>
      <c r="L696">
        <v>963.173137036002</v>
      </c>
      <c r="M696">
        <v>382.2805811689575</v>
      </c>
      <c r="N696">
        <v>309.6559909549875</v>
      </c>
    </row>
    <row r="697" spans="1:14">
      <c r="A697">
        <v>695</v>
      </c>
      <c r="B697">
        <v>46.59198358569551</v>
      </c>
      <c r="C697">
        <v>3453.678347898448</v>
      </c>
      <c r="D697">
        <v>0.4452964527165734</v>
      </c>
      <c r="E697">
        <v>315.9591071340486</v>
      </c>
      <c r="F697">
        <v>10.30041021002205</v>
      </c>
      <c r="G697">
        <v>39037.83987948803</v>
      </c>
      <c r="H697">
        <v>0.4705584037183823</v>
      </c>
      <c r="I697">
        <v>0.1814173374237365</v>
      </c>
      <c r="J697">
        <v>22.02174290867151</v>
      </c>
      <c r="K697">
        <v>3.007912037431691</v>
      </c>
      <c r="L697">
        <v>963.173137036002</v>
      </c>
      <c r="M697">
        <v>382.2805808244875</v>
      </c>
      <c r="N697">
        <v>309.6559962755433</v>
      </c>
    </row>
    <row r="698" spans="1:14">
      <c r="A698">
        <v>696</v>
      </c>
      <c r="B698">
        <v>46.59199006083286</v>
      </c>
      <c r="C698">
        <v>3453.679660382317</v>
      </c>
      <c r="D698">
        <v>0.4452964741561721</v>
      </c>
      <c r="E698">
        <v>315.9591991069029</v>
      </c>
      <c r="F698">
        <v>10.30040646627956</v>
      </c>
      <c r="G698">
        <v>39037.84105835795</v>
      </c>
      <c r="H698">
        <v>0.4705584030715392</v>
      </c>
      <c r="I698">
        <v>0.181417337174355</v>
      </c>
      <c r="J698">
        <v>22.02174493427977</v>
      </c>
      <c r="K698">
        <v>3.007912037431691</v>
      </c>
      <c r="L698">
        <v>963.173137036002</v>
      </c>
      <c r="M698">
        <v>382.2805813499812</v>
      </c>
      <c r="N698">
        <v>309.6559607451916</v>
      </c>
    </row>
    <row r="699" spans="1:14">
      <c r="A699">
        <v>697</v>
      </c>
      <c r="B699">
        <v>46.5919831054023</v>
      </c>
      <c r="C699">
        <v>3453.678677908758</v>
      </c>
      <c r="D699">
        <v>0.4452964962350566</v>
      </c>
      <c r="E699">
        <v>315.9591265144788</v>
      </c>
      <c r="F699">
        <v>10.30040888834299</v>
      </c>
      <c r="G699">
        <v>39037.8375486616</v>
      </c>
      <c r="H699">
        <v>0.470558404125163</v>
      </c>
      <c r="I699">
        <v>0.1814173375805652</v>
      </c>
      <c r="J699">
        <v>22.02174369406493</v>
      </c>
      <c r="K699">
        <v>3.007912037431691</v>
      </c>
      <c r="L699">
        <v>963.173137036002</v>
      </c>
      <c r="M699">
        <v>382.28058049402</v>
      </c>
      <c r="N699">
        <v>309.6559910316708</v>
      </c>
    </row>
    <row r="700" spans="1:14">
      <c r="A700">
        <v>698</v>
      </c>
      <c r="B700">
        <v>46.59195239751568</v>
      </c>
      <c r="C700">
        <v>3453.676176204159</v>
      </c>
      <c r="D700">
        <v>0.4452964830634292</v>
      </c>
      <c r="E700">
        <v>315.9589240916242</v>
      </c>
      <c r="F700">
        <v>10.30041663725263</v>
      </c>
      <c r="G700">
        <v>39037.83953595025</v>
      </c>
      <c r="H700">
        <v>0.4705583480556033</v>
      </c>
      <c r="I700">
        <v>0.1814173159637156</v>
      </c>
      <c r="J700">
        <v>22.02174188347335</v>
      </c>
      <c r="K700">
        <v>3.007912037431691</v>
      </c>
      <c r="L700">
        <v>963.173137036002</v>
      </c>
      <c r="M700">
        <v>382.2806260448091</v>
      </c>
      <c r="N700">
        <v>309.6560835035574</v>
      </c>
    </row>
    <row r="701" spans="1:14">
      <c r="A701">
        <v>699</v>
      </c>
      <c r="B701">
        <v>46.59193762592191</v>
      </c>
      <c r="C701">
        <v>3453.675219400829</v>
      </c>
      <c r="D701">
        <v>0.4452964841190558</v>
      </c>
      <c r="E701">
        <v>315.9588417468237</v>
      </c>
      <c r="F701">
        <v>10.30041964394324</v>
      </c>
      <c r="G701">
        <v>39037.84059327006</v>
      </c>
      <c r="H701">
        <v>0.4705583391920126</v>
      </c>
      <c r="I701">
        <v>0.1814173125464798</v>
      </c>
      <c r="J701">
        <v>22.0217415602663</v>
      </c>
      <c r="K701">
        <v>3.007912037431691</v>
      </c>
      <c r="L701">
        <v>963.173137036002</v>
      </c>
      <c r="M701">
        <v>382.2806332455713</v>
      </c>
      <c r="N701">
        <v>309.6561190390179</v>
      </c>
    </row>
    <row r="702" spans="1:14">
      <c r="A702">
        <v>700</v>
      </c>
      <c r="B702">
        <v>46.59195716943844</v>
      </c>
      <c r="C702">
        <v>3453.676048363125</v>
      </c>
      <c r="D702">
        <v>0.4452964499242297</v>
      </c>
      <c r="E702">
        <v>315.9589174568961</v>
      </c>
      <c r="F702">
        <v>10.30041713754409</v>
      </c>
      <c r="G702">
        <v>39037.84035800768</v>
      </c>
      <c r="H702">
        <v>0.4705583707829524</v>
      </c>
      <c r="I702">
        <v>0.1814173247259333</v>
      </c>
      <c r="J702">
        <v>22.02174146345579</v>
      </c>
      <c r="K702">
        <v>3.007912037431691</v>
      </c>
      <c r="L702">
        <v>963.173137036002</v>
      </c>
      <c r="M702">
        <v>382.2806075811582</v>
      </c>
      <c r="N702">
        <v>309.6560765060323</v>
      </c>
    </row>
    <row r="703" spans="1:14">
      <c r="A703">
        <v>701</v>
      </c>
      <c r="B703">
        <v>46.59195922124987</v>
      </c>
      <c r="C703">
        <v>3453.676220163165</v>
      </c>
      <c r="D703">
        <v>0.4452964354374543</v>
      </c>
      <c r="E703">
        <v>315.9589318848812</v>
      </c>
      <c r="F703">
        <v>10.30041646707805</v>
      </c>
      <c r="G703">
        <v>39037.83926608662</v>
      </c>
      <c r="H703">
        <v>0.4705583773214587</v>
      </c>
      <c r="I703">
        <v>0.1814173272467647</v>
      </c>
      <c r="J703">
        <v>22.02174150996618</v>
      </c>
      <c r="K703">
        <v>3.007912037431691</v>
      </c>
      <c r="L703">
        <v>963.173137036002</v>
      </c>
      <c r="M703">
        <v>382.2806022692894</v>
      </c>
      <c r="N703">
        <v>309.656074301611</v>
      </c>
    </row>
    <row r="704" spans="1:14">
      <c r="A704">
        <v>702</v>
      </c>
      <c r="B704">
        <v>46.59193266502913</v>
      </c>
      <c r="C704">
        <v>3453.67406606348</v>
      </c>
      <c r="D704">
        <v>0.4452964349452212</v>
      </c>
      <c r="E704">
        <v>315.9587608394771</v>
      </c>
      <c r="F704">
        <v>10.30042292719237</v>
      </c>
      <c r="G704">
        <v>39037.83951209747</v>
      </c>
      <c r="H704">
        <v>0.4705583262487917</v>
      </c>
      <c r="I704">
        <v>0.1814173075563986</v>
      </c>
      <c r="J704">
        <v>22.02173976725672</v>
      </c>
      <c r="K704">
        <v>3.007912037431691</v>
      </c>
      <c r="L704">
        <v>963.173137036002</v>
      </c>
      <c r="M704">
        <v>382.2806437606178</v>
      </c>
      <c r="N704">
        <v>309.6561577834183</v>
      </c>
    </row>
    <row r="705" spans="1:14">
      <c r="A705">
        <v>703</v>
      </c>
      <c r="B705">
        <v>46.59196082298088</v>
      </c>
      <c r="C705">
        <v>3453.676395649797</v>
      </c>
      <c r="D705">
        <v>0.4452964733151582</v>
      </c>
      <c r="E705">
        <v>315.958946643212</v>
      </c>
      <c r="F705">
        <v>10.30041605129211</v>
      </c>
      <c r="G705">
        <v>39037.8400092772</v>
      </c>
      <c r="H705">
        <v>0.4705583573858202</v>
      </c>
      <c r="I705">
        <v>0.1814173195608528</v>
      </c>
      <c r="J705">
        <v>22.02174166108843</v>
      </c>
      <c r="K705">
        <v>3.007912037431691</v>
      </c>
      <c r="L705">
        <v>963.173137036002</v>
      </c>
      <c r="M705">
        <v>382.2806184649603</v>
      </c>
      <c r="N705">
        <v>309.656065267444</v>
      </c>
    </row>
    <row r="706" spans="1:14">
      <c r="A706">
        <v>704</v>
      </c>
      <c r="B706">
        <v>46.59196495444455</v>
      </c>
      <c r="C706">
        <v>3453.676768430341</v>
      </c>
      <c r="D706">
        <v>0.4452964514736089</v>
      </c>
      <c r="E706">
        <v>315.9589684881274</v>
      </c>
      <c r="F706">
        <v>10.30041554231221</v>
      </c>
      <c r="G706">
        <v>39037.84417316252</v>
      </c>
      <c r="H706">
        <v>0.4705584044904014</v>
      </c>
      <c r="I706">
        <v>0.1814173377213779</v>
      </c>
      <c r="J706">
        <v>22.02174258261546</v>
      </c>
      <c r="K706">
        <v>3.007912037431691</v>
      </c>
      <c r="L706">
        <v>963.173137036002</v>
      </c>
      <c r="M706">
        <v>382.2805801973016</v>
      </c>
      <c r="N706">
        <v>309.6560432231009</v>
      </c>
    </row>
    <row r="707" spans="1:14">
      <c r="A707">
        <v>705</v>
      </c>
      <c r="B707">
        <v>46.591971987831</v>
      </c>
      <c r="C707">
        <v>3453.677081450516</v>
      </c>
      <c r="D707">
        <v>0.4452964495845083</v>
      </c>
      <c r="E707">
        <v>315.9589973269872</v>
      </c>
      <c r="F707">
        <v>10.30041460675236</v>
      </c>
      <c r="G707">
        <v>39037.84415939503</v>
      </c>
      <c r="H707">
        <v>0.4705584001793027</v>
      </c>
      <c r="I707">
        <v>0.1814173360592929</v>
      </c>
      <c r="J707">
        <v>22.02174253098297</v>
      </c>
      <c r="K707">
        <v>3.007912037431691</v>
      </c>
      <c r="L707">
        <v>963.173137036002</v>
      </c>
      <c r="M707">
        <v>382.2805836996282</v>
      </c>
      <c r="N707">
        <v>309.6560279480045</v>
      </c>
    </row>
    <row r="708" spans="1:14">
      <c r="A708">
        <v>706</v>
      </c>
      <c r="B708">
        <v>46.59199171821931</v>
      </c>
      <c r="C708">
        <v>3453.678373850188</v>
      </c>
      <c r="D708">
        <v>0.445296436132313</v>
      </c>
      <c r="E708">
        <v>315.9591005226245</v>
      </c>
      <c r="F708">
        <v>10.30041075758429</v>
      </c>
      <c r="G708">
        <v>39037.84419632291</v>
      </c>
      <c r="H708">
        <v>0.4705584657412762</v>
      </c>
      <c r="I708">
        <v>0.1814173613358124</v>
      </c>
      <c r="J708">
        <v>22.02174357660095</v>
      </c>
      <c r="K708">
        <v>3.007912037431691</v>
      </c>
      <c r="L708">
        <v>963.173137036002</v>
      </c>
      <c r="M708">
        <v>382.2805304372358</v>
      </c>
      <c r="N708">
        <v>309.655969510806</v>
      </c>
    </row>
    <row r="709" spans="1:14">
      <c r="A709">
        <v>707</v>
      </c>
      <c r="B709">
        <v>46.59198060457796</v>
      </c>
      <c r="C709">
        <v>3453.677430294844</v>
      </c>
      <c r="D709">
        <v>0.4452963992197471</v>
      </c>
      <c r="E709">
        <v>315.9590277325327</v>
      </c>
      <c r="F709">
        <v>10.30041372815022</v>
      </c>
      <c r="G709">
        <v>39037.8452770607</v>
      </c>
      <c r="H709">
        <v>0.4705584514412651</v>
      </c>
      <c r="I709">
        <v>0.1814173558226392</v>
      </c>
      <c r="J709">
        <v>22.02174259742147</v>
      </c>
      <c r="K709">
        <v>3.007912037431691</v>
      </c>
      <c r="L709">
        <v>963.173137036002</v>
      </c>
      <c r="M709">
        <v>382.2805420545301</v>
      </c>
      <c r="N709">
        <v>309.6560072185695</v>
      </c>
    </row>
    <row r="710" spans="1:14">
      <c r="A710">
        <v>708</v>
      </c>
      <c r="B710">
        <v>46.59198918148557</v>
      </c>
      <c r="C710">
        <v>3453.678746731263</v>
      </c>
      <c r="D710">
        <v>0.4452964827102555</v>
      </c>
      <c r="E710">
        <v>315.9591203134747</v>
      </c>
      <c r="F710">
        <v>10.3004101142755</v>
      </c>
      <c r="G710">
        <v>39037.84743441558</v>
      </c>
      <c r="H710">
        <v>0.4705584333384938</v>
      </c>
      <c r="I710">
        <v>0.1814173488433641</v>
      </c>
      <c r="J710">
        <v>22.02174470214699</v>
      </c>
      <c r="K710">
        <v>3.007912037431691</v>
      </c>
      <c r="L710">
        <v>963.173137036002</v>
      </c>
      <c r="M710">
        <v>382.2805567611775</v>
      </c>
      <c r="N710">
        <v>309.6559630794444</v>
      </c>
    </row>
    <row r="711" spans="1:14">
      <c r="A711">
        <v>709</v>
      </c>
      <c r="B711">
        <v>46.59200053661041</v>
      </c>
      <c r="C711">
        <v>3453.679128790282</v>
      </c>
      <c r="D711">
        <v>0.4452964395783713</v>
      </c>
      <c r="E711">
        <v>315.9591607877667</v>
      </c>
      <c r="F711">
        <v>10.30040863443655</v>
      </c>
      <c r="G711">
        <v>39037.84508336697</v>
      </c>
      <c r="H711">
        <v>0.4705584850605971</v>
      </c>
      <c r="I711">
        <v>0.1814173687841115</v>
      </c>
      <c r="J711">
        <v>22.02174424459739</v>
      </c>
      <c r="K711">
        <v>3.007912037431691</v>
      </c>
      <c r="L711">
        <v>963.173137036002</v>
      </c>
      <c r="M711">
        <v>382.2805147422682</v>
      </c>
      <c r="N711">
        <v>309.6559419550122</v>
      </c>
    </row>
    <row r="712" spans="1:14">
      <c r="A712">
        <v>710</v>
      </c>
      <c r="B712">
        <v>46.59199375868199</v>
      </c>
      <c r="C712">
        <v>3453.678119212784</v>
      </c>
      <c r="D712">
        <v>0.4452963824451001</v>
      </c>
      <c r="E712">
        <v>315.9590858622877</v>
      </c>
      <c r="F712">
        <v>10.30041147140686</v>
      </c>
      <c r="G712">
        <v>39037.84388120999</v>
      </c>
      <c r="H712">
        <v>0.4705584598017437</v>
      </c>
      <c r="I712">
        <v>0.1814173590459071</v>
      </c>
      <c r="J712">
        <v>22.02174284198797</v>
      </c>
      <c r="K712">
        <v>3.007912037431691</v>
      </c>
      <c r="L712">
        <v>963.173137036002</v>
      </c>
      <c r="M712">
        <v>382.2805352624978</v>
      </c>
      <c r="N712">
        <v>309.6559762847446</v>
      </c>
    </row>
    <row r="713" spans="1:14">
      <c r="A713">
        <v>711</v>
      </c>
      <c r="B713">
        <v>46.59198829007224</v>
      </c>
      <c r="C713">
        <v>3453.678271300904</v>
      </c>
      <c r="D713">
        <v>0.4452964275762822</v>
      </c>
      <c r="E713">
        <v>315.9590875972044</v>
      </c>
      <c r="F713">
        <v>10.30041110007627</v>
      </c>
      <c r="G713">
        <v>39037.84444943759</v>
      </c>
      <c r="H713">
        <v>0.4705584722392298</v>
      </c>
      <c r="I713">
        <v>0.1814173638410093</v>
      </c>
      <c r="J713">
        <v>22.0217438201642</v>
      </c>
      <c r="K713">
        <v>3.007912037431691</v>
      </c>
      <c r="L713">
        <v>963.173137036002</v>
      </c>
      <c r="M713">
        <v>382.2805251583148</v>
      </c>
      <c r="N713">
        <v>309.6559754103961</v>
      </c>
    </row>
    <row r="714" spans="1:14">
      <c r="A714">
        <v>712</v>
      </c>
      <c r="B714">
        <v>46.5919992528128</v>
      </c>
      <c r="C714">
        <v>3453.679173014975</v>
      </c>
      <c r="D714">
        <v>0.4452964375397808</v>
      </c>
      <c r="E714">
        <v>315.9591612972201</v>
      </c>
      <c r="F714">
        <v>10.30040851749594</v>
      </c>
      <c r="G714">
        <v>39037.84518668104</v>
      </c>
      <c r="H714">
        <v>0.4705584645814804</v>
      </c>
      <c r="I714">
        <v>0.1814173608886691</v>
      </c>
      <c r="J714">
        <v>22.02174443973</v>
      </c>
      <c r="K714">
        <v>3.007912037431691</v>
      </c>
      <c r="L714">
        <v>963.173137036002</v>
      </c>
      <c r="M714">
        <v>382.2805313794507</v>
      </c>
      <c r="N714">
        <v>309.6559416440206</v>
      </c>
    </row>
    <row r="715" spans="1:14">
      <c r="A715">
        <v>713</v>
      </c>
      <c r="B715">
        <v>46.59199952388276</v>
      </c>
      <c r="C715">
        <v>3453.678976184707</v>
      </c>
      <c r="D715">
        <v>0.4452964055490393</v>
      </c>
      <c r="E715">
        <v>315.959149806574</v>
      </c>
      <c r="F715">
        <v>10.30040938289141</v>
      </c>
      <c r="G715">
        <v>39037.84710941304</v>
      </c>
      <c r="H715">
        <v>0.4705584641694772</v>
      </c>
      <c r="I715">
        <v>0.1814173607298269</v>
      </c>
      <c r="J715">
        <v>22.02174396952203</v>
      </c>
      <c r="K715">
        <v>3.007912037431691</v>
      </c>
      <c r="L715">
        <v>963.173137036002</v>
      </c>
      <c r="M715">
        <v>382.2805317141616</v>
      </c>
      <c r="N715">
        <v>309.655944765447</v>
      </c>
    </row>
    <row r="716" spans="1:14">
      <c r="A716">
        <v>714</v>
      </c>
      <c r="B716">
        <v>46.59199938920422</v>
      </c>
      <c r="C716">
        <v>3453.678297193312</v>
      </c>
      <c r="D716">
        <v>0.4452964566921779</v>
      </c>
      <c r="E716">
        <v>315.9591018522416</v>
      </c>
      <c r="F716">
        <v>10.30041056611355</v>
      </c>
      <c r="G716">
        <v>39037.84129457158</v>
      </c>
      <c r="H716">
        <v>0.4705584654309458</v>
      </c>
      <c r="I716">
        <v>0.1814173612161687</v>
      </c>
      <c r="J716">
        <v>22.02174289851777</v>
      </c>
      <c r="K716">
        <v>3.007912037431691</v>
      </c>
      <c r="L716">
        <v>963.173137036002</v>
      </c>
      <c r="M716">
        <v>382.2805306893477</v>
      </c>
      <c r="N716">
        <v>309.655956258445</v>
      </c>
    </row>
    <row r="717" spans="1:14">
      <c r="A717">
        <v>715</v>
      </c>
      <c r="B717">
        <v>46.59201967978132</v>
      </c>
      <c r="C717">
        <v>3453.680625469334</v>
      </c>
      <c r="D717">
        <v>0.4452964326105644</v>
      </c>
      <c r="E717">
        <v>315.9592831642706</v>
      </c>
      <c r="F717">
        <v>10.3004040748652</v>
      </c>
      <c r="G717">
        <v>39037.84442157215</v>
      </c>
      <c r="H717">
        <v>0.4705584859928558</v>
      </c>
      <c r="I717">
        <v>0.1814173691435311</v>
      </c>
      <c r="J717">
        <v>22.02174516946544</v>
      </c>
      <c r="K717">
        <v>3.007912037431691</v>
      </c>
      <c r="L717">
        <v>963.173137036002</v>
      </c>
      <c r="M717">
        <v>382.2805139849034</v>
      </c>
      <c r="N717">
        <v>309.6558878176338</v>
      </c>
    </row>
    <row r="718" spans="1:14">
      <c r="A718">
        <v>716</v>
      </c>
      <c r="B718">
        <v>46.59201327438438</v>
      </c>
      <c r="C718">
        <v>3453.68042102261</v>
      </c>
      <c r="D718">
        <v>0.4452964268715398</v>
      </c>
      <c r="E718">
        <v>315.9592572234048</v>
      </c>
      <c r="F718">
        <v>10.30040502863364</v>
      </c>
      <c r="G718">
        <v>39037.84679782716</v>
      </c>
      <c r="H718">
        <v>0.4705585102374462</v>
      </c>
      <c r="I718">
        <v>0.1814173784907003</v>
      </c>
      <c r="J718">
        <v>22.02174573335508</v>
      </c>
      <c r="K718">
        <v>3.007912037431691</v>
      </c>
      <c r="L718">
        <v>963.173137036002</v>
      </c>
      <c r="M718">
        <v>382.2804942886609</v>
      </c>
      <c r="N718">
        <v>309.6558913292248</v>
      </c>
    </row>
    <row r="719" spans="1:14">
      <c r="A719">
        <v>717</v>
      </c>
      <c r="B719">
        <v>46.59201079759718</v>
      </c>
      <c r="C719">
        <v>3453.680145134015</v>
      </c>
      <c r="D719">
        <v>0.4452964482337919</v>
      </c>
      <c r="E719">
        <v>315.959237791767</v>
      </c>
      <c r="F719">
        <v>10.30040567873727</v>
      </c>
      <c r="G719">
        <v>39037.84560479863</v>
      </c>
      <c r="H719">
        <v>0.4705584843422635</v>
      </c>
      <c r="I719">
        <v>0.1814173685071679</v>
      </c>
      <c r="J719">
        <v>22.02174530079672</v>
      </c>
      <c r="K719">
        <v>3.007912037431691</v>
      </c>
      <c r="L719">
        <v>963.173137036002</v>
      </c>
      <c r="M719">
        <v>382.2805153258405</v>
      </c>
      <c r="N719">
        <v>309.6559024169655</v>
      </c>
    </row>
    <row r="720" spans="1:14">
      <c r="A720">
        <v>718</v>
      </c>
      <c r="B720">
        <v>46.59199061499913</v>
      </c>
      <c r="C720">
        <v>3453.678947302231</v>
      </c>
      <c r="D720">
        <v>0.4452964680598585</v>
      </c>
      <c r="E720">
        <v>315.9591398285578</v>
      </c>
      <c r="F720">
        <v>10.3004090491886</v>
      </c>
      <c r="G720">
        <v>39037.84420940562</v>
      </c>
      <c r="H720">
        <v>0.4705584360997208</v>
      </c>
      <c r="I720">
        <v>0.1814173499079173</v>
      </c>
      <c r="J720">
        <v>22.0217445690805</v>
      </c>
      <c r="K720">
        <v>3.007912037431691</v>
      </c>
      <c r="L720">
        <v>963.173137036002</v>
      </c>
      <c r="M720">
        <v>382.2805545179634</v>
      </c>
      <c r="N720">
        <v>309.6559619852782</v>
      </c>
    </row>
    <row r="721" spans="1:14">
      <c r="A721">
        <v>719</v>
      </c>
      <c r="B721">
        <v>46.591991558173</v>
      </c>
      <c r="C721">
        <v>3453.679054131898</v>
      </c>
      <c r="D721">
        <v>0.4452964945205466</v>
      </c>
      <c r="E721">
        <v>315.9591488142102</v>
      </c>
      <c r="F721">
        <v>10.30040881345209</v>
      </c>
      <c r="G721">
        <v>39037.84478186769</v>
      </c>
      <c r="H721">
        <v>0.4705584222447168</v>
      </c>
      <c r="I721">
        <v>0.1814173445663106</v>
      </c>
      <c r="J721">
        <v>22.02174466777038</v>
      </c>
      <c r="K721">
        <v>3.007912037431691</v>
      </c>
      <c r="L721">
        <v>963.173137036002</v>
      </c>
      <c r="M721">
        <v>382.2805657737361</v>
      </c>
      <c r="N721">
        <v>309.6559560475806</v>
      </c>
    </row>
    <row r="722" spans="1:14">
      <c r="A722">
        <v>720</v>
      </c>
      <c r="B722">
        <v>46.59200041004121</v>
      </c>
      <c r="C722">
        <v>3453.67978682953</v>
      </c>
      <c r="D722">
        <v>0.4452964851105834</v>
      </c>
      <c r="E722">
        <v>315.9592095062217</v>
      </c>
      <c r="F722">
        <v>10.30040625171456</v>
      </c>
      <c r="G722">
        <v>39037.84218119569</v>
      </c>
      <c r="H722">
        <v>0.4705584292954579</v>
      </c>
      <c r="I722">
        <v>0.1814173472846271</v>
      </c>
      <c r="J722">
        <v>22.02174503415021</v>
      </c>
      <c r="K722">
        <v>3.007912037431691</v>
      </c>
      <c r="L722">
        <v>963.173137036002</v>
      </c>
      <c r="M722">
        <v>382.2805600457306</v>
      </c>
      <c r="N722">
        <v>309.6559374992029</v>
      </c>
    </row>
    <row r="723" spans="1:14">
      <c r="A723">
        <v>721</v>
      </c>
      <c r="B723">
        <v>46.59199018909082</v>
      </c>
      <c r="C723">
        <v>3453.678803035498</v>
      </c>
      <c r="D723">
        <v>0.4452964779010941</v>
      </c>
      <c r="E723">
        <v>315.9591316176625</v>
      </c>
      <c r="F723">
        <v>10.30040914541726</v>
      </c>
      <c r="G723">
        <v>39037.84190207866</v>
      </c>
      <c r="H723">
        <v>0.4705584268189413</v>
      </c>
      <c r="I723">
        <v>0.1814173463298401</v>
      </c>
      <c r="J723">
        <v>22.0217441849592</v>
      </c>
      <c r="K723">
        <v>3.007912037431691</v>
      </c>
      <c r="L723">
        <v>963.173137036002</v>
      </c>
      <c r="M723">
        <v>382.2805620576473</v>
      </c>
      <c r="N723">
        <v>309.655967743896</v>
      </c>
    </row>
    <row r="724" spans="1:14">
      <c r="A724">
        <v>722</v>
      </c>
      <c r="B724">
        <v>46.5919747771722</v>
      </c>
      <c r="C724">
        <v>3453.677810711673</v>
      </c>
      <c r="D724">
        <v>0.4452964198033651</v>
      </c>
      <c r="E724">
        <v>315.9590500085091</v>
      </c>
      <c r="F724">
        <v>10.30041245255041</v>
      </c>
      <c r="G724">
        <v>39037.84430294065</v>
      </c>
      <c r="H724">
        <v>0.4705583968885894</v>
      </c>
      <c r="I724">
        <v>0.1814173347906035</v>
      </c>
      <c r="J724">
        <v>22.02174351599635</v>
      </c>
      <c r="K724">
        <v>3.007912037431691</v>
      </c>
      <c r="L724">
        <v>963.173137036002</v>
      </c>
      <c r="M724">
        <v>382.2805863729955</v>
      </c>
      <c r="N724">
        <v>309.6560165901624</v>
      </c>
    </row>
    <row r="725" spans="1:14">
      <c r="A725">
        <v>723</v>
      </c>
      <c r="B725">
        <v>46.59197566992722</v>
      </c>
      <c r="C725">
        <v>3453.678062357687</v>
      </c>
      <c r="D725">
        <v>0.4452964776268096</v>
      </c>
      <c r="E725">
        <v>315.959062652649</v>
      </c>
      <c r="F725">
        <v>10.30041164976541</v>
      </c>
      <c r="G725">
        <v>39037.84394193422</v>
      </c>
      <c r="H725">
        <v>0.470558424782607</v>
      </c>
      <c r="I725">
        <v>0.1814173455447594</v>
      </c>
      <c r="J725">
        <v>22.02174435091588</v>
      </c>
      <c r="K725">
        <v>3.007912037431691</v>
      </c>
      <c r="L725">
        <v>963.173137036002</v>
      </c>
      <c r="M725">
        <v>382.2805637119601</v>
      </c>
      <c r="N725">
        <v>309.6559998861698</v>
      </c>
    </row>
    <row r="726" spans="1:14">
      <c r="A726">
        <v>724</v>
      </c>
      <c r="B726">
        <v>46.59200289296309</v>
      </c>
      <c r="C726">
        <v>3453.679954462002</v>
      </c>
      <c r="D726">
        <v>0.4452964361191024</v>
      </c>
      <c r="E726">
        <v>315.9592228467219</v>
      </c>
      <c r="F726">
        <v>10.30040609856057</v>
      </c>
      <c r="G726">
        <v>39037.84457667109</v>
      </c>
      <c r="H726">
        <v>0.4705584794462295</v>
      </c>
      <c r="I726">
        <v>0.1814173666195692</v>
      </c>
      <c r="J726">
        <v>22.02174519391274</v>
      </c>
      <c r="K726">
        <v>3.007912037431691</v>
      </c>
      <c r="L726">
        <v>963.173137036002</v>
      </c>
      <c r="M726">
        <v>382.2805193033658</v>
      </c>
      <c r="N726">
        <v>309.6559253878109</v>
      </c>
    </row>
    <row r="727" spans="1:14">
      <c r="A727">
        <v>725</v>
      </c>
      <c r="B727">
        <v>46.59198928486884</v>
      </c>
      <c r="C727">
        <v>3453.679031788331</v>
      </c>
      <c r="D727">
        <v>0.4452964855738409</v>
      </c>
      <c r="E727">
        <v>315.9591434789006</v>
      </c>
      <c r="F727">
        <v>10.30040893163401</v>
      </c>
      <c r="G727">
        <v>39037.84513789674</v>
      </c>
      <c r="H727">
        <v>0.470558421681159</v>
      </c>
      <c r="I727">
        <v>0.1814173443490386</v>
      </c>
      <c r="J727">
        <v>22.02174489331678</v>
      </c>
      <c r="K727">
        <v>3.007912037431691</v>
      </c>
      <c r="L727">
        <v>963.173137036002</v>
      </c>
      <c r="M727">
        <v>382.2805662315691</v>
      </c>
      <c r="N727">
        <v>309.6559616551428</v>
      </c>
    </row>
    <row r="728" spans="1:14">
      <c r="A728">
        <v>726</v>
      </c>
      <c r="B728">
        <v>46.59199223552625</v>
      </c>
      <c r="C728">
        <v>3453.678977684755</v>
      </c>
      <c r="D728">
        <v>0.4452964610792674</v>
      </c>
      <c r="E728">
        <v>315.9591436248003</v>
      </c>
      <c r="F728">
        <v>10.30040893292834</v>
      </c>
      <c r="G728">
        <v>39037.84403225926</v>
      </c>
      <c r="H728">
        <v>0.4705584365511895</v>
      </c>
      <c r="I728">
        <v>0.1814173500819749</v>
      </c>
      <c r="J728">
        <v>22.0217444765366</v>
      </c>
      <c r="K728">
        <v>3.007912037431691</v>
      </c>
      <c r="L728">
        <v>963.173137036002</v>
      </c>
      <c r="M728">
        <v>382.2805541511912</v>
      </c>
      <c r="N728">
        <v>309.6559597823966</v>
      </c>
    </row>
    <row r="729" spans="1:14">
      <c r="A729">
        <v>727</v>
      </c>
      <c r="B729">
        <v>46.59200302608647</v>
      </c>
      <c r="C729">
        <v>3453.679840392756</v>
      </c>
      <c r="D729">
        <v>0.4452964763425131</v>
      </c>
      <c r="E729">
        <v>315.9592129427986</v>
      </c>
      <c r="F729">
        <v>10.300406391187</v>
      </c>
      <c r="G729">
        <v>39037.84424802801</v>
      </c>
      <c r="H729">
        <v>0.4705584562325518</v>
      </c>
      <c r="I729">
        <v>0.1814173576698541</v>
      </c>
      <c r="J729">
        <v>22.02174520056861</v>
      </c>
      <c r="K729">
        <v>3.007912037431691</v>
      </c>
      <c r="L729">
        <v>963.173137036002</v>
      </c>
      <c r="M729">
        <v>382.2805381621003</v>
      </c>
      <c r="N729">
        <v>309.6559265797003</v>
      </c>
    </row>
    <row r="730" spans="1:14">
      <c r="A730">
        <v>728</v>
      </c>
      <c r="B730">
        <v>46.5919948065953</v>
      </c>
      <c r="C730">
        <v>3453.679125383762</v>
      </c>
      <c r="D730">
        <v>0.4452964528396369</v>
      </c>
      <c r="E730">
        <v>315.9591557767317</v>
      </c>
      <c r="F730">
        <v>10.30040852366669</v>
      </c>
      <c r="G730">
        <v>39037.84424806273</v>
      </c>
      <c r="H730">
        <v>0.470558447020365</v>
      </c>
      <c r="I730">
        <v>0.1814173541182219</v>
      </c>
      <c r="J730">
        <v>22.02174456502303</v>
      </c>
      <c r="K730">
        <v>3.007912037431691</v>
      </c>
      <c r="L730">
        <v>963.173137036002</v>
      </c>
      <c r="M730">
        <v>382.2805456460582</v>
      </c>
      <c r="N730">
        <v>309.6559527392105</v>
      </c>
    </row>
    <row r="731" spans="1:14">
      <c r="A731">
        <v>729</v>
      </c>
      <c r="B731">
        <v>46.59199517812471</v>
      </c>
      <c r="C731">
        <v>3453.679311771772</v>
      </c>
      <c r="D731">
        <v>0.4452964701867919</v>
      </c>
      <c r="E731">
        <v>315.9591662286216</v>
      </c>
      <c r="F731">
        <v>10.30040787096008</v>
      </c>
      <c r="G731">
        <v>39037.84357932938</v>
      </c>
      <c r="H731">
        <v>0.4705584515841022</v>
      </c>
      <c r="I731">
        <v>0.1814173558777082</v>
      </c>
      <c r="J731">
        <v>22.02174504405228</v>
      </c>
      <c r="K731">
        <v>3.007912037431691</v>
      </c>
      <c r="L731">
        <v>963.173137036002</v>
      </c>
      <c r="M731">
        <v>382.2805419384896</v>
      </c>
      <c r="N731">
        <v>309.6559468225651</v>
      </c>
    </row>
    <row r="732" spans="1:14">
      <c r="A732">
        <v>730</v>
      </c>
      <c r="B732">
        <v>46.59199706830161</v>
      </c>
      <c r="C732">
        <v>3453.679389438194</v>
      </c>
      <c r="D732">
        <v>0.4452964668951487</v>
      </c>
      <c r="E732">
        <v>315.9591759836484</v>
      </c>
      <c r="F732">
        <v>10.30040770990855</v>
      </c>
      <c r="G732">
        <v>39037.84406688035</v>
      </c>
      <c r="H732">
        <v>0.4705584408576923</v>
      </c>
      <c r="I732">
        <v>0.181417351742288</v>
      </c>
      <c r="J732">
        <v>22.02174485083479</v>
      </c>
      <c r="K732">
        <v>3.007912037431691</v>
      </c>
      <c r="L732">
        <v>963.173137036002</v>
      </c>
      <c r="M732">
        <v>382.2805506525986</v>
      </c>
      <c r="N732">
        <v>309.6559439234503</v>
      </c>
    </row>
    <row r="733" spans="1:14">
      <c r="A733">
        <v>731</v>
      </c>
      <c r="B733">
        <v>46.59198467671838</v>
      </c>
      <c r="C733">
        <v>3453.678055396297</v>
      </c>
      <c r="D733">
        <v>0.4452964629476124</v>
      </c>
      <c r="E733">
        <v>315.959073681422</v>
      </c>
      <c r="F733">
        <v>10.30041146854392</v>
      </c>
      <c r="G733">
        <v>39037.84254676251</v>
      </c>
      <c r="H733">
        <v>0.4705584247937951</v>
      </c>
      <c r="I733">
        <v>0.1814173455490727</v>
      </c>
      <c r="J733">
        <v>22.02174343108565</v>
      </c>
      <c r="K733">
        <v>3.007912037431691</v>
      </c>
      <c r="L733">
        <v>963.173137036002</v>
      </c>
      <c r="M733">
        <v>382.2805637028711</v>
      </c>
      <c r="N733">
        <v>309.6559890360812</v>
      </c>
    </row>
    <row r="734" spans="1:14">
      <c r="A734">
        <v>732</v>
      </c>
      <c r="B734">
        <v>46.59198392618715</v>
      </c>
      <c r="C734">
        <v>3453.677957765855</v>
      </c>
      <c r="D734">
        <v>0.445296464182203</v>
      </c>
      <c r="E734">
        <v>315.9590671679084</v>
      </c>
      <c r="F734">
        <v>10.30041171850634</v>
      </c>
      <c r="G734">
        <v>39037.84226207446</v>
      </c>
      <c r="H734">
        <v>0.4705584178687879</v>
      </c>
      <c r="I734">
        <v>0.1814173428792313</v>
      </c>
      <c r="J734">
        <v>22.02174325581317</v>
      </c>
      <c r="K734">
        <v>3.007912037431691</v>
      </c>
      <c r="L734">
        <v>963.173137036002</v>
      </c>
      <c r="M734">
        <v>382.2805693287309</v>
      </c>
      <c r="N734">
        <v>309.6559933666722</v>
      </c>
    </row>
    <row r="735" spans="1:14">
      <c r="A735">
        <v>733</v>
      </c>
      <c r="B735">
        <v>46.59198439329605</v>
      </c>
      <c r="C735">
        <v>3453.678145898534</v>
      </c>
      <c r="D735">
        <v>0.4452964767044264</v>
      </c>
      <c r="E735">
        <v>315.9590777712287</v>
      </c>
      <c r="F735">
        <v>10.30041118387899</v>
      </c>
      <c r="G735">
        <v>39037.84244490096</v>
      </c>
      <c r="H735">
        <v>0.4705584283835579</v>
      </c>
      <c r="I735">
        <v>0.1814173469330566</v>
      </c>
      <c r="J735">
        <v>22.02174372318603</v>
      </c>
      <c r="K735">
        <v>3.007912037431691</v>
      </c>
      <c r="L735">
        <v>963.173137036002</v>
      </c>
      <c r="M735">
        <v>382.2805607865562</v>
      </c>
      <c r="N735">
        <v>309.655984800904</v>
      </c>
    </row>
    <row r="736" spans="1:14">
      <c r="A736">
        <v>734</v>
      </c>
      <c r="B736">
        <v>46.5919779715568</v>
      </c>
      <c r="C736">
        <v>3453.677605687085</v>
      </c>
      <c r="D736">
        <v>0.4452964644708864</v>
      </c>
      <c r="E736">
        <v>315.9590362386786</v>
      </c>
      <c r="F736">
        <v>10.30041285557817</v>
      </c>
      <c r="G736">
        <v>39037.84286312093</v>
      </c>
      <c r="H736">
        <v>0.4705584149299538</v>
      </c>
      <c r="I736">
        <v>0.1814173417462041</v>
      </c>
      <c r="J736">
        <v>22.02174319160834</v>
      </c>
      <c r="K736">
        <v>3.007912037431691</v>
      </c>
      <c r="L736">
        <v>963.173137036002</v>
      </c>
      <c r="M736">
        <v>382.2805717162328</v>
      </c>
      <c r="N736">
        <v>309.6560068568731</v>
      </c>
    </row>
    <row r="737" spans="1:14">
      <c r="A737">
        <v>735</v>
      </c>
      <c r="B737">
        <v>46.59198002584436</v>
      </c>
      <c r="C737">
        <v>3453.677462276736</v>
      </c>
      <c r="D737">
        <v>0.4452964340379312</v>
      </c>
      <c r="E737">
        <v>315.9590285542327</v>
      </c>
      <c r="F737">
        <v>10.30041345259171</v>
      </c>
      <c r="G737">
        <v>39037.84403253366</v>
      </c>
      <c r="H737">
        <v>0.4705584234976675</v>
      </c>
      <c r="I737">
        <v>0.1814173450493685</v>
      </c>
      <c r="J737">
        <v>22.02174276658543</v>
      </c>
      <c r="K737">
        <v>3.007912037431691</v>
      </c>
      <c r="L737">
        <v>963.173137036002</v>
      </c>
      <c r="M737">
        <v>382.2805647558419</v>
      </c>
      <c r="N737">
        <v>309.6560058957078</v>
      </c>
    </row>
    <row r="738" spans="1:14">
      <c r="A738">
        <v>736</v>
      </c>
      <c r="B738">
        <v>46.59197675827865</v>
      </c>
      <c r="C738">
        <v>3453.677205243776</v>
      </c>
      <c r="D738">
        <v>0.4452964330102272</v>
      </c>
      <c r="E738">
        <v>315.9590077980881</v>
      </c>
      <c r="F738">
        <v>10.30041421735465</v>
      </c>
      <c r="G738">
        <v>39037.84401993083</v>
      </c>
      <c r="H738">
        <v>0.4705584137322034</v>
      </c>
      <c r="I738">
        <v>0.1814173412844278</v>
      </c>
      <c r="J738">
        <v>22.02174256842523</v>
      </c>
      <c r="K738">
        <v>3.007912037431691</v>
      </c>
      <c r="L738">
        <v>963.173137036002</v>
      </c>
      <c r="M738">
        <v>382.2805726892819</v>
      </c>
      <c r="N738">
        <v>309.6560164578582</v>
      </c>
    </row>
    <row r="739" spans="1:14">
      <c r="A739">
        <v>737</v>
      </c>
      <c r="B739">
        <v>46.59197650325131</v>
      </c>
      <c r="C739">
        <v>3453.677125101369</v>
      </c>
      <c r="D739">
        <v>0.4452964036801574</v>
      </c>
      <c r="E739">
        <v>315.9590044557277</v>
      </c>
      <c r="F739">
        <v>10.30041447738244</v>
      </c>
      <c r="G739">
        <v>39037.84416503493</v>
      </c>
      <c r="H739">
        <v>0.4705584183194515</v>
      </c>
      <c r="I739">
        <v>0.1814173430529784</v>
      </c>
      <c r="J739">
        <v>22.02174225300601</v>
      </c>
      <c r="K739">
        <v>3.007912037431691</v>
      </c>
      <c r="L739">
        <v>963.173137036002</v>
      </c>
      <c r="M739">
        <v>382.2805689626125</v>
      </c>
      <c r="N739">
        <v>309.6560215459199</v>
      </c>
    </row>
    <row r="740" spans="1:14">
      <c r="A740">
        <v>738</v>
      </c>
      <c r="B740">
        <v>46.59197946640401</v>
      </c>
      <c r="C740">
        <v>3453.677341341428</v>
      </c>
      <c r="D740">
        <v>0.4452964045398707</v>
      </c>
      <c r="E740">
        <v>315.9590236366667</v>
      </c>
      <c r="F740">
        <v>10.30041372422857</v>
      </c>
      <c r="G740">
        <v>39037.8434174585</v>
      </c>
      <c r="H740">
        <v>0.4705584140920246</v>
      </c>
      <c r="I740">
        <v>0.181417341423152</v>
      </c>
      <c r="J740">
        <v>22.02174227123284</v>
      </c>
      <c r="K740">
        <v>3.007912037431691</v>
      </c>
      <c r="L740">
        <v>963.173137036002</v>
      </c>
      <c r="M740">
        <v>382.2805723969645</v>
      </c>
      <c r="N740">
        <v>309.6560160469589</v>
      </c>
    </row>
    <row r="741" spans="1:14">
      <c r="A741">
        <v>739</v>
      </c>
      <c r="B741">
        <v>46.59198507360833</v>
      </c>
      <c r="C741">
        <v>3453.677683010997</v>
      </c>
      <c r="D741">
        <v>0.4452964060733236</v>
      </c>
      <c r="E741">
        <v>315.9590533709816</v>
      </c>
      <c r="F741">
        <v>10.30041273496982</v>
      </c>
      <c r="G741">
        <v>39037.84362297256</v>
      </c>
      <c r="H741">
        <v>0.4705584155803924</v>
      </c>
      <c r="I741">
        <v>0.1814173419969717</v>
      </c>
      <c r="J741">
        <v>22.02174236916009</v>
      </c>
      <c r="K741">
        <v>3.007912037431691</v>
      </c>
      <c r="L741">
        <v>963.173137036002</v>
      </c>
      <c r="M741">
        <v>382.2805711878177</v>
      </c>
      <c r="N741">
        <v>309.6560011558682</v>
      </c>
    </row>
    <row r="742" spans="1:14">
      <c r="A742">
        <v>740</v>
      </c>
      <c r="B742">
        <v>46.59197349582769</v>
      </c>
      <c r="C742">
        <v>3453.676980250284</v>
      </c>
      <c r="D742">
        <v>0.4452964228972703</v>
      </c>
      <c r="E742">
        <v>315.9589931805478</v>
      </c>
      <c r="F742">
        <v>10.3004148457758</v>
      </c>
      <c r="G742">
        <v>39037.84372560584</v>
      </c>
      <c r="H742">
        <v>0.4705583984008047</v>
      </c>
      <c r="I742">
        <v>0.1814173353736174</v>
      </c>
      <c r="J742">
        <v>22.02174213198495</v>
      </c>
      <c r="K742">
        <v>3.007912037431691</v>
      </c>
      <c r="L742">
        <v>963.173137036002</v>
      </c>
      <c r="M742">
        <v>382.2805851444754</v>
      </c>
      <c r="N742">
        <v>309.656030123492</v>
      </c>
    </row>
    <row r="743" spans="1:14">
      <c r="A743">
        <v>741</v>
      </c>
      <c r="B743">
        <v>46.59197851410938</v>
      </c>
      <c r="C743">
        <v>3453.677221856524</v>
      </c>
      <c r="D743">
        <v>0.4452964075511123</v>
      </c>
      <c r="E743">
        <v>315.9590153802071</v>
      </c>
      <c r="F743">
        <v>10.30041394458615</v>
      </c>
      <c r="G743">
        <v>39037.8424780585</v>
      </c>
      <c r="H743">
        <v>0.470558408738283</v>
      </c>
      <c r="I743">
        <v>0.1814173393590903</v>
      </c>
      <c r="J743">
        <v>22.02174206634877</v>
      </c>
      <c r="K743">
        <v>3.007912037431691</v>
      </c>
      <c r="L743">
        <v>963.173137036002</v>
      </c>
      <c r="M743">
        <v>382.280576746332</v>
      </c>
      <c r="N743">
        <v>309.6560207533217</v>
      </c>
    </row>
    <row r="744" spans="1:14">
      <c r="A744">
        <v>742</v>
      </c>
      <c r="B744">
        <v>46.59198597507527</v>
      </c>
      <c r="C744">
        <v>3453.677720341609</v>
      </c>
      <c r="D744">
        <v>0.4452964111757955</v>
      </c>
      <c r="E744">
        <v>315.9590578567706</v>
      </c>
      <c r="F744">
        <v>10.30041239742064</v>
      </c>
      <c r="G744">
        <v>39037.84206044182</v>
      </c>
      <c r="H744">
        <v>0.4705584240053172</v>
      </c>
      <c r="I744">
        <v>0.181417345245086</v>
      </c>
      <c r="J744">
        <v>22.02174230373106</v>
      </c>
      <c r="K744">
        <v>3.007912037431691</v>
      </c>
      <c r="L744">
        <v>963.173137036002</v>
      </c>
      <c r="M744">
        <v>382.2805643434288</v>
      </c>
      <c r="N744">
        <v>309.6560014272594</v>
      </c>
    </row>
    <row r="745" spans="1:14">
      <c r="A745">
        <v>743</v>
      </c>
      <c r="B745">
        <v>46.59198679927803</v>
      </c>
      <c r="C745">
        <v>3453.677697159261</v>
      </c>
      <c r="D745">
        <v>0.4452964029794063</v>
      </c>
      <c r="E745">
        <v>315.9590573140935</v>
      </c>
      <c r="F745">
        <v>10.30041239646001</v>
      </c>
      <c r="G745">
        <v>39037.84157623095</v>
      </c>
      <c r="H745">
        <v>0.4705584320325645</v>
      </c>
      <c r="I745">
        <v>0.181417348339881</v>
      </c>
      <c r="J745">
        <v>22.02174217468052</v>
      </c>
      <c r="K745">
        <v>3.007912037431691</v>
      </c>
      <c r="L745">
        <v>963.173137036002</v>
      </c>
      <c r="M745">
        <v>382.2805578221113</v>
      </c>
      <c r="N745">
        <v>309.6560008626811</v>
      </c>
    </row>
    <row r="746" spans="1:14">
      <c r="A746">
        <v>744</v>
      </c>
      <c r="B746">
        <v>46.59198711140162</v>
      </c>
      <c r="C746">
        <v>3453.67788324533</v>
      </c>
      <c r="D746">
        <v>0.4452964152429981</v>
      </c>
      <c r="E746">
        <v>315.959067714985</v>
      </c>
      <c r="F746">
        <v>10.30041184801915</v>
      </c>
      <c r="G746">
        <v>39037.84162148128</v>
      </c>
      <c r="H746">
        <v>0.4705584345320739</v>
      </c>
      <c r="I746">
        <v>0.1814173493035325</v>
      </c>
      <c r="J746">
        <v>22.02174265838735</v>
      </c>
      <c r="K746">
        <v>3.007912037431691</v>
      </c>
      <c r="L746">
        <v>963.173137036002</v>
      </c>
      <c r="M746">
        <v>382.2805557915164</v>
      </c>
      <c r="N746">
        <v>309.6559956056417</v>
      </c>
    </row>
    <row r="747" spans="1:14">
      <c r="A747">
        <v>745</v>
      </c>
      <c r="B747">
        <v>46.59199085949625</v>
      </c>
      <c r="C747">
        <v>3453.678108213488</v>
      </c>
      <c r="D747">
        <v>0.4452964119272139</v>
      </c>
      <c r="E747">
        <v>315.9590866291172</v>
      </c>
      <c r="F747">
        <v>10.30041115700342</v>
      </c>
      <c r="G747">
        <v>39037.84148291889</v>
      </c>
      <c r="H747">
        <v>0.4705584370021863</v>
      </c>
      <c r="I747">
        <v>0.1814173502558505</v>
      </c>
      <c r="J747">
        <v>22.02174275758892</v>
      </c>
      <c r="K747">
        <v>3.007912037431691</v>
      </c>
      <c r="L747">
        <v>963.173137036002</v>
      </c>
      <c r="M747">
        <v>382.280553784803</v>
      </c>
      <c r="N747">
        <v>309.6559860358719</v>
      </c>
    </row>
    <row r="748" spans="1:14">
      <c r="A748">
        <v>746</v>
      </c>
      <c r="B748">
        <v>46.59199002123771</v>
      </c>
      <c r="C748">
        <v>3453.678179970284</v>
      </c>
      <c r="D748">
        <v>0.4452964196076187</v>
      </c>
      <c r="E748">
        <v>315.9590914722243</v>
      </c>
      <c r="F748">
        <v>10.30041096092791</v>
      </c>
      <c r="G748">
        <v>39037.84160680442</v>
      </c>
      <c r="H748">
        <v>0.4705584345689656</v>
      </c>
      <c r="I748">
        <v>0.1814173493177557</v>
      </c>
      <c r="J748">
        <v>22.02174289602796</v>
      </c>
      <c r="K748">
        <v>3.007912037431691</v>
      </c>
      <c r="L748">
        <v>963.173137036002</v>
      </c>
      <c r="M748">
        <v>382.2805557615454</v>
      </c>
      <c r="N748">
        <v>309.6559860566271</v>
      </c>
    </row>
    <row r="749" spans="1:14">
      <c r="A749">
        <v>747</v>
      </c>
      <c r="B749">
        <v>46.59199158597036</v>
      </c>
      <c r="C749">
        <v>3453.678218992009</v>
      </c>
      <c r="D749">
        <v>0.445296409292122</v>
      </c>
      <c r="E749">
        <v>315.9590959819435</v>
      </c>
      <c r="F749">
        <v>10.30041086588047</v>
      </c>
      <c r="G749">
        <v>39037.8417541575</v>
      </c>
      <c r="H749">
        <v>0.4705584401449268</v>
      </c>
      <c r="I749">
        <v>0.181417351467491</v>
      </c>
      <c r="J749">
        <v>22.0217428255851</v>
      </c>
      <c r="K749">
        <v>3.007912037431691</v>
      </c>
      <c r="L749">
        <v>963.173137036002</v>
      </c>
      <c r="M749">
        <v>382.2805512316476</v>
      </c>
      <c r="N749">
        <v>309.6559836990763</v>
      </c>
    </row>
    <row r="750" spans="1:14">
      <c r="A750">
        <v>748</v>
      </c>
      <c r="B750">
        <v>46.59199220963051</v>
      </c>
      <c r="C750">
        <v>3453.678334778587</v>
      </c>
      <c r="D750">
        <v>0.4452964115716726</v>
      </c>
      <c r="E750">
        <v>315.9591032707413</v>
      </c>
      <c r="F750">
        <v>10.30041052363267</v>
      </c>
      <c r="G750">
        <v>39037.84177542855</v>
      </c>
      <c r="H750">
        <v>0.4705584483192528</v>
      </c>
      <c r="I750">
        <v>0.1814173546189903</v>
      </c>
      <c r="J750">
        <v>22.02174304004254</v>
      </c>
      <c r="K750">
        <v>3.007912037431691</v>
      </c>
      <c r="L750">
        <v>963.173137036002</v>
      </c>
      <c r="M750">
        <v>382.2805445908452</v>
      </c>
      <c r="N750">
        <v>309.6559787705044</v>
      </c>
    </row>
    <row r="751" spans="1:14">
      <c r="A751">
        <v>749</v>
      </c>
      <c r="B751">
        <v>46.59198584028057</v>
      </c>
      <c r="C751">
        <v>3453.677933185093</v>
      </c>
      <c r="D751">
        <v>0.4452964198008277</v>
      </c>
      <c r="E751">
        <v>315.9590697764226</v>
      </c>
      <c r="F751">
        <v>10.30041175846173</v>
      </c>
      <c r="G751">
        <v>39037.84203167661</v>
      </c>
      <c r="H751">
        <v>0.470558432557444</v>
      </c>
      <c r="I751">
        <v>0.1814173485422411</v>
      </c>
      <c r="J751">
        <v>22.02174285227203</v>
      </c>
      <c r="K751">
        <v>3.007912037431691</v>
      </c>
      <c r="L751">
        <v>963.173137036002</v>
      </c>
      <c r="M751">
        <v>382.2805573957012</v>
      </c>
      <c r="N751">
        <v>309.655995507735</v>
      </c>
    </row>
    <row r="752" spans="1:14">
      <c r="A752">
        <v>750</v>
      </c>
      <c r="B752">
        <v>46.59197739762178</v>
      </c>
      <c r="C752">
        <v>3453.677265643037</v>
      </c>
      <c r="D752">
        <v>0.445296417212268</v>
      </c>
      <c r="E752">
        <v>315.9590192069851</v>
      </c>
      <c r="F752">
        <v>10.3004136981904</v>
      </c>
      <c r="G752">
        <v>39037.84167815412</v>
      </c>
      <c r="H752">
        <v>0.4705584031647783</v>
      </c>
      <c r="I752">
        <v>0.181417337210302</v>
      </c>
      <c r="J752">
        <v>22.02174211125734</v>
      </c>
      <c r="K752">
        <v>3.007912037431691</v>
      </c>
      <c r="L752">
        <v>963.173137036002</v>
      </c>
      <c r="M752">
        <v>382.2805812742341</v>
      </c>
      <c r="N752">
        <v>309.6560254086033</v>
      </c>
    </row>
    <row r="753" spans="1:14">
      <c r="A753">
        <v>751</v>
      </c>
      <c r="B753">
        <v>46.59198602482481</v>
      </c>
      <c r="C753">
        <v>3453.677703152827</v>
      </c>
      <c r="D753">
        <v>0.4452964205804928</v>
      </c>
      <c r="E753">
        <v>315.9590552170771</v>
      </c>
      <c r="F753">
        <v>10.30041227476102</v>
      </c>
      <c r="G753">
        <v>39037.84085908515</v>
      </c>
      <c r="H753">
        <v>0.4705584279745467</v>
      </c>
      <c r="I753">
        <v>0.1814173467753679</v>
      </c>
      <c r="J753">
        <v>22.02174236254417</v>
      </c>
      <c r="K753">
        <v>3.007912037431691</v>
      </c>
      <c r="L753">
        <v>963.173137036002</v>
      </c>
      <c r="M753">
        <v>382.2805611188357</v>
      </c>
      <c r="N753">
        <v>309.6560013706514</v>
      </c>
    </row>
    <row r="754" spans="1:14">
      <c r="A754">
        <v>752</v>
      </c>
      <c r="B754">
        <v>46.59198449726345</v>
      </c>
      <c r="C754">
        <v>3453.677871783329</v>
      </c>
      <c r="D754">
        <v>0.4452964155960146</v>
      </c>
      <c r="E754">
        <v>315.9590660115227</v>
      </c>
      <c r="F754">
        <v>10.30041191117945</v>
      </c>
      <c r="G754">
        <v>39037.8418216253</v>
      </c>
      <c r="H754">
        <v>0.4705584126839547</v>
      </c>
      <c r="I754">
        <v>0.1814173408802899</v>
      </c>
      <c r="J754">
        <v>22.02174270102443</v>
      </c>
      <c r="K754">
        <v>3.007912037431691</v>
      </c>
      <c r="L754">
        <v>963.173137036002</v>
      </c>
      <c r="M754">
        <v>382.2805735408771</v>
      </c>
      <c r="N754">
        <v>309.6560034555956</v>
      </c>
    </row>
    <row r="755" spans="1:14">
      <c r="A755">
        <v>753</v>
      </c>
      <c r="B755">
        <v>46.59198604369756</v>
      </c>
      <c r="C755">
        <v>3453.678090404383</v>
      </c>
      <c r="D755">
        <v>0.44529642359213</v>
      </c>
      <c r="E755">
        <v>315.9590829423113</v>
      </c>
      <c r="F755">
        <v>10.30041116017339</v>
      </c>
      <c r="G755">
        <v>39037.84113793277</v>
      </c>
      <c r="H755">
        <v>0.4705584123132356</v>
      </c>
      <c r="I755">
        <v>0.1814173407373643</v>
      </c>
      <c r="J755">
        <v>22.02174292000828</v>
      </c>
      <c r="K755">
        <v>3.007912037431691</v>
      </c>
      <c r="L755">
        <v>963.173137036002</v>
      </c>
      <c r="M755">
        <v>382.2805738420486</v>
      </c>
      <c r="N755">
        <v>309.6559984000372</v>
      </c>
    </row>
    <row r="756" spans="1:14">
      <c r="A756">
        <v>754</v>
      </c>
      <c r="B756">
        <v>46.59199029144906</v>
      </c>
      <c r="C756">
        <v>3453.678571951463</v>
      </c>
      <c r="D756">
        <v>0.4452964582472345</v>
      </c>
      <c r="E756">
        <v>315.9591176804565</v>
      </c>
      <c r="F756">
        <v>10.30040977821214</v>
      </c>
      <c r="G756">
        <v>39037.84151249869</v>
      </c>
      <c r="H756">
        <v>0.4705584151440658</v>
      </c>
      <c r="I756">
        <v>0.181417341828752</v>
      </c>
      <c r="J756">
        <v>22.02174363051954</v>
      </c>
      <c r="K756">
        <v>3.007912037431691</v>
      </c>
      <c r="L756">
        <v>963.173137036002</v>
      </c>
      <c r="M756">
        <v>382.2805715422887</v>
      </c>
      <c r="N756">
        <v>309.6559787412713</v>
      </c>
    </row>
    <row r="757" spans="1:14">
      <c r="A757">
        <v>755</v>
      </c>
      <c r="B757">
        <v>46.59199290914673</v>
      </c>
      <c r="C757">
        <v>3453.678728304296</v>
      </c>
      <c r="D757">
        <v>0.4452964490581522</v>
      </c>
      <c r="E757">
        <v>315.95913078925</v>
      </c>
      <c r="F757">
        <v>10.30040929426995</v>
      </c>
      <c r="G757">
        <v>39037.84139073348</v>
      </c>
      <c r="H757">
        <v>0.470558423080549</v>
      </c>
      <c r="I757">
        <v>0.1814173448885542</v>
      </c>
      <c r="J757">
        <v>22.02174369525859</v>
      </c>
      <c r="K757">
        <v>3.007912037431691</v>
      </c>
      <c r="L757">
        <v>963.173137036002</v>
      </c>
      <c r="M757">
        <v>382.2805650947079</v>
      </c>
      <c r="N757">
        <v>309.6559725510023</v>
      </c>
    </row>
    <row r="758" spans="1:14">
      <c r="A758">
        <v>756</v>
      </c>
      <c r="B758">
        <v>46.59198702845899</v>
      </c>
      <c r="C758">
        <v>3453.678454523556</v>
      </c>
      <c r="D758">
        <v>0.4452964672390963</v>
      </c>
      <c r="E758">
        <v>315.9591050456571</v>
      </c>
      <c r="F758">
        <v>10.30041028247529</v>
      </c>
      <c r="G758">
        <v>39037.84257651314</v>
      </c>
      <c r="H758">
        <v>0.4705584145629517</v>
      </c>
      <c r="I758">
        <v>0.1814173416047115</v>
      </c>
      <c r="J758">
        <v>22.02174381235086</v>
      </c>
      <c r="K758">
        <v>3.007912037431691</v>
      </c>
      <c r="L758">
        <v>963.173137036002</v>
      </c>
      <c r="M758">
        <v>382.2805720143843</v>
      </c>
      <c r="N758">
        <v>309.6559824813157</v>
      </c>
    </row>
    <row r="759" spans="1:14">
      <c r="A759">
        <v>757</v>
      </c>
      <c r="B759">
        <v>46.59199369715951</v>
      </c>
      <c r="C759">
        <v>3453.678737110279</v>
      </c>
      <c r="D759">
        <v>0.4452964614338744</v>
      </c>
      <c r="E759">
        <v>315.9591335301164</v>
      </c>
      <c r="F759">
        <v>10.30040921344126</v>
      </c>
      <c r="G759">
        <v>39037.84101383134</v>
      </c>
      <c r="H759">
        <v>0.4705584125318601</v>
      </c>
      <c r="I759">
        <v>0.181417340821652</v>
      </c>
      <c r="J759">
        <v>22.02174356023132</v>
      </c>
      <c r="K759">
        <v>3.007912037431691</v>
      </c>
      <c r="L759">
        <v>963.173137036002</v>
      </c>
      <c r="M759">
        <v>382.280573664438</v>
      </c>
      <c r="N759">
        <v>309.6559711976323</v>
      </c>
    </row>
    <row r="760" spans="1:14">
      <c r="A760">
        <v>758</v>
      </c>
      <c r="B760">
        <v>46.59199960178051</v>
      </c>
      <c r="C760">
        <v>3453.679359841168</v>
      </c>
      <c r="D760">
        <v>0.4452964622231829</v>
      </c>
      <c r="E760">
        <v>315.9591805368732</v>
      </c>
      <c r="F760">
        <v>10.30040772000644</v>
      </c>
      <c r="G760">
        <v>39037.84352690727</v>
      </c>
      <c r="H760">
        <v>0.4705584231479785</v>
      </c>
      <c r="I760">
        <v>0.1814173449145508</v>
      </c>
      <c r="J760">
        <v>22.0217443119264</v>
      </c>
      <c r="K760">
        <v>3.007912037431691</v>
      </c>
      <c r="L760">
        <v>963.173137036002</v>
      </c>
      <c r="M760">
        <v>382.2805650399288</v>
      </c>
      <c r="N760">
        <v>309.6559483150392</v>
      </c>
    </row>
    <row r="761" spans="1:14">
      <c r="A761">
        <v>759</v>
      </c>
      <c r="B761">
        <v>46.59198647319479</v>
      </c>
      <c r="C761">
        <v>3453.67833630458</v>
      </c>
      <c r="D761">
        <v>0.4452964585301923</v>
      </c>
      <c r="E761">
        <v>315.9590972443763</v>
      </c>
      <c r="F761">
        <v>10.30041052772974</v>
      </c>
      <c r="G761">
        <v>39037.84183516514</v>
      </c>
      <c r="H761">
        <v>0.4705584057540669</v>
      </c>
      <c r="I761">
        <v>0.1814173382085667</v>
      </c>
      <c r="J761">
        <v>22.02174354765094</v>
      </c>
      <c r="K761">
        <v>3.007912037431691</v>
      </c>
      <c r="L761">
        <v>963.173137036002</v>
      </c>
      <c r="M761">
        <v>382.2805791707018</v>
      </c>
      <c r="N761">
        <v>309.655988241127</v>
      </c>
    </row>
    <row r="762" spans="1:14">
      <c r="A762">
        <v>760</v>
      </c>
      <c r="B762">
        <v>46.59198303598941</v>
      </c>
      <c r="C762">
        <v>3453.678177928979</v>
      </c>
      <c r="D762">
        <v>0.4452964509242341</v>
      </c>
      <c r="E762">
        <v>315.9590826634929</v>
      </c>
      <c r="F762">
        <v>10.30041096124444</v>
      </c>
      <c r="G762">
        <v>39037.84156693827</v>
      </c>
      <c r="H762">
        <v>0.4705584088769044</v>
      </c>
      <c r="I762">
        <v>0.1814173394125339</v>
      </c>
      <c r="J762">
        <v>22.02174354327211</v>
      </c>
      <c r="K762">
        <v>3.007912037431691</v>
      </c>
      <c r="L762">
        <v>963.173137036002</v>
      </c>
      <c r="M762">
        <v>382.2805766337164</v>
      </c>
      <c r="N762">
        <v>309.6559961640761</v>
      </c>
    </row>
    <row r="763" spans="1:14">
      <c r="A763">
        <v>761</v>
      </c>
      <c r="B763">
        <v>46.59198725678445</v>
      </c>
      <c r="C763">
        <v>3453.678430607283</v>
      </c>
      <c r="D763">
        <v>0.445296460369</v>
      </c>
      <c r="E763">
        <v>315.9591032571092</v>
      </c>
      <c r="F763">
        <v>10.30041021359714</v>
      </c>
      <c r="G763">
        <v>39037.84160805235</v>
      </c>
      <c r="H763">
        <v>0.4705584111512864</v>
      </c>
      <c r="I763">
        <v>0.1814173402893907</v>
      </c>
      <c r="J763">
        <v>22.02174373041026</v>
      </c>
      <c r="K763">
        <v>3.007912037431691</v>
      </c>
      <c r="L763">
        <v>963.173137036002</v>
      </c>
      <c r="M763">
        <v>382.2805747860133</v>
      </c>
      <c r="N763">
        <v>309.6559847827426</v>
      </c>
    </row>
    <row r="764" spans="1:14">
      <c r="A764">
        <v>762</v>
      </c>
      <c r="B764">
        <v>46.59199258609834</v>
      </c>
      <c r="C764">
        <v>3453.678760487704</v>
      </c>
      <c r="D764">
        <v>0.4452964547366747</v>
      </c>
      <c r="E764">
        <v>315.9591322583787</v>
      </c>
      <c r="F764">
        <v>10.30040926896189</v>
      </c>
      <c r="G764">
        <v>39037.84187892628</v>
      </c>
      <c r="H764">
        <v>0.4705584049943011</v>
      </c>
      <c r="I764">
        <v>0.1814173379156495</v>
      </c>
      <c r="J764">
        <v>22.02174378952115</v>
      </c>
      <c r="K764">
        <v>3.007912037431691</v>
      </c>
      <c r="L764">
        <v>963.173137036002</v>
      </c>
      <c r="M764">
        <v>382.2805797879339</v>
      </c>
      <c r="N764">
        <v>309.6559717553016</v>
      </c>
    </row>
    <row r="765" spans="1:14">
      <c r="A765">
        <v>763</v>
      </c>
      <c r="B765">
        <v>46.59199069417291</v>
      </c>
      <c r="C765">
        <v>3453.678704214363</v>
      </c>
      <c r="D765">
        <v>0.4452964583693649</v>
      </c>
      <c r="E765">
        <v>315.9591260974041</v>
      </c>
      <c r="F765">
        <v>10.3004094488202</v>
      </c>
      <c r="G765">
        <v>39037.84196199493</v>
      </c>
      <c r="H765">
        <v>0.4705584154176786</v>
      </c>
      <c r="I765">
        <v>0.1814173419342396</v>
      </c>
      <c r="J765">
        <v>22.02174387712096</v>
      </c>
      <c r="K765">
        <v>3.007912037431691</v>
      </c>
      <c r="L765">
        <v>963.173137036002</v>
      </c>
      <c r="M765">
        <v>382.2805713200058</v>
      </c>
      <c r="N765">
        <v>309.655974369477</v>
      </c>
    </row>
    <row r="766" spans="1:14">
      <c r="A766">
        <v>764</v>
      </c>
      <c r="B766">
        <v>46.5919714962585</v>
      </c>
      <c r="C766">
        <v>3453.677227079024</v>
      </c>
      <c r="D766">
        <v>0.4452964497539988</v>
      </c>
      <c r="E766">
        <v>315.9590067650223</v>
      </c>
      <c r="F766">
        <v>10.30041395666685</v>
      </c>
      <c r="G766">
        <v>39037.84266909199</v>
      </c>
      <c r="H766">
        <v>0.4705583859378679</v>
      </c>
      <c r="I766">
        <v>0.181417330568703</v>
      </c>
      <c r="J766">
        <v>22.02174279905885</v>
      </c>
      <c r="K766">
        <v>3.007912037431691</v>
      </c>
      <c r="L766">
        <v>963.173137036002</v>
      </c>
      <c r="M766">
        <v>382.2805952693382</v>
      </c>
      <c r="N766">
        <v>309.6560316672094</v>
      </c>
    </row>
    <row r="767" spans="1:14">
      <c r="A767">
        <v>765</v>
      </c>
      <c r="B767">
        <v>46.59198520012215</v>
      </c>
      <c r="C767">
        <v>3453.678165471233</v>
      </c>
      <c r="D767">
        <v>0.4452964688290833</v>
      </c>
      <c r="E767">
        <v>315.9590840946573</v>
      </c>
      <c r="F767">
        <v>10.30041091644913</v>
      </c>
      <c r="G767">
        <v>39037.84100088127</v>
      </c>
      <c r="H767">
        <v>0.4705584041157735</v>
      </c>
      <c r="I767">
        <v>0.1814173375769452</v>
      </c>
      <c r="J767">
        <v>22.02174337240368</v>
      </c>
      <c r="K767">
        <v>3.007912037431691</v>
      </c>
      <c r="L767">
        <v>963.173137036002</v>
      </c>
      <c r="M767">
        <v>382.2805805016482</v>
      </c>
      <c r="N767">
        <v>309.655993197571</v>
      </c>
    </row>
    <row r="768" spans="1:14">
      <c r="A768">
        <v>766</v>
      </c>
      <c r="B768">
        <v>46.59198381977826</v>
      </c>
      <c r="C768">
        <v>3453.677952290818</v>
      </c>
      <c r="D768">
        <v>0.4452964474396895</v>
      </c>
      <c r="E768">
        <v>315.9590690315825</v>
      </c>
      <c r="F768">
        <v>10.3004117284669</v>
      </c>
      <c r="G768">
        <v>39037.84221808526</v>
      </c>
      <c r="H768">
        <v>0.4705583941021536</v>
      </c>
      <c r="I768">
        <v>0.1814173337163314</v>
      </c>
      <c r="J768">
        <v>22.02174301901148</v>
      </c>
      <c r="K768">
        <v>3.007912037431691</v>
      </c>
      <c r="L768">
        <v>963.173137036002</v>
      </c>
      <c r="M768">
        <v>382.2805886366899</v>
      </c>
      <c r="N768">
        <v>309.6559991190467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6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38.15129774852019</v>
      </c>
    </row>
    <row r="2" spans="1:12">
      <c r="B2" t="s">
        <v>35</v>
      </c>
      <c r="C2">
        <v>24.55368584449593</v>
      </c>
    </row>
    <row r="3" spans="1:12">
      <c r="B3" t="s">
        <v>36</v>
      </c>
      <c r="C3">
        <v>10.01375859965233</v>
      </c>
    </row>
    <row r="4" spans="1:12">
      <c r="B4" t="s">
        <v>37</v>
      </c>
      <c r="C4">
        <v>20.5100420959143</v>
      </c>
    </row>
    <row r="5" spans="1:12">
      <c r="B5" t="s">
        <v>38</v>
      </c>
      <c r="C5">
        <v>5042.900094106255</v>
      </c>
    </row>
    <row r="6" spans="1:12">
      <c r="B6" t="s">
        <v>39</v>
      </c>
      <c r="C6">
        <v>3207.001861345838</v>
      </c>
    </row>
    <row r="7" spans="1:12">
      <c r="B7" t="s">
        <v>40</v>
      </c>
      <c r="C7">
        <v>0.6359439611135524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7.718492762707204</v>
      </c>
      <c r="E9">
        <v>9.899431124723096</v>
      </c>
      <c r="F9">
        <v>9.87684961155899</v>
      </c>
      <c r="G9">
        <v>9.201333145214877</v>
      </c>
      <c r="H9">
        <v>8.227799486569149</v>
      </c>
      <c r="I9">
        <v>7.093064447286009</v>
      </c>
      <c r="J9">
        <v>5.857470555370323</v>
      </c>
      <c r="K9">
        <v>3.185571266371888</v>
      </c>
      <c r="L9">
        <v>4.440892098500626e-16</v>
      </c>
    </row>
    <row r="10" spans="1:12">
      <c r="B10" t="s">
        <v>43</v>
      </c>
      <c r="C10">
        <v>0</v>
      </c>
      <c r="D10">
        <v>7.823893566522186</v>
      </c>
      <c r="E10">
        <v>3.217326594070181</v>
      </c>
      <c r="F10">
        <v>1.454668894837164</v>
      </c>
      <c r="G10">
        <v>0.8563826032408797</v>
      </c>
      <c r="H10">
        <v>0.5588265240721771</v>
      </c>
      <c r="I10">
        <v>0.3822413220381596</v>
      </c>
      <c r="J10">
        <v>0.2651462922198499</v>
      </c>
      <c r="K10">
        <v>0.4067066383739064</v>
      </c>
      <c r="L10">
        <v>0.101483601678712</v>
      </c>
    </row>
    <row r="11" spans="1:12">
      <c r="B11" t="s">
        <v>44</v>
      </c>
      <c r="C11">
        <v>0</v>
      </c>
      <c r="D11">
        <v>0.105400803814981</v>
      </c>
      <c r="E11">
        <v>1.03638823205429</v>
      </c>
      <c r="F11">
        <v>1.477250408001269</v>
      </c>
      <c r="G11">
        <v>1.531899069584993</v>
      </c>
      <c r="H11">
        <v>1.532360182717905</v>
      </c>
      <c r="I11">
        <v>1.516976361321299</v>
      </c>
      <c r="J11">
        <v>1.500740184135536</v>
      </c>
      <c r="K11">
        <v>3.078605927372342</v>
      </c>
      <c r="L11">
        <v>3.287054868050599</v>
      </c>
    </row>
    <row r="12" spans="1:12">
      <c r="B12" t="s">
        <v>45</v>
      </c>
      <c r="C12">
        <v>0</v>
      </c>
      <c r="D12">
        <v>0.7707887788482524</v>
      </c>
      <c r="E12">
        <v>0.9885829607542963</v>
      </c>
      <c r="F12">
        <v>0.9863279120690914</v>
      </c>
      <c r="G12">
        <v>0.9188690793419307</v>
      </c>
      <c r="H12">
        <v>0.8216494740401284</v>
      </c>
      <c r="I12">
        <v>0.7083318792538373</v>
      </c>
      <c r="J12">
        <v>0.5849422569037854</v>
      </c>
      <c r="K12">
        <v>0.3181194388371304</v>
      </c>
      <c r="L12">
        <v>4.434790447869206e-17</v>
      </c>
    </row>
    <row r="15" spans="1:12">
      <c r="A15" t="s">
        <v>57</v>
      </c>
      <c r="B15" t="s">
        <v>34</v>
      </c>
      <c r="C15">
        <v>38.15129774852019</v>
      </c>
    </row>
    <row r="16" spans="1:12">
      <c r="B16" t="s">
        <v>35</v>
      </c>
      <c r="C16">
        <v>24.55368584449593</v>
      </c>
    </row>
    <row r="17" spans="1:12">
      <c r="B17" t="s">
        <v>36</v>
      </c>
      <c r="C17">
        <v>10.01375859965233</v>
      </c>
    </row>
    <row r="18" spans="1:12">
      <c r="B18" t="s">
        <v>37</v>
      </c>
      <c r="C18">
        <v>20.5100420959143</v>
      </c>
    </row>
    <row r="19" spans="1:12">
      <c r="B19" t="s">
        <v>38</v>
      </c>
      <c r="C19">
        <v>5042.900094106255</v>
      </c>
    </row>
    <row r="20" spans="1:12">
      <c r="B20" t="s">
        <v>39</v>
      </c>
      <c r="C20">
        <v>3207.001861345838</v>
      </c>
    </row>
    <row r="21" spans="1:12">
      <c r="B21" t="s">
        <v>40</v>
      </c>
      <c r="C21">
        <v>0.6359439611135524</v>
      </c>
    </row>
    <row r="22" spans="1:12">
      <c r="B22" t="s">
        <v>41</v>
      </c>
      <c r="C22" t="s">
        <v>47</v>
      </c>
      <c r="D22" t="s">
        <v>56</v>
      </c>
      <c r="E22" t="s">
        <v>55</v>
      </c>
      <c r="F22" t="s">
        <v>54</v>
      </c>
      <c r="G22" t="s">
        <v>53</v>
      </c>
      <c r="H22" t="s">
        <v>52</v>
      </c>
      <c r="I22" t="s">
        <v>51</v>
      </c>
      <c r="J22" t="s">
        <v>50</v>
      </c>
      <c r="K22" t="s">
        <v>49</v>
      </c>
      <c r="L22" t="s">
        <v>48</v>
      </c>
    </row>
    <row r="23" spans="1:12">
      <c r="B23" t="s">
        <v>42</v>
      </c>
      <c r="C23">
        <v>0</v>
      </c>
      <c r="D23">
        <v>3.165916236652412</v>
      </c>
      <c r="E23">
        <v>5.500932889729035</v>
      </c>
      <c r="F23">
        <v>7.104968312619376</v>
      </c>
      <c r="G23">
        <v>8.497882163641302</v>
      </c>
      <c r="H23">
        <v>9.555604893388452</v>
      </c>
      <c r="I23">
        <v>10.01375859965233</v>
      </c>
      <c r="J23">
        <v>9.21221674773782</v>
      </c>
      <c r="K23">
        <v>4.494149746402613</v>
      </c>
      <c r="L23">
        <v>-3.552713678800501e-15</v>
      </c>
    </row>
    <row r="24" spans="1:12">
      <c r="B24" t="s">
        <v>43</v>
      </c>
      <c r="C24">
        <v>0</v>
      </c>
      <c r="D24">
        <v>3.267399838331124</v>
      </c>
      <c r="E24">
        <v>2.906894266276399</v>
      </c>
      <c r="F24">
        <v>1.963503419929034</v>
      </c>
      <c r="G24">
        <v>1.951653664696611</v>
      </c>
      <c r="H24">
        <v>1.916008190447213</v>
      </c>
      <c r="I24">
        <v>1.821426391159279</v>
      </c>
      <c r="J24">
        <v>1.57991163455474</v>
      </c>
      <c r="K24">
        <v>0.6738238425771316</v>
      </c>
      <c r="L24">
        <v>0.105400803814981</v>
      </c>
    </row>
    <row r="25" spans="1:12">
      <c r="B25" t="s">
        <v>44</v>
      </c>
      <c r="C25">
        <v>0</v>
      </c>
      <c r="D25">
        <v>0.101483601678712</v>
      </c>
      <c r="E25">
        <v>0.5718776131997753</v>
      </c>
      <c r="F25">
        <v>0.3594679970386934</v>
      </c>
      <c r="G25">
        <v>0.5587398136746849</v>
      </c>
      <c r="H25">
        <v>0.8582854607000617</v>
      </c>
      <c r="I25">
        <v>1.363272684895402</v>
      </c>
      <c r="J25">
        <v>2.381453486469248</v>
      </c>
      <c r="K25">
        <v>5.391890843912338</v>
      </c>
      <c r="L25">
        <v>4.599550550217598</v>
      </c>
    </row>
    <row r="26" spans="1:12">
      <c r="B26" t="s">
        <v>45</v>
      </c>
      <c r="C26">
        <v>0</v>
      </c>
      <c r="D26">
        <v>0.3161566364064668</v>
      </c>
      <c r="E26">
        <v>0.5493374775301677</v>
      </c>
      <c r="F26">
        <v>0.7095206302322942</v>
      </c>
      <c r="G26">
        <v>0.8486206332092271</v>
      </c>
      <c r="H26">
        <v>0.9542475782989432</v>
      </c>
      <c r="I26">
        <v>1</v>
      </c>
      <c r="J26">
        <v>0.9199559442203512</v>
      </c>
      <c r="K26">
        <v>0.4487974921383313</v>
      </c>
      <c r="L26">
        <v>-3.547832358295365e-16</v>
      </c>
    </row>
    <row r="29" spans="1:12">
      <c r="A29" t="s">
        <v>58</v>
      </c>
      <c r="B29" t="s">
        <v>59</v>
      </c>
      <c r="C29">
        <v>48.08875112706256</v>
      </c>
    </row>
    <row r="30" spans="1:12">
      <c r="B30" t="s">
        <v>60</v>
      </c>
      <c r="C30">
        <v>22.81692039192276</v>
      </c>
    </row>
    <row r="31" spans="1:12">
      <c r="B31" t="s">
        <v>61</v>
      </c>
      <c r="C31">
        <v>13.81228830940303</v>
      </c>
    </row>
    <row r="32" spans="1:12">
      <c r="B32" t="s">
        <v>62</v>
      </c>
      <c r="C32">
        <v>32.45691156545936</v>
      </c>
    </row>
    <row r="33" spans="1:12">
      <c r="B33" t="s">
        <v>63</v>
      </c>
      <c r="C33">
        <v>10228.92170309422</v>
      </c>
    </row>
    <row r="34" spans="1:12">
      <c r="B34" t="s">
        <v>64</v>
      </c>
      <c r="C34">
        <v>5656.807249488817</v>
      </c>
    </row>
    <row r="35" spans="1:12">
      <c r="B35" t="s">
        <v>65</v>
      </c>
      <c r="C35">
        <v>0.5530208768513351</v>
      </c>
    </row>
    <row r="36" spans="1:12">
      <c r="B36" t="s">
        <v>41</v>
      </c>
      <c r="C36" t="s">
        <v>47</v>
      </c>
      <c r="D36" t="s">
        <v>67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</row>
    <row r="37" spans="1:12">
      <c r="B37" t="s">
        <v>42</v>
      </c>
      <c r="C37">
        <v>0</v>
      </c>
      <c r="D37">
        <v>11.87583029268718</v>
      </c>
      <c r="E37">
        <v>13.81228830940303</v>
      </c>
      <c r="F37">
        <v>13.22855363228069</v>
      </c>
      <c r="G37">
        <v>12.04540722798721</v>
      </c>
      <c r="H37">
        <v>10.60616395945983</v>
      </c>
      <c r="I37">
        <v>9.038653505100486</v>
      </c>
      <c r="J37">
        <v>7.395858024033528</v>
      </c>
      <c r="K37">
        <v>3.944678522083533</v>
      </c>
      <c r="L37">
        <v>1.77635683940025e-15</v>
      </c>
    </row>
    <row r="38" spans="1:12">
      <c r="B38" t="s">
        <v>43</v>
      </c>
      <c r="C38">
        <v>0</v>
      </c>
      <c r="D38">
        <v>12.2286564794458</v>
      </c>
      <c r="E38">
        <v>3.217326594070181</v>
      </c>
      <c r="F38">
        <v>1.454668894837164</v>
      </c>
      <c r="G38">
        <v>0.8563826032408798</v>
      </c>
      <c r="H38">
        <v>0.5588265240721771</v>
      </c>
      <c r="I38">
        <v>0.3822413220381596</v>
      </c>
      <c r="J38">
        <v>0.2651462922198499</v>
      </c>
      <c r="K38">
        <v>0.4067066383739064</v>
      </c>
      <c r="L38">
        <v>0.101483601678712</v>
      </c>
    </row>
    <row r="39" spans="1:12">
      <c r="B39" t="s">
        <v>44</v>
      </c>
      <c r="C39">
        <v>0</v>
      </c>
      <c r="D39">
        <v>0.3528261867586186</v>
      </c>
      <c r="E39">
        <v>1.280868577354331</v>
      </c>
      <c r="F39">
        <v>2.038403571959507</v>
      </c>
      <c r="G39">
        <v>2.039529007534365</v>
      </c>
      <c r="H39">
        <v>1.998069792599552</v>
      </c>
      <c r="I39">
        <v>1.949751776397505</v>
      </c>
      <c r="J39">
        <v>1.907941773286809</v>
      </c>
      <c r="K39">
        <v>3.857886140323902</v>
      </c>
      <c r="L39">
        <v>4.046162123762243</v>
      </c>
    </row>
    <row r="40" spans="1:12">
      <c r="B40" t="s">
        <v>45</v>
      </c>
      <c r="C40">
        <v>0</v>
      </c>
      <c r="D40">
        <v>0.8598017958112298</v>
      </c>
      <c r="E40">
        <v>1</v>
      </c>
      <c r="F40">
        <v>0.9577380182018824</v>
      </c>
      <c r="G40">
        <v>0.8720790471617231</v>
      </c>
      <c r="H40">
        <v>0.7678788425115222</v>
      </c>
      <c r="I40">
        <v>0.6543921834405393</v>
      </c>
      <c r="J40">
        <v>0.5354549411626911</v>
      </c>
      <c r="K40">
        <v>0.2855919622962186</v>
      </c>
      <c r="L40">
        <v>1.28606991079889e-16</v>
      </c>
    </row>
    <row r="43" spans="1:12">
      <c r="A43" t="s">
        <v>68</v>
      </c>
      <c r="B43" t="s">
        <v>59</v>
      </c>
      <c r="C43">
        <v>48.08875112706256</v>
      </c>
    </row>
    <row r="44" spans="1:12">
      <c r="B44" t="s">
        <v>60</v>
      </c>
      <c r="C44">
        <v>22.81692039192276</v>
      </c>
    </row>
    <row r="45" spans="1:12">
      <c r="B45" t="s">
        <v>61</v>
      </c>
      <c r="C45">
        <v>13.81228830940303</v>
      </c>
    </row>
    <row r="46" spans="1:12">
      <c r="B46" t="s">
        <v>62</v>
      </c>
      <c r="C46">
        <v>32.45691156545936</v>
      </c>
    </row>
    <row r="47" spans="1:12">
      <c r="B47" t="s">
        <v>63</v>
      </c>
      <c r="C47">
        <v>10228.92170309422</v>
      </c>
    </row>
    <row r="48" spans="1:12">
      <c r="B48" t="s">
        <v>64</v>
      </c>
      <c r="C48">
        <v>5656.807249488817</v>
      </c>
    </row>
    <row r="49" spans="1:12">
      <c r="B49" t="s">
        <v>65</v>
      </c>
      <c r="C49">
        <v>0.5530208768513351</v>
      </c>
    </row>
    <row r="50" spans="1:12">
      <c r="B50" t="s">
        <v>41</v>
      </c>
      <c r="C50" t="s">
        <v>47</v>
      </c>
      <c r="D50" t="s">
        <v>56</v>
      </c>
      <c r="E50" t="s">
        <v>55</v>
      </c>
      <c r="F50" t="s">
        <v>54</v>
      </c>
      <c r="G50" t="s">
        <v>53</v>
      </c>
      <c r="H50" t="s">
        <v>52</v>
      </c>
      <c r="I50" t="s">
        <v>51</v>
      </c>
      <c r="J50" t="s">
        <v>50</v>
      </c>
      <c r="K50" t="s">
        <v>49</v>
      </c>
      <c r="L50" t="s">
        <v>67</v>
      </c>
    </row>
    <row r="51" spans="1:12">
      <c r="B51" t="s">
        <v>42</v>
      </c>
      <c r="C51">
        <v>0</v>
      </c>
      <c r="D51">
        <v>3.505232881663721</v>
      </c>
      <c r="E51">
        <v>6.190844148882944</v>
      </c>
      <c r="F51">
        <v>8.055359371830351</v>
      </c>
      <c r="G51">
        <v>9.727893524505614</v>
      </c>
      <c r="H51">
        <v>11.08895119963036</v>
      </c>
      <c r="I51">
        <v>11.87981659165718</v>
      </c>
      <c r="J51">
        <v>11.44769939049449</v>
      </c>
      <c r="K51">
        <v>6.759710972089967</v>
      </c>
      <c r="L51">
        <v>0</v>
      </c>
    </row>
    <row r="52" spans="1:12">
      <c r="B52" t="s">
        <v>43</v>
      </c>
      <c r="C52">
        <v>0</v>
      </c>
      <c r="D52">
        <v>3.606716483342433</v>
      </c>
      <c r="E52">
        <v>3.257488880418998</v>
      </c>
      <c r="F52">
        <v>2.223983219986101</v>
      </c>
      <c r="G52">
        <v>2.231273966349947</v>
      </c>
      <c r="H52">
        <v>2.219343135824807</v>
      </c>
      <c r="I52">
        <v>2.154138076922218</v>
      </c>
      <c r="J52">
        <v>1.949336285306558</v>
      </c>
      <c r="K52">
        <v>0.7039024255078185</v>
      </c>
      <c r="L52">
        <v>0.3528261867586186</v>
      </c>
    </row>
    <row r="53" spans="1:12">
      <c r="B53" t="s">
        <v>44</v>
      </c>
      <c r="C53">
        <v>0</v>
      </c>
      <c r="D53">
        <v>0.101483601678712</v>
      </c>
      <c r="E53">
        <v>0.5718776131997754</v>
      </c>
      <c r="F53">
        <v>0.3594679970386934</v>
      </c>
      <c r="G53">
        <v>0.5587398136746849</v>
      </c>
      <c r="H53">
        <v>0.8582854607000617</v>
      </c>
      <c r="I53">
        <v>1.363272684895402</v>
      </c>
      <c r="J53">
        <v>2.381453486469248</v>
      </c>
      <c r="K53">
        <v>5.391890843912338</v>
      </c>
      <c r="L53">
        <v>7.112537158848586</v>
      </c>
    </row>
    <row r="54" spans="1:12">
      <c r="B54" t="s">
        <v>45</v>
      </c>
      <c r="C54">
        <v>0</v>
      </c>
      <c r="D54">
        <v>0.2537764057008174</v>
      </c>
      <c r="E54">
        <v>0.4482127805476218</v>
      </c>
      <c r="F54">
        <v>0.58320237685355</v>
      </c>
      <c r="G54">
        <v>0.7042926781280062</v>
      </c>
      <c r="H54">
        <v>0.8028323005740693</v>
      </c>
      <c r="I54">
        <v>0.8600904010648053</v>
      </c>
      <c r="J54">
        <v>0.8288054183390599</v>
      </c>
      <c r="K54">
        <v>0.4893983401351489</v>
      </c>
      <c r="L54">
        <v>0</v>
      </c>
    </row>
    <row r="57" spans="1:12">
      <c r="A57" t="s">
        <v>69</v>
      </c>
      <c r="B57" t="s">
        <v>70</v>
      </c>
      <c r="C57">
        <v>35.47850876383642</v>
      </c>
    </row>
    <row r="58" spans="1:12">
      <c r="B58" t="s">
        <v>71</v>
      </c>
      <c r="C58">
        <v>24.43878205650682</v>
      </c>
    </row>
    <row r="59" spans="1:12">
      <c r="B59" t="s">
        <v>72</v>
      </c>
      <c r="C59">
        <v>8.321122264118973</v>
      </c>
    </row>
    <row r="60" spans="1:12">
      <c r="B60" t="s">
        <v>73</v>
      </c>
      <c r="C60">
        <v>17.16670516404335</v>
      </c>
    </row>
    <row r="61" spans="1:12">
      <c r="B61" t="s">
        <v>74</v>
      </c>
      <c r="C61">
        <v>3490.988433464804</v>
      </c>
    </row>
    <row r="62" spans="1:12">
      <c r="B62" t="s">
        <v>75</v>
      </c>
      <c r="C62">
        <v>1999.117906711028</v>
      </c>
    </row>
    <row r="63" spans="1:12">
      <c r="B63" t="s">
        <v>76</v>
      </c>
      <c r="C63">
        <v>0.5726509682894895</v>
      </c>
    </row>
    <row r="64" spans="1:12">
      <c r="B64" t="s">
        <v>41</v>
      </c>
      <c r="C64" t="s">
        <v>47</v>
      </c>
      <c r="D64" t="s">
        <v>78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</row>
    <row r="65" spans="1:11">
      <c r="B65" t="s">
        <v>42</v>
      </c>
      <c r="C65">
        <v>0</v>
      </c>
      <c r="D65">
        <v>8.321122264118973</v>
      </c>
      <c r="E65">
        <v>7.781051081018631</v>
      </c>
      <c r="F65">
        <v>7.422952283846721</v>
      </c>
      <c r="G65">
        <v>6.74062378831033</v>
      </c>
      <c r="H65">
        <v>5.876500376236267</v>
      </c>
      <c r="I65">
        <v>4.895526965992222</v>
      </c>
      <c r="J65">
        <v>2.710906480577221</v>
      </c>
      <c r="K65">
        <v>-8.881784197001252e-16</v>
      </c>
    </row>
    <row r="66" spans="1:11">
      <c r="B66" t="s">
        <v>43</v>
      </c>
      <c r="C66">
        <v>0</v>
      </c>
      <c r="D66">
        <v>8.423855820111152</v>
      </c>
      <c r="E66">
        <v>1.454668894837164</v>
      </c>
      <c r="F66">
        <v>0.8563826032408798</v>
      </c>
      <c r="G66">
        <v>0.5588265240721771</v>
      </c>
      <c r="H66">
        <v>0.3822413220381597</v>
      </c>
      <c r="I66">
        <v>0.2651462922198499</v>
      </c>
      <c r="J66">
        <v>0.4067066383739064</v>
      </c>
      <c r="K66">
        <v>0.101483601678712</v>
      </c>
    </row>
    <row r="67" spans="1:11">
      <c r="B67" t="s">
        <v>44</v>
      </c>
      <c r="C67">
        <v>0</v>
      </c>
      <c r="D67">
        <v>0.1027335559921791</v>
      </c>
      <c r="E67">
        <v>1.994740077937506</v>
      </c>
      <c r="F67">
        <v>1.214481400412789</v>
      </c>
      <c r="G67">
        <v>1.241155019608568</v>
      </c>
      <c r="H67">
        <v>1.246364734112222</v>
      </c>
      <c r="I67">
        <v>1.246119702463894</v>
      </c>
      <c r="J67">
        <v>2.591327123788908</v>
      </c>
      <c r="K67">
        <v>2.812390082255934</v>
      </c>
    </row>
    <row r="68" spans="1:11">
      <c r="B68" t="s">
        <v>45</v>
      </c>
      <c r="C68">
        <v>0</v>
      </c>
      <c r="D68">
        <v>1</v>
      </c>
      <c r="E68">
        <v>0.9350963528766845</v>
      </c>
      <c r="F68">
        <v>0.8920614369355924</v>
      </c>
      <c r="G68">
        <v>0.8100618611718016</v>
      </c>
      <c r="H68">
        <v>0.7062148818045834</v>
      </c>
      <c r="I68">
        <v>0.5883253256717473</v>
      </c>
      <c r="J68">
        <v>0.3257861613531101</v>
      </c>
      <c r="K68">
        <v>-1.067378163075416e-16</v>
      </c>
    </row>
    <row r="71" spans="1:11">
      <c r="A71" t="s">
        <v>79</v>
      </c>
      <c r="B71" t="s">
        <v>70</v>
      </c>
      <c r="C71">
        <v>35.47850876383642</v>
      </c>
    </row>
    <row r="72" spans="1:11">
      <c r="B72" t="s">
        <v>71</v>
      </c>
      <c r="C72">
        <v>24.43878205650682</v>
      </c>
    </row>
    <row r="73" spans="1:11">
      <c r="B73" t="s">
        <v>72</v>
      </c>
      <c r="C73">
        <v>8.321122264118973</v>
      </c>
    </row>
    <row r="74" spans="1:11">
      <c r="B74" t="s">
        <v>73</v>
      </c>
      <c r="C74">
        <v>17.16670516404335</v>
      </c>
    </row>
    <row r="75" spans="1:11">
      <c r="B75" t="s">
        <v>74</v>
      </c>
      <c r="C75">
        <v>3490.988433464804</v>
      </c>
    </row>
    <row r="76" spans="1:11">
      <c r="B76" t="s">
        <v>75</v>
      </c>
      <c r="C76">
        <v>1999.117906711028</v>
      </c>
    </row>
    <row r="77" spans="1:11">
      <c r="B77" t="s">
        <v>76</v>
      </c>
      <c r="C77">
        <v>0.5726509682894895</v>
      </c>
    </row>
    <row r="78" spans="1:11">
      <c r="B78" t="s">
        <v>41</v>
      </c>
      <c r="C78" t="s">
        <v>47</v>
      </c>
      <c r="D78" t="s">
        <v>56</v>
      </c>
      <c r="E78" t="s">
        <v>55</v>
      </c>
      <c r="F78" t="s">
        <v>54</v>
      </c>
      <c r="G78" t="s">
        <v>53</v>
      </c>
      <c r="H78" t="s">
        <v>52</v>
      </c>
      <c r="I78" t="s">
        <v>51</v>
      </c>
      <c r="J78" t="s">
        <v>50</v>
      </c>
      <c r="K78" t="s">
        <v>78</v>
      </c>
    </row>
    <row r="79" spans="1:11">
      <c r="B79" t="s">
        <v>42</v>
      </c>
      <c r="C79">
        <v>0</v>
      </c>
      <c r="D79">
        <v>2.424829824257801</v>
      </c>
      <c r="E79">
        <v>3.994128353511906</v>
      </c>
      <c r="F79">
        <v>5.029261415248927</v>
      </c>
      <c r="G79">
        <v>5.811468985775643</v>
      </c>
      <c r="H79">
        <v>6.206691335041006</v>
      </c>
      <c r="I79">
        <v>5.938184227021511</v>
      </c>
      <c r="J79">
        <v>4.85393381139848</v>
      </c>
      <c r="K79">
        <v>1.77635683940025e-15</v>
      </c>
    </row>
    <row r="80" spans="1:11">
      <c r="B80" t="s">
        <v>43</v>
      </c>
      <c r="C80">
        <v>0</v>
      </c>
      <c r="D80">
        <v>2.526313425936514</v>
      </c>
      <c r="E80">
        <v>2.14117614245388</v>
      </c>
      <c r="F80">
        <v>1.394601058775714</v>
      </c>
      <c r="G80">
        <v>1.340947384201401</v>
      </c>
      <c r="H80">
        <v>1.253507809965425</v>
      </c>
      <c r="I80">
        <v>1.094765576875906</v>
      </c>
      <c r="J80">
        <v>1.297203070846217</v>
      </c>
      <c r="K80">
        <v>0.1027335559921791</v>
      </c>
    </row>
    <row r="81" spans="1:11">
      <c r="B81" t="s">
        <v>44</v>
      </c>
      <c r="C81">
        <v>0</v>
      </c>
      <c r="D81">
        <v>0.101483601678712</v>
      </c>
      <c r="E81">
        <v>0.5718776131997754</v>
      </c>
      <c r="F81">
        <v>0.3594679970386934</v>
      </c>
      <c r="G81">
        <v>0.5587398136746849</v>
      </c>
      <c r="H81">
        <v>0.8582854607000617</v>
      </c>
      <c r="I81">
        <v>1.363272684895402</v>
      </c>
      <c r="J81">
        <v>2.381453486469248</v>
      </c>
      <c r="K81">
        <v>4.956667367390657</v>
      </c>
    </row>
    <row r="82" spans="1:11">
      <c r="B82" t="s">
        <v>45</v>
      </c>
      <c r="C82">
        <v>0</v>
      </c>
      <c r="D82">
        <v>0.291406585228746</v>
      </c>
      <c r="E82">
        <v>0.4799987581885143</v>
      </c>
      <c r="F82">
        <v>0.6043970098763375</v>
      </c>
      <c r="G82">
        <v>0.6983996630881077</v>
      </c>
      <c r="H82">
        <v>0.7458959426427993</v>
      </c>
      <c r="I82">
        <v>0.7136278062668553</v>
      </c>
      <c r="J82">
        <v>0.5833268226725673</v>
      </c>
      <c r="K82">
        <v>2.134756326150831e-16</v>
      </c>
    </row>
    <row r="85" spans="1:11">
      <c r="A85" t="s">
        <v>80</v>
      </c>
      <c r="B85" t="s">
        <v>81</v>
      </c>
      <c r="C85">
        <v>44.84886814298894</v>
      </c>
    </row>
    <row r="86" spans="1:11">
      <c r="B86" t="s">
        <v>82</v>
      </c>
      <c r="C86">
        <v>22.55043669817827</v>
      </c>
    </row>
    <row r="87" spans="1:11">
      <c r="B87" t="s">
        <v>83</v>
      </c>
      <c r="C87">
        <v>12.80318267061434</v>
      </c>
    </row>
    <row r="88" spans="1:11">
      <c r="B88" t="s">
        <v>84</v>
      </c>
      <c r="C88">
        <v>27.89326806057968</v>
      </c>
    </row>
    <row r="89" spans="1:11">
      <c r="B89" t="s">
        <v>85</v>
      </c>
      <c r="C89">
        <v>8053.270725954896</v>
      </c>
    </row>
    <row r="90" spans="1:11">
      <c r="B90" t="s">
        <v>86</v>
      </c>
      <c r="C90">
        <v>3954.753309030729</v>
      </c>
    </row>
    <row r="91" spans="1:11">
      <c r="B91" t="s">
        <v>87</v>
      </c>
      <c r="C91">
        <v>0.4910741788780241</v>
      </c>
    </row>
    <row r="92" spans="1:11">
      <c r="B92" t="s">
        <v>41</v>
      </c>
      <c r="C92" t="s">
        <v>47</v>
      </c>
      <c r="D92" t="s">
        <v>89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</row>
    <row r="93" spans="1:11">
      <c r="B93" t="s">
        <v>42</v>
      </c>
      <c r="C93">
        <v>0</v>
      </c>
      <c r="D93">
        <v>12.80318267061434</v>
      </c>
      <c r="E93">
        <v>11.42971999995119</v>
      </c>
      <c r="F93">
        <v>10.51901465832768</v>
      </c>
      <c r="G93">
        <v>9.329714136527027</v>
      </c>
      <c r="H93">
        <v>7.994470901191638</v>
      </c>
      <c r="I93">
        <v>6.570217364513196</v>
      </c>
      <c r="J93">
        <v>3.537271527409396</v>
      </c>
      <c r="K93">
        <v>5.329070518200751e-15</v>
      </c>
    </row>
    <row r="94" spans="1:11">
      <c r="B94" t="s">
        <v>43</v>
      </c>
      <c r="C94">
        <v>0</v>
      </c>
      <c r="D94">
        <v>13.14671957197855</v>
      </c>
      <c r="E94">
        <v>1.454668894837164</v>
      </c>
      <c r="F94">
        <v>0.8563826032408798</v>
      </c>
      <c r="G94">
        <v>0.5588265240721771</v>
      </c>
      <c r="H94">
        <v>0.3822413220381596</v>
      </c>
      <c r="I94">
        <v>0.2651462922198499</v>
      </c>
      <c r="J94">
        <v>0.4067066383739064</v>
      </c>
      <c r="K94">
        <v>0.101483601678712</v>
      </c>
    </row>
    <row r="95" spans="1:11">
      <c r="B95" t="s">
        <v>44</v>
      </c>
      <c r="C95">
        <v>0</v>
      </c>
      <c r="D95">
        <v>0.3435369013642054</v>
      </c>
      <c r="E95">
        <v>2.82813156550032</v>
      </c>
      <c r="F95">
        <v>1.767087944864383</v>
      </c>
      <c r="G95">
        <v>1.748127045872835</v>
      </c>
      <c r="H95">
        <v>1.717484557373549</v>
      </c>
      <c r="I95">
        <v>1.689399828898292</v>
      </c>
      <c r="J95">
        <v>3.439652475477707</v>
      </c>
      <c r="K95">
        <v>3.638755129088103</v>
      </c>
    </row>
    <row r="96" spans="1:11">
      <c r="B96" t="s">
        <v>45</v>
      </c>
      <c r="C96">
        <v>0</v>
      </c>
      <c r="D96">
        <v>1</v>
      </c>
      <c r="E96">
        <v>0.8927249023935661</v>
      </c>
      <c r="F96">
        <v>0.8215937340697915</v>
      </c>
      <c r="G96">
        <v>0.7287027277944284</v>
      </c>
      <c r="H96">
        <v>0.6244127813266632</v>
      </c>
      <c r="I96">
        <v>0.5131706337044657</v>
      </c>
      <c r="J96">
        <v>0.2762806419631959</v>
      </c>
      <c r="K96">
        <v>4.162301402159907e-16</v>
      </c>
    </row>
    <row r="99" spans="1:11">
      <c r="A99" t="s">
        <v>90</v>
      </c>
      <c r="B99" t="s">
        <v>81</v>
      </c>
      <c r="C99">
        <v>44.84886814298894</v>
      </c>
    </row>
    <row r="100" spans="1:11">
      <c r="B100" t="s">
        <v>82</v>
      </c>
      <c r="C100">
        <v>22.55043669817827</v>
      </c>
    </row>
    <row r="101" spans="1:11">
      <c r="B101" t="s">
        <v>83</v>
      </c>
      <c r="C101">
        <v>12.80318267061434</v>
      </c>
    </row>
    <row r="102" spans="1:11">
      <c r="B102" t="s">
        <v>84</v>
      </c>
      <c r="C102">
        <v>27.89326806057968</v>
      </c>
    </row>
    <row r="103" spans="1:11">
      <c r="B103" t="s">
        <v>85</v>
      </c>
      <c r="C103">
        <v>8053.270725954896</v>
      </c>
    </row>
    <row r="104" spans="1:11">
      <c r="B104" t="s">
        <v>86</v>
      </c>
      <c r="C104">
        <v>3954.753309030729</v>
      </c>
    </row>
    <row r="105" spans="1:11">
      <c r="B105" t="s">
        <v>87</v>
      </c>
      <c r="C105">
        <v>0.4910741788780241</v>
      </c>
    </row>
    <row r="106" spans="1:11">
      <c r="B106" t="s">
        <v>41</v>
      </c>
      <c r="C106" t="s">
        <v>47</v>
      </c>
      <c r="D106" t="s">
        <v>56</v>
      </c>
      <c r="E106" t="s">
        <v>55</v>
      </c>
      <c r="F106" t="s">
        <v>54</v>
      </c>
      <c r="G106" t="s">
        <v>53</v>
      </c>
      <c r="H106" t="s">
        <v>52</v>
      </c>
      <c r="I106" t="s">
        <v>51</v>
      </c>
      <c r="J106" t="s">
        <v>50</v>
      </c>
      <c r="K106" t="s">
        <v>89</v>
      </c>
    </row>
    <row r="107" spans="1:11">
      <c r="B107" t="s">
        <v>42</v>
      </c>
      <c r="C107">
        <v>0</v>
      </c>
      <c r="D107">
        <v>2.795646870196975</v>
      </c>
      <c r="E107">
        <v>4.748087402797866</v>
      </c>
      <c r="F107">
        <v>6.067881860915158</v>
      </c>
      <c r="G107">
        <v>7.155668234510186</v>
      </c>
      <c r="H107">
        <v>7.88238557533805</v>
      </c>
      <c r="I107">
        <v>7.977477383781802</v>
      </c>
      <c r="J107">
        <v>7.317587515711597</v>
      </c>
      <c r="K107">
        <v>-8.881784197001252e-16</v>
      </c>
    </row>
    <row r="108" spans="1:11">
      <c r="B108" t="s">
        <v>43</v>
      </c>
      <c r="C108">
        <v>0</v>
      </c>
      <c r="D108">
        <v>2.897130471875688</v>
      </c>
      <c r="E108">
        <v>2.524318145800666</v>
      </c>
      <c r="F108">
        <v>1.679262455155985</v>
      </c>
      <c r="G108">
        <v>1.646526187269713</v>
      </c>
      <c r="H108">
        <v>1.585002801527926</v>
      </c>
      <c r="I108">
        <v>1.458364493339154</v>
      </c>
      <c r="J108">
        <v>1.721563618399043</v>
      </c>
      <c r="K108">
        <v>0.3435369013642054</v>
      </c>
    </row>
    <row r="109" spans="1:11">
      <c r="B109" t="s">
        <v>44</v>
      </c>
      <c r="C109">
        <v>0</v>
      </c>
      <c r="D109">
        <v>0.101483601678712</v>
      </c>
      <c r="E109">
        <v>0.5718776131997753</v>
      </c>
      <c r="F109">
        <v>0.3594679970386934</v>
      </c>
      <c r="G109">
        <v>0.5587398136746851</v>
      </c>
      <c r="H109">
        <v>0.8582854607000617</v>
      </c>
      <c r="I109">
        <v>1.363272684895402</v>
      </c>
      <c r="J109">
        <v>2.381453486469248</v>
      </c>
      <c r="K109">
        <v>7.661124417075804</v>
      </c>
    </row>
    <row r="110" spans="1:11">
      <c r="B110" t="s">
        <v>45</v>
      </c>
      <c r="C110">
        <v>0</v>
      </c>
      <c r="D110">
        <v>0.2183556184520821</v>
      </c>
      <c r="E110">
        <v>0.3708521173954347</v>
      </c>
      <c r="F110">
        <v>0.4739354281683461</v>
      </c>
      <c r="G110">
        <v>0.5588976130859836</v>
      </c>
      <c r="H110">
        <v>0.6156582920143421</v>
      </c>
      <c r="I110">
        <v>0.6230854928041899</v>
      </c>
      <c r="J110">
        <v>0.5715444123520009</v>
      </c>
      <c r="K110">
        <v>-6.937169003599846e-17</v>
      </c>
    </row>
    <row r="113" spans="1:10">
      <c r="A113" t="s">
        <v>91</v>
      </c>
      <c r="B113" t="s">
        <v>92</v>
      </c>
      <c r="C113">
        <v>36.3355664266091</v>
      </c>
    </row>
    <row r="114" spans="1:10">
      <c r="B114" t="s">
        <v>93</v>
      </c>
      <c r="C114">
        <v>24.13591064006111</v>
      </c>
    </row>
    <row r="115" spans="1:10">
      <c r="B115" t="s">
        <v>94</v>
      </c>
      <c r="C115">
        <v>8.137863238762494</v>
      </c>
    </row>
    <row r="116" spans="1:10">
      <c r="B116" t="s">
        <v>95</v>
      </c>
      <c r="C116">
        <v>15.73202166765661</v>
      </c>
    </row>
    <row r="117" spans="1:10">
      <c r="B117" t="s">
        <v>96</v>
      </c>
      <c r="C117">
        <v>3090.00094445437</v>
      </c>
    </row>
    <row r="118" spans="1:10">
      <c r="B118" t="s">
        <v>97</v>
      </c>
      <c r="C118">
        <v>1456.410242937815</v>
      </c>
    </row>
    <row r="119" spans="1:10">
      <c r="B119" t="s">
        <v>98</v>
      </c>
      <c r="C119">
        <v>0.4713300316466366</v>
      </c>
    </row>
    <row r="120" spans="1:10">
      <c r="B120" t="s">
        <v>41</v>
      </c>
      <c r="C120" t="s">
        <v>47</v>
      </c>
      <c r="D120" t="s">
        <v>100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</row>
    <row r="121" spans="1:10">
      <c r="B121" t="s">
        <v>42</v>
      </c>
      <c r="C121">
        <v>0</v>
      </c>
      <c r="D121">
        <v>8.137863238762494</v>
      </c>
      <c r="E121">
        <v>6.285443848870713</v>
      </c>
      <c r="F121">
        <v>5.789379351413224</v>
      </c>
      <c r="G121">
        <v>5.098347662962464</v>
      </c>
      <c r="H121">
        <v>4.280237535781601</v>
      </c>
      <c r="I121">
        <v>2.407295927091998</v>
      </c>
      <c r="J121">
        <v>-4.440892098500626e-16</v>
      </c>
    </row>
    <row r="122" spans="1:10">
      <c r="B122" t="s">
        <v>43</v>
      </c>
      <c r="C122">
        <v>0</v>
      </c>
      <c r="D122">
        <v>8.231618274562635</v>
      </c>
      <c r="E122">
        <v>0.8563826032408798</v>
      </c>
      <c r="F122">
        <v>0.558826524072177</v>
      </c>
      <c r="G122">
        <v>0.3822413220381597</v>
      </c>
      <c r="H122">
        <v>0.2651462922198499</v>
      </c>
      <c r="I122">
        <v>0.4067066383739064</v>
      </c>
      <c r="J122">
        <v>0.101483601678712</v>
      </c>
    </row>
    <row r="123" spans="1:10">
      <c r="B123" t="s">
        <v>44</v>
      </c>
      <c r="C123">
        <v>0</v>
      </c>
      <c r="D123">
        <v>0.093755035800141</v>
      </c>
      <c r="E123">
        <v>2.70880199313266</v>
      </c>
      <c r="F123">
        <v>1.054891021529666</v>
      </c>
      <c r="G123">
        <v>1.073273010488919</v>
      </c>
      <c r="H123">
        <v>1.083256419400713</v>
      </c>
      <c r="I123">
        <v>2.27964824706351</v>
      </c>
      <c r="J123">
        <v>2.50877952877071</v>
      </c>
    </row>
    <row r="124" spans="1:10">
      <c r="B124" t="s">
        <v>45</v>
      </c>
      <c r="C124">
        <v>0</v>
      </c>
      <c r="D124">
        <v>1</v>
      </c>
      <c r="E124">
        <v>0.7723702972706292</v>
      </c>
      <c r="F124">
        <v>0.7114127113659386</v>
      </c>
      <c r="G124">
        <v>0.6264970930794062</v>
      </c>
      <c r="H124">
        <v>0.5259657738402208</v>
      </c>
      <c r="I124">
        <v>0.2958142520293902</v>
      </c>
      <c r="J124">
        <v>-5.457073888078688e-17</v>
      </c>
    </row>
    <row r="127" spans="1:10">
      <c r="A127" t="s">
        <v>101</v>
      </c>
      <c r="B127" t="s">
        <v>92</v>
      </c>
      <c r="C127">
        <v>36.3355664266091</v>
      </c>
    </row>
    <row r="128" spans="1:10">
      <c r="B128" t="s">
        <v>93</v>
      </c>
      <c r="C128">
        <v>24.13591064006111</v>
      </c>
    </row>
    <row r="129" spans="1:10">
      <c r="B129" t="s">
        <v>94</v>
      </c>
      <c r="C129">
        <v>8.137863238762494</v>
      </c>
    </row>
    <row r="130" spans="1:10">
      <c r="B130" t="s">
        <v>95</v>
      </c>
      <c r="C130">
        <v>15.73202166765661</v>
      </c>
    </row>
    <row r="131" spans="1:10">
      <c r="B131" t="s">
        <v>96</v>
      </c>
      <c r="C131">
        <v>3090.00094445437</v>
      </c>
    </row>
    <row r="132" spans="1:10">
      <c r="B132" t="s">
        <v>97</v>
      </c>
      <c r="C132">
        <v>1456.410242937815</v>
      </c>
    </row>
    <row r="133" spans="1:10">
      <c r="B133" t="s">
        <v>98</v>
      </c>
      <c r="C133">
        <v>0.4713300316466366</v>
      </c>
    </row>
    <row r="134" spans="1:10">
      <c r="B134" t="s">
        <v>41</v>
      </c>
      <c r="C134" t="s">
        <v>47</v>
      </c>
      <c r="D134" t="s">
        <v>56</v>
      </c>
      <c r="E134" t="s">
        <v>55</v>
      </c>
      <c r="F134" t="s">
        <v>54</v>
      </c>
      <c r="G134" t="s">
        <v>53</v>
      </c>
      <c r="H134" t="s">
        <v>52</v>
      </c>
      <c r="I134" t="s">
        <v>51</v>
      </c>
      <c r="J134" t="s">
        <v>100</v>
      </c>
    </row>
    <row r="135" spans="1:10">
      <c r="B135" t="s">
        <v>42</v>
      </c>
      <c r="C135">
        <v>0</v>
      </c>
      <c r="D135">
        <v>2.011093858366188</v>
      </c>
      <c r="E135">
        <v>3.152904955302166</v>
      </c>
      <c r="F135">
        <v>3.870429484548029</v>
      </c>
      <c r="G135">
        <v>4.31169010393537</v>
      </c>
      <c r="H135">
        <v>4.337049735118348</v>
      </c>
      <c r="I135">
        <v>4.752553278246094</v>
      </c>
      <c r="J135">
        <v>8.881784197001252e-16</v>
      </c>
    </row>
    <row r="136" spans="1:10">
      <c r="B136" t="s">
        <v>43</v>
      </c>
      <c r="C136">
        <v>0</v>
      </c>
      <c r="D136">
        <v>2.1125774600449</v>
      </c>
      <c r="E136">
        <v>1.713688710135753</v>
      </c>
      <c r="F136">
        <v>1.076992526284557</v>
      </c>
      <c r="G136">
        <v>1.000000433062026</v>
      </c>
      <c r="H136">
        <v>0.8836450918830394</v>
      </c>
      <c r="I136">
        <v>1.778776228023147</v>
      </c>
      <c r="J136">
        <v>0.093755035800141</v>
      </c>
    </row>
    <row r="137" spans="1:10">
      <c r="B137" t="s">
        <v>44</v>
      </c>
      <c r="C137">
        <v>0</v>
      </c>
      <c r="D137">
        <v>0.101483601678712</v>
      </c>
      <c r="E137">
        <v>0.5718776131997754</v>
      </c>
      <c r="F137">
        <v>0.3594679970386934</v>
      </c>
      <c r="G137">
        <v>0.5587398136746848</v>
      </c>
      <c r="H137">
        <v>0.8582854607000617</v>
      </c>
      <c r="I137">
        <v>1.363272684895402</v>
      </c>
      <c r="J137">
        <v>4.846308314046234</v>
      </c>
    </row>
    <row r="138" spans="1:10">
      <c r="B138" t="s">
        <v>45</v>
      </c>
      <c r="C138">
        <v>0</v>
      </c>
      <c r="D138">
        <v>0.2471279990043197</v>
      </c>
      <c r="E138">
        <v>0.3874364637002208</v>
      </c>
      <c r="F138">
        <v>0.4756075853071963</v>
      </c>
      <c r="G138">
        <v>0.5298307402608844</v>
      </c>
      <c r="H138">
        <v>0.5329469920875536</v>
      </c>
      <c r="I138">
        <v>0.5840050562177798</v>
      </c>
      <c r="J138">
        <v>1.091414777615738e-16</v>
      </c>
    </row>
    <row r="141" spans="1:10">
      <c r="A141" t="s">
        <v>102</v>
      </c>
      <c r="B141" t="s">
        <v>103</v>
      </c>
      <c r="C141">
        <v>45.72761284710618</v>
      </c>
    </row>
    <row r="142" spans="1:10">
      <c r="B142" t="s">
        <v>104</v>
      </c>
      <c r="C142">
        <v>22.15486619118684</v>
      </c>
    </row>
    <row r="143" spans="1:10">
      <c r="B143" t="s">
        <v>105</v>
      </c>
      <c r="C143">
        <v>12.60028151212672</v>
      </c>
    </row>
    <row r="144" spans="1:10">
      <c r="B144" t="s">
        <v>106</v>
      </c>
      <c r="C144">
        <v>26.10958231587068</v>
      </c>
    </row>
    <row r="145" spans="1:10">
      <c r="B145" t="s">
        <v>107</v>
      </c>
      <c r="C145">
        <v>7288.687053601166</v>
      </c>
    </row>
    <row r="146" spans="1:10">
      <c r="B146" t="s">
        <v>108</v>
      </c>
      <c r="C146">
        <v>3113.332358087696</v>
      </c>
    </row>
    <row r="147" spans="1:10">
      <c r="B147" t="s">
        <v>109</v>
      </c>
      <c r="C147">
        <v>0.4271458405597854</v>
      </c>
    </row>
    <row r="148" spans="1:10">
      <c r="B148" t="s">
        <v>41</v>
      </c>
      <c r="C148" t="s">
        <v>47</v>
      </c>
      <c r="D148" t="s">
        <v>111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42</v>
      </c>
      <c r="C149">
        <v>0</v>
      </c>
      <c r="D149">
        <v>12.60028151212672</v>
      </c>
      <c r="E149">
        <v>9.45110049270313</v>
      </c>
      <c r="F149">
        <v>8.43666809141757</v>
      </c>
      <c r="G149">
        <v>7.263926599300984</v>
      </c>
      <c r="H149">
        <v>5.992572154792317</v>
      </c>
      <c r="I149">
        <v>3.252236268829689</v>
      </c>
      <c r="J149">
        <v>1.332267629550188e-15</v>
      </c>
    </row>
    <row r="150" spans="1:10">
      <c r="B150" t="s">
        <v>43</v>
      </c>
      <c r="C150">
        <v>0</v>
      </c>
      <c r="D150">
        <v>12.91556436868968</v>
      </c>
      <c r="E150">
        <v>0.8563826032408798</v>
      </c>
      <c r="F150">
        <v>0.5588265240721771</v>
      </c>
      <c r="G150">
        <v>0.3822413220381596</v>
      </c>
      <c r="H150">
        <v>0.2651462922198499</v>
      </c>
      <c r="I150">
        <v>0.4067066383739064</v>
      </c>
      <c r="J150">
        <v>0.101483601678712</v>
      </c>
    </row>
    <row r="151" spans="1:10">
      <c r="B151" t="s">
        <v>44</v>
      </c>
      <c r="C151">
        <v>0</v>
      </c>
      <c r="D151">
        <v>0.3152828565629594</v>
      </c>
      <c r="E151">
        <v>4.00556362266447</v>
      </c>
      <c r="F151">
        <v>1.573258925357739</v>
      </c>
      <c r="G151">
        <v>1.554982814154745</v>
      </c>
      <c r="H151">
        <v>1.536500736728517</v>
      </c>
      <c r="I151">
        <v>3.147042524336534</v>
      </c>
      <c r="J151">
        <v>3.3537198705084</v>
      </c>
    </row>
    <row r="152" spans="1:10">
      <c r="B152" t="s">
        <v>45</v>
      </c>
      <c r="C152">
        <v>0</v>
      </c>
      <c r="D152">
        <v>1</v>
      </c>
      <c r="E152">
        <v>0.7500705824395458</v>
      </c>
      <c r="F152">
        <v>0.6695618731452928</v>
      </c>
      <c r="G152">
        <v>0.5764892309993281</v>
      </c>
      <c r="H152">
        <v>0.475590338916235</v>
      </c>
      <c r="I152">
        <v>0.2581082228757892</v>
      </c>
      <c r="J152">
        <v>1.057331638398707e-16</v>
      </c>
    </row>
    <row r="155" spans="1:10">
      <c r="A155" t="s">
        <v>112</v>
      </c>
      <c r="B155" t="s">
        <v>103</v>
      </c>
      <c r="C155">
        <v>45.72761284710618</v>
      </c>
    </row>
    <row r="156" spans="1:10">
      <c r="B156" t="s">
        <v>104</v>
      </c>
      <c r="C156">
        <v>22.15486619118684</v>
      </c>
    </row>
    <row r="157" spans="1:10">
      <c r="B157" t="s">
        <v>105</v>
      </c>
      <c r="C157">
        <v>12.60028151212672</v>
      </c>
    </row>
    <row r="158" spans="1:10">
      <c r="B158" t="s">
        <v>106</v>
      </c>
      <c r="C158">
        <v>26.10958231587068</v>
      </c>
    </row>
    <row r="159" spans="1:10">
      <c r="B159" t="s">
        <v>107</v>
      </c>
      <c r="C159">
        <v>7288.687053601166</v>
      </c>
    </row>
    <row r="160" spans="1:10">
      <c r="B160" t="s">
        <v>108</v>
      </c>
      <c r="C160">
        <v>3113.332358087696</v>
      </c>
    </row>
    <row r="161" spans="1:10">
      <c r="B161" t="s">
        <v>109</v>
      </c>
      <c r="C161">
        <v>0.4271458405597854</v>
      </c>
    </row>
    <row r="162" spans="1:10">
      <c r="B162" t="s">
        <v>41</v>
      </c>
      <c r="C162" t="s">
        <v>47</v>
      </c>
      <c r="D162" t="s">
        <v>56</v>
      </c>
      <c r="E162" t="s">
        <v>55</v>
      </c>
      <c r="F162" t="s">
        <v>54</v>
      </c>
      <c r="G162" t="s">
        <v>53</v>
      </c>
      <c r="H162" t="s">
        <v>52</v>
      </c>
      <c r="I162" t="s">
        <v>51</v>
      </c>
      <c r="J162" t="s">
        <v>111</v>
      </c>
    </row>
    <row r="163" spans="1:10">
      <c r="B163" t="s">
        <v>42</v>
      </c>
      <c r="C163">
        <v>0</v>
      </c>
      <c r="D163">
        <v>2.39232604961924</v>
      </c>
      <c r="E163">
        <v>3.928040466525411</v>
      </c>
      <c r="F163">
        <v>4.938221682122758</v>
      </c>
      <c r="G163">
        <v>5.693643902143007</v>
      </c>
      <c r="H163">
        <v>6.059809230924672</v>
      </c>
      <c r="I163">
        <v>7.220270524495851</v>
      </c>
      <c r="J163">
        <v>8.881784197001252e-16</v>
      </c>
    </row>
    <row r="164" spans="1:10">
      <c r="B164" t="s">
        <v>43</v>
      </c>
      <c r="C164">
        <v>0</v>
      </c>
      <c r="D164">
        <v>2.493809651297953</v>
      </c>
      <c r="E164">
        <v>2.107592030105945</v>
      </c>
      <c r="F164">
        <v>1.369649212636041</v>
      </c>
      <c r="G164">
        <v>1.314162033694934</v>
      </c>
      <c r="H164">
        <v>1.224450789481726</v>
      </c>
      <c r="I164">
        <v>2.523733978466581</v>
      </c>
      <c r="J164">
        <v>0.3152828565629594</v>
      </c>
    </row>
    <row r="165" spans="1:10">
      <c r="B165" t="s">
        <v>44</v>
      </c>
      <c r="C165">
        <v>0</v>
      </c>
      <c r="D165">
        <v>0.101483601678712</v>
      </c>
      <c r="E165">
        <v>0.5718776131997753</v>
      </c>
      <c r="F165">
        <v>0.3594679970386934</v>
      </c>
      <c r="G165">
        <v>0.5587398136746849</v>
      </c>
      <c r="H165">
        <v>0.8582854607000617</v>
      </c>
      <c r="I165">
        <v>1.363272684895402</v>
      </c>
      <c r="J165">
        <v>7.53555338105881</v>
      </c>
    </row>
    <row r="166" spans="1:10">
      <c r="B166" t="s">
        <v>45</v>
      </c>
      <c r="C166">
        <v>0</v>
      </c>
      <c r="D166">
        <v>0.1898629048340568</v>
      </c>
      <c r="E166">
        <v>0.3117422783566382</v>
      </c>
      <c r="F166">
        <v>0.3919135994993549</v>
      </c>
      <c r="G166">
        <v>0.4518664044659121</v>
      </c>
      <c r="H166">
        <v>0.4809264955781036</v>
      </c>
      <c r="I166">
        <v>0.5730245405665694</v>
      </c>
      <c r="J166">
        <v>7.048877589324711e-17</v>
      </c>
    </row>
    <row r="169" spans="1:10">
      <c r="A169" t="s">
        <v>113</v>
      </c>
      <c r="B169" t="s">
        <v>114</v>
      </c>
      <c r="C169">
        <v>38.3058964013026</v>
      </c>
    </row>
    <row r="170" spans="1:10">
      <c r="B170" t="s">
        <v>115</v>
      </c>
      <c r="C170">
        <v>23.68724009459445</v>
      </c>
    </row>
    <row r="171" spans="1:10">
      <c r="B171" t="s">
        <v>116</v>
      </c>
      <c r="C171">
        <v>7.726353299376858</v>
      </c>
    </row>
    <row r="172" spans="1:10">
      <c r="B172" t="s">
        <v>117</v>
      </c>
      <c r="C172">
        <v>14.67566539848393</v>
      </c>
    </row>
    <row r="173" spans="1:10">
      <c r="B173" t="s">
        <v>118</v>
      </c>
      <c r="C173">
        <v>2685.881368090566</v>
      </c>
    </row>
    <row r="174" spans="1:10">
      <c r="B174" t="s">
        <v>119</v>
      </c>
      <c r="C174">
        <v>1107.098465187453</v>
      </c>
    </row>
    <row r="175" spans="1:10">
      <c r="B175" t="s">
        <v>120</v>
      </c>
      <c r="C175">
        <v>0.4121918705495569</v>
      </c>
    </row>
    <row r="176" spans="1:10">
      <c r="B176" t="s">
        <v>41</v>
      </c>
      <c r="C176" t="s">
        <v>47</v>
      </c>
      <c r="D176" t="s">
        <v>122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42</v>
      </c>
      <c r="C177">
        <v>0</v>
      </c>
      <c r="D177">
        <v>7.726353299376858</v>
      </c>
      <c r="E177">
        <v>5.06772212672896</v>
      </c>
      <c r="F177">
        <v>4.508005679703702</v>
      </c>
      <c r="G177">
        <v>3.813451034478374</v>
      </c>
      <c r="H177">
        <v>2.176963174631761</v>
      </c>
      <c r="I177">
        <v>0</v>
      </c>
    </row>
    <row r="178" spans="1:9">
      <c r="B178" t="s">
        <v>43</v>
      </c>
      <c r="C178">
        <v>0</v>
      </c>
      <c r="D178">
        <v>7.811693841052168</v>
      </c>
      <c r="E178">
        <v>0.5588265240721771</v>
      </c>
      <c r="F178">
        <v>0.3822413220381596</v>
      </c>
      <c r="G178">
        <v>0.2651462922198499</v>
      </c>
      <c r="H178">
        <v>0.4067066383739064</v>
      </c>
      <c r="I178">
        <v>0.101483601678712</v>
      </c>
    </row>
    <row r="179" spans="1:9">
      <c r="B179" t="s">
        <v>44</v>
      </c>
      <c r="C179">
        <v>0</v>
      </c>
      <c r="D179">
        <v>0.08534054167531077</v>
      </c>
      <c r="E179">
        <v>3.217457696720075</v>
      </c>
      <c r="F179">
        <v>0.9419577690634183</v>
      </c>
      <c r="G179">
        <v>0.9597009374451784</v>
      </c>
      <c r="H179">
        <v>2.043194498220519</v>
      </c>
      <c r="I179">
        <v>2.278446776310473</v>
      </c>
    </row>
    <row r="180" spans="1:9">
      <c r="B180" t="s">
        <v>45</v>
      </c>
      <c r="C180">
        <v>0</v>
      </c>
      <c r="D180">
        <v>1</v>
      </c>
      <c r="E180">
        <v>0.6559009056882863</v>
      </c>
      <c r="F180">
        <v>0.583458392986932</v>
      </c>
      <c r="G180">
        <v>0.4935641546168921</v>
      </c>
      <c r="H180">
        <v>0.2817581710646517</v>
      </c>
      <c r="I180">
        <v>0</v>
      </c>
    </row>
    <row r="183" spans="1:9">
      <c r="A183" t="s">
        <v>123</v>
      </c>
      <c r="B183" t="s">
        <v>114</v>
      </c>
      <c r="C183">
        <v>38.3058964013026</v>
      </c>
    </row>
    <row r="184" spans="1:9">
      <c r="B184" t="s">
        <v>115</v>
      </c>
      <c r="C184">
        <v>23.68724009459445</v>
      </c>
    </row>
    <row r="185" spans="1:9">
      <c r="B185" t="s">
        <v>116</v>
      </c>
      <c r="C185">
        <v>7.726353299376858</v>
      </c>
    </row>
    <row r="186" spans="1:9">
      <c r="B186" t="s">
        <v>117</v>
      </c>
      <c r="C186">
        <v>14.67566539848393</v>
      </c>
    </row>
    <row r="187" spans="1:9">
      <c r="B187" t="s">
        <v>118</v>
      </c>
      <c r="C187">
        <v>2685.881368090566</v>
      </c>
    </row>
    <row r="188" spans="1:9">
      <c r="B188" t="s">
        <v>119</v>
      </c>
      <c r="C188">
        <v>1107.098465187453</v>
      </c>
    </row>
    <row r="189" spans="1:9">
      <c r="B189" t="s">
        <v>120</v>
      </c>
      <c r="C189">
        <v>0.4121918705495569</v>
      </c>
    </row>
    <row r="190" spans="1:9">
      <c r="B190" t="s">
        <v>41</v>
      </c>
      <c r="C190" t="s">
        <v>47</v>
      </c>
      <c r="D190" t="s">
        <v>56</v>
      </c>
      <c r="E190" t="s">
        <v>55</v>
      </c>
      <c r="F190" t="s">
        <v>54</v>
      </c>
      <c r="G190" t="s">
        <v>53</v>
      </c>
      <c r="H190" t="s">
        <v>52</v>
      </c>
      <c r="I190" t="s">
        <v>122</v>
      </c>
    </row>
    <row r="191" spans="1:9">
      <c r="B191" t="s">
        <v>42</v>
      </c>
      <c r="C191">
        <v>0</v>
      </c>
      <c r="D191">
        <v>1.716370545971139</v>
      </c>
      <c r="E191">
        <v>2.553662523355742</v>
      </c>
      <c r="F191">
        <v>3.044939768203695</v>
      </c>
      <c r="G191">
        <v>3.243328065446547</v>
      </c>
      <c r="H191">
        <v>4.515281571576208</v>
      </c>
      <c r="I191">
        <v>-8.881784197001252e-16</v>
      </c>
    </row>
    <row r="192" spans="1:9">
      <c r="B192" t="s">
        <v>43</v>
      </c>
      <c r="C192">
        <v>0</v>
      </c>
      <c r="D192">
        <v>1.817854147649851</v>
      </c>
      <c r="E192">
        <v>1.409169590584378</v>
      </c>
      <c r="F192">
        <v>0.8507452418866466</v>
      </c>
      <c r="G192">
        <v>0.7571281109175371</v>
      </c>
      <c r="H192">
        <v>2.130238966829723</v>
      </c>
      <c r="I192">
        <v>0.08534054167531077</v>
      </c>
    </row>
    <row r="193" spans="1:9">
      <c r="B193" t="s">
        <v>44</v>
      </c>
      <c r="C193">
        <v>0</v>
      </c>
      <c r="D193">
        <v>0.101483601678712</v>
      </c>
      <c r="E193">
        <v>0.5718776131997753</v>
      </c>
      <c r="F193">
        <v>0.3594679970386934</v>
      </c>
      <c r="G193">
        <v>0.5587398136746849</v>
      </c>
      <c r="H193">
        <v>0.8582854607000618</v>
      </c>
      <c r="I193">
        <v>4.60062211325152</v>
      </c>
    </row>
    <row r="194" spans="1:9">
      <c r="B194" t="s">
        <v>45</v>
      </c>
      <c r="C194">
        <v>0</v>
      </c>
      <c r="D194">
        <v>0.2221449731155275</v>
      </c>
      <c r="E194">
        <v>0.3305132996651471</v>
      </c>
      <c r="F194">
        <v>0.3940979204832989</v>
      </c>
      <c r="G194">
        <v>0.4197747552791983</v>
      </c>
      <c r="H194">
        <v>0.5844000910417043</v>
      </c>
      <c r="I194">
        <v>-1.149544144935436e-16</v>
      </c>
    </row>
    <row r="197" spans="1:9">
      <c r="A197" t="s">
        <v>124</v>
      </c>
      <c r="B197" t="s">
        <v>125</v>
      </c>
      <c r="C197">
        <v>47.64848212180329</v>
      </c>
    </row>
    <row r="198" spans="1:9">
      <c r="B198" t="s">
        <v>126</v>
      </c>
      <c r="C198">
        <v>21.64299749049529</v>
      </c>
    </row>
    <row r="199" spans="1:9">
      <c r="B199" t="s">
        <v>127</v>
      </c>
      <c r="C199">
        <v>12.1161871389988</v>
      </c>
    </row>
    <row r="200" spans="1:9">
      <c r="B200" t="s">
        <v>128</v>
      </c>
      <c r="C200">
        <v>24.82265389344818</v>
      </c>
    </row>
    <row r="201" spans="1:9">
      <c r="B201" t="s">
        <v>129</v>
      </c>
      <c r="C201">
        <v>6509.259618773254</v>
      </c>
    </row>
    <row r="202" spans="1:9">
      <c r="B202" t="s">
        <v>130</v>
      </c>
      <c r="C202">
        <v>2536.891965770056</v>
      </c>
    </row>
    <row r="203" spans="1:9">
      <c r="B203" t="s">
        <v>131</v>
      </c>
      <c r="C203">
        <v>0.3897358707975704</v>
      </c>
    </row>
    <row r="204" spans="1:9">
      <c r="B204" t="s">
        <v>41</v>
      </c>
      <c r="C204" t="s">
        <v>47</v>
      </c>
      <c r="D204" t="s">
        <v>133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9">
      <c r="B205" t="s">
        <v>42</v>
      </c>
      <c r="C205">
        <v>0</v>
      </c>
      <c r="D205">
        <v>12.1161871389988</v>
      </c>
      <c r="E205">
        <v>7.780157856020347</v>
      </c>
      <c r="F205">
        <v>6.726877234121221</v>
      </c>
      <c r="G205">
        <v>5.567924406015319</v>
      </c>
      <c r="H205">
        <v>3.0426966087736</v>
      </c>
      <c r="I205">
        <v>-8.881784197001252e-16</v>
      </c>
    </row>
    <row r="206" spans="1:9">
      <c r="B206" t="s">
        <v>43</v>
      </c>
      <c r="C206">
        <v>0</v>
      </c>
      <c r="D206">
        <v>12.40673419884697</v>
      </c>
      <c r="E206">
        <v>0.5588265240721771</v>
      </c>
      <c r="F206">
        <v>0.3822413220381596</v>
      </c>
      <c r="G206">
        <v>0.2651462922198499</v>
      </c>
      <c r="H206">
        <v>0.4067066383739064</v>
      </c>
      <c r="I206">
        <v>0.1014836016787121</v>
      </c>
    </row>
    <row r="207" spans="1:9">
      <c r="B207" t="s">
        <v>44</v>
      </c>
      <c r="C207">
        <v>0</v>
      </c>
      <c r="D207">
        <v>0.2905470598481721</v>
      </c>
      <c r="E207">
        <v>4.894855807050627</v>
      </c>
      <c r="F207">
        <v>1.435521943937286</v>
      </c>
      <c r="G207">
        <v>1.424099120325752</v>
      </c>
      <c r="H207">
        <v>2.931934435615625</v>
      </c>
      <c r="I207">
        <v>3.144180210452313</v>
      </c>
    </row>
    <row r="208" spans="1:9">
      <c r="B208" t="s">
        <v>45</v>
      </c>
      <c r="C208">
        <v>0</v>
      </c>
      <c r="D208">
        <v>1</v>
      </c>
      <c r="E208">
        <v>0.6421292248762055</v>
      </c>
      <c r="F208">
        <v>0.5551975350784394</v>
      </c>
      <c r="G208">
        <v>0.4595442726444564</v>
      </c>
      <c r="H208">
        <v>0.2511265775171106</v>
      </c>
      <c r="I208">
        <v>-7.330510906696994e-17</v>
      </c>
    </row>
    <row r="211" spans="1:9">
      <c r="A211" t="s">
        <v>134</v>
      </c>
      <c r="B211" t="s">
        <v>125</v>
      </c>
      <c r="C211">
        <v>47.64848212180329</v>
      </c>
    </row>
    <row r="212" spans="1:9">
      <c r="B212" t="s">
        <v>126</v>
      </c>
      <c r="C212">
        <v>21.64299749049529</v>
      </c>
    </row>
    <row r="213" spans="1:9">
      <c r="B213" t="s">
        <v>127</v>
      </c>
      <c r="C213">
        <v>12.1161871389988</v>
      </c>
    </row>
    <row r="214" spans="1:9">
      <c r="B214" t="s">
        <v>128</v>
      </c>
      <c r="C214">
        <v>24.82265389344818</v>
      </c>
    </row>
    <row r="215" spans="1:9">
      <c r="B215" t="s">
        <v>129</v>
      </c>
      <c r="C215">
        <v>6509.259618773254</v>
      </c>
    </row>
    <row r="216" spans="1:9">
      <c r="B216" t="s">
        <v>130</v>
      </c>
      <c r="C216">
        <v>2536.891965770056</v>
      </c>
    </row>
    <row r="217" spans="1:9">
      <c r="B217" t="s">
        <v>131</v>
      </c>
      <c r="C217">
        <v>0.3897358707975704</v>
      </c>
    </row>
    <row r="218" spans="1:9">
      <c r="B218" t="s">
        <v>41</v>
      </c>
      <c r="C218" t="s">
        <v>47</v>
      </c>
      <c r="D218" t="s">
        <v>56</v>
      </c>
      <c r="E218" t="s">
        <v>55</v>
      </c>
      <c r="F218" t="s">
        <v>54</v>
      </c>
      <c r="G218" t="s">
        <v>53</v>
      </c>
      <c r="H218" t="s">
        <v>52</v>
      </c>
      <c r="I218" t="s">
        <v>133</v>
      </c>
    </row>
    <row r="219" spans="1:9">
      <c r="B219" t="s">
        <v>42</v>
      </c>
      <c r="C219">
        <v>0</v>
      </c>
      <c r="D219">
        <v>2.109735287818462</v>
      </c>
      <c r="E219">
        <v>3.353466388991609</v>
      </c>
      <c r="F219">
        <v>4.146713993420581</v>
      </c>
      <c r="G219">
        <v>4.669261949177884</v>
      </c>
      <c r="H219">
        <v>6.953248717968286</v>
      </c>
      <c r="I219">
        <v>-1.77635683940025e-15</v>
      </c>
    </row>
    <row r="220" spans="1:9">
      <c r="B220" t="s">
        <v>43</v>
      </c>
      <c r="C220">
        <v>0</v>
      </c>
      <c r="D220">
        <v>2.211218889497174</v>
      </c>
      <c r="E220">
        <v>1.815608714372922</v>
      </c>
      <c r="F220">
        <v>1.152715601467666</v>
      </c>
      <c r="G220">
        <v>1.081287769431988</v>
      </c>
      <c r="H220">
        <v>3.142272229490463</v>
      </c>
      <c r="I220">
        <v>0.2905470598481721</v>
      </c>
    </row>
    <row r="221" spans="1:9">
      <c r="B221" t="s">
        <v>44</v>
      </c>
      <c r="C221">
        <v>0</v>
      </c>
      <c r="D221">
        <v>0.1014836016787121</v>
      </c>
      <c r="E221">
        <v>0.5718776131997754</v>
      </c>
      <c r="F221">
        <v>0.3594679970386934</v>
      </c>
      <c r="G221">
        <v>0.5587398136746848</v>
      </c>
      <c r="H221">
        <v>0.8582854607000617</v>
      </c>
      <c r="I221">
        <v>7.24379577781646</v>
      </c>
    </row>
    <row r="222" spans="1:9">
      <c r="B222" t="s">
        <v>45</v>
      </c>
      <c r="C222">
        <v>0</v>
      </c>
      <c r="D222">
        <v>0.1741253468286061</v>
      </c>
      <c r="E222">
        <v>0.2767757175190609</v>
      </c>
      <c r="F222">
        <v>0.3422457862237376</v>
      </c>
      <c r="G222">
        <v>0.3853738717974046</v>
      </c>
      <c r="H222">
        <v>0.5738809279024438</v>
      </c>
      <c r="I222">
        <v>-1.466102181339399e-16</v>
      </c>
    </row>
    <row r="225" spans="1:8">
      <c r="A225" t="s">
        <v>135</v>
      </c>
      <c r="B225" t="s">
        <v>136</v>
      </c>
      <c r="C225">
        <v>41.05212803239482</v>
      </c>
    </row>
    <row r="226" spans="1:8">
      <c r="B226" t="s">
        <v>137</v>
      </c>
      <c r="C226">
        <v>23.06653153280801</v>
      </c>
    </row>
    <row r="227" spans="1:8">
      <c r="B227" t="s">
        <v>138</v>
      </c>
      <c r="C227">
        <v>7.212114705435124</v>
      </c>
    </row>
    <row r="228" spans="1:8">
      <c r="B228" t="s">
        <v>139</v>
      </c>
      <c r="C228">
        <v>13.70389758858381</v>
      </c>
    </row>
    <row r="229" spans="1:8">
      <c r="B229" t="s">
        <v>140</v>
      </c>
      <c r="C229">
        <v>2279.759453293169</v>
      </c>
    </row>
    <row r="230" spans="1:8">
      <c r="B230" t="s">
        <v>141</v>
      </c>
      <c r="C230">
        <v>853.8427018569308</v>
      </c>
    </row>
    <row r="231" spans="1:8">
      <c r="B231" t="s">
        <v>142</v>
      </c>
      <c r="C231">
        <v>0.3745319273151971</v>
      </c>
    </row>
    <row r="232" spans="1:8">
      <c r="B232" t="s">
        <v>41</v>
      </c>
      <c r="C232" t="s">
        <v>47</v>
      </c>
      <c r="D232" t="s">
        <v>144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42</v>
      </c>
      <c r="C233">
        <v>0</v>
      </c>
      <c r="D233">
        <v>7.212114705435124</v>
      </c>
      <c r="E233">
        <v>4.023307233110152</v>
      </c>
      <c r="F233">
        <v>3.430197431501367</v>
      </c>
      <c r="G233">
        <v>1.987849185650636</v>
      </c>
      <c r="H233">
        <v>1.110223024625157e-15</v>
      </c>
    </row>
    <row r="234" spans="1:8">
      <c r="B234" t="s">
        <v>43</v>
      </c>
      <c r="C234">
        <v>0</v>
      </c>
      <c r="D234">
        <v>7.290381366392101</v>
      </c>
      <c r="E234">
        <v>0.3822413220381596</v>
      </c>
      <c r="F234">
        <v>0.2651462922198499</v>
      </c>
      <c r="G234">
        <v>0.4067066383739064</v>
      </c>
      <c r="H234">
        <v>0.101483601678712</v>
      </c>
    </row>
    <row r="235" spans="1:8">
      <c r="B235" t="s">
        <v>44</v>
      </c>
      <c r="C235">
        <v>0</v>
      </c>
      <c r="D235">
        <v>0.07826666095697671</v>
      </c>
      <c r="E235">
        <v>3.571048794363132</v>
      </c>
      <c r="F235">
        <v>0.8582560938286352</v>
      </c>
      <c r="G235">
        <v>1.849054884224638</v>
      </c>
      <c r="H235">
        <v>2.089332787329346</v>
      </c>
    </row>
    <row r="236" spans="1:8">
      <c r="B236" t="s">
        <v>45</v>
      </c>
      <c r="C236">
        <v>0</v>
      </c>
      <c r="D236">
        <v>1</v>
      </c>
      <c r="E236">
        <v>0.557854027207602</v>
      </c>
      <c r="F236">
        <v>0.4756160393450669</v>
      </c>
      <c r="G236">
        <v>0.275626396256922</v>
      </c>
      <c r="H236">
        <v>1.539386254892038e-16</v>
      </c>
    </row>
    <row r="239" spans="1:8">
      <c r="A239" t="s">
        <v>145</v>
      </c>
      <c r="B239" t="s">
        <v>136</v>
      </c>
      <c r="C239">
        <v>41.05212803239482</v>
      </c>
    </row>
    <row r="240" spans="1:8">
      <c r="B240" t="s">
        <v>137</v>
      </c>
      <c r="C240">
        <v>23.06653153280801</v>
      </c>
    </row>
    <row r="241" spans="1:8">
      <c r="B241" t="s">
        <v>138</v>
      </c>
      <c r="C241">
        <v>7.212114705435124</v>
      </c>
    </row>
    <row r="242" spans="1:8">
      <c r="B242" t="s">
        <v>139</v>
      </c>
      <c r="C242">
        <v>13.70389758858381</v>
      </c>
    </row>
    <row r="243" spans="1:8">
      <c r="B243" t="s">
        <v>140</v>
      </c>
      <c r="C243">
        <v>2279.759453293169</v>
      </c>
    </row>
    <row r="244" spans="1:8">
      <c r="B244" t="s">
        <v>141</v>
      </c>
      <c r="C244">
        <v>853.8427018569308</v>
      </c>
    </row>
    <row r="245" spans="1:8">
      <c r="B245" t="s">
        <v>142</v>
      </c>
      <c r="C245">
        <v>0.3745319273151971</v>
      </c>
    </row>
    <row r="246" spans="1:8">
      <c r="B246" t="s">
        <v>41</v>
      </c>
      <c r="C246" t="s">
        <v>47</v>
      </c>
      <c r="D246" t="s">
        <v>56</v>
      </c>
      <c r="E246" t="s">
        <v>55</v>
      </c>
      <c r="F246" t="s">
        <v>54</v>
      </c>
      <c r="G246" t="s">
        <v>53</v>
      </c>
      <c r="H246" t="s">
        <v>144</v>
      </c>
    </row>
    <row r="247" spans="1:8">
      <c r="B247" t="s">
        <v>42</v>
      </c>
      <c r="C247">
        <v>0</v>
      </c>
      <c r="D247">
        <v>1.483303243289343</v>
      </c>
      <c r="E247">
        <v>2.079781390128566</v>
      </c>
      <c r="F247">
        <v>2.392142200150958</v>
      </c>
      <c r="G247">
        <v>4.215956207943159</v>
      </c>
      <c r="H247">
        <v>-8.881784197001252e-16</v>
      </c>
    </row>
    <row r="248" spans="1:8">
      <c r="B248" t="s">
        <v>43</v>
      </c>
      <c r="C248">
        <v>0</v>
      </c>
      <c r="D248">
        <v>1.584786844968055</v>
      </c>
      <c r="E248">
        <v>1.168355760038998</v>
      </c>
      <c r="F248">
        <v>0.6718288070610856</v>
      </c>
      <c r="G248">
        <v>2.382553821466886</v>
      </c>
      <c r="H248">
        <v>0.07826666095697671</v>
      </c>
    </row>
    <row r="249" spans="1:8">
      <c r="B249" t="s">
        <v>44</v>
      </c>
      <c r="C249">
        <v>0</v>
      </c>
      <c r="D249">
        <v>0.101483601678712</v>
      </c>
      <c r="E249">
        <v>0.5718776131997753</v>
      </c>
      <c r="F249">
        <v>0.3594679970386934</v>
      </c>
      <c r="G249">
        <v>0.5587398136746849</v>
      </c>
      <c r="H249">
        <v>4.294222868900136</v>
      </c>
    </row>
    <row r="250" spans="1:8">
      <c r="B250" t="s">
        <v>45</v>
      </c>
      <c r="C250">
        <v>0</v>
      </c>
      <c r="D250">
        <v>0.2056682823099736</v>
      </c>
      <c r="E250">
        <v>0.2883733100585908</v>
      </c>
      <c r="F250">
        <v>0.3316838816149464</v>
      </c>
      <c r="G250">
        <v>0.5845658839516197</v>
      </c>
      <c r="H250">
        <v>-1.23150900391363e-16</v>
      </c>
    </row>
    <row r="253" spans="1:8">
      <c r="A253" t="s">
        <v>146</v>
      </c>
      <c r="B253" t="s">
        <v>147</v>
      </c>
      <c r="C253">
        <v>50.19398814893934</v>
      </c>
    </row>
    <row r="254" spans="1:8">
      <c r="B254" t="s">
        <v>148</v>
      </c>
      <c r="C254">
        <v>20.99974243616037</v>
      </c>
    </row>
    <row r="255" spans="1:8">
      <c r="B255" t="s">
        <v>149</v>
      </c>
      <c r="C255">
        <v>11.5108615587702</v>
      </c>
    </row>
    <row r="256" spans="1:8">
      <c r="B256" t="s">
        <v>150</v>
      </c>
      <c r="C256">
        <v>23.66317035483399</v>
      </c>
    </row>
    <row r="257" spans="1:8">
      <c r="B257" t="s">
        <v>151</v>
      </c>
      <c r="C257">
        <v>5719.982881783426</v>
      </c>
    </row>
    <row r="258" spans="1:8">
      <c r="B258" t="s">
        <v>152</v>
      </c>
      <c r="C258">
        <v>2099.471937999009</v>
      </c>
    </row>
    <row r="259" spans="1:8">
      <c r="B259" t="s">
        <v>153</v>
      </c>
      <c r="C259">
        <v>0.3670416470450026</v>
      </c>
    </row>
    <row r="260" spans="1:8">
      <c r="B260" t="s">
        <v>41</v>
      </c>
      <c r="C260" t="s">
        <v>47</v>
      </c>
      <c r="D260" t="s">
        <v>155</v>
      </c>
      <c r="E260" t="s">
        <v>53</v>
      </c>
      <c r="F260" t="s">
        <v>54</v>
      </c>
      <c r="G260" t="s">
        <v>55</v>
      </c>
      <c r="H260" t="s">
        <v>56</v>
      </c>
    </row>
    <row r="261" spans="1:8">
      <c r="B261" t="s">
        <v>42</v>
      </c>
      <c r="C261">
        <v>0</v>
      </c>
      <c r="D261">
        <v>11.5108615587702</v>
      </c>
      <c r="E261">
        <v>6.315205450464757</v>
      </c>
      <c r="F261">
        <v>5.242413368298678</v>
      </c>
      <c r="G261">
        <v>2.882075311747795</v>
      </c>
      <c r="H261">
        <v>4.440892098500626e-16</v>
      </c>
    </row>
    <row r="262" spans="1:8">
      <c r="B262" t="s">
        <v>43</v>
      </c>
      <c r="C262">
        <v>0</v>
      </c>
      <c r="D262">
        <v>11.78202069204668</v>
      </c>
      <c r="E262">
        <v>0.3822413220381596</v>
      </c>
      <c r="F262">
        <v>0.2651462922198499</v>
      </c>
      <c r="G262">
        <v>0.4067066383739064</v>
      </c>
      <c r="H262">
        <v>0.101483601678712</v>
      </c>
    </row>
    <row r="263" spans="1:8">
      <c r="B263" t="s">
        <v>44</v>
      </c>
      <c r="C263">
        <v>0</v>
      </c>
      <c r="D263">
        <v>0.2711591332764858</v>
      </c>
      <c r="E263">
        <v>5.577897430343599</v>
      </c>
      <c r="F263">
        <v>1.337938374385929</v>
      </c>
      <c r="G263">
        <v>2.767044694924789</v>
      </c>
      <c r="H263">
        <v>2.983558913426507</v>
      </c>
    </row>
    <row r="264" spans="1:8">
      <c r="B264" t="s">
        <v>45</v>
      </c>
      <c r="C264">
        <v>0</v>
      </c>
      <c r="D264">
        <v>1</v>
      </c>
      <c r="E264">
        <v>0.5486301280075045</v>
      </c>
      <c r="F264">
        <v>0.45543188418459</v>
      </c>
      <c r="G264">
        <v>0.2503787659188659</v>
      </c>
      <c r="H264">
        <v>3.8580014847951e-17</v>
      </c>
    </row>
    <row r="267" spans="1:8">
      <c r="A267" t="s">
        <v>156</v>
      </c>
      <c r="B267" t="s">
        <v>147</v>
      </c>
      <c r="C267">
        <v>50.19398814893934</v>
      </c>
    </row>
    <row r="268" spans="1:8">
      <c r="B268" t="s">
        <v>148</v>
      </c>
      <c r="C268">
        <v>20.99974243616037</v>
      </c>
    </row>
    <row r="269" spans="1:8">
      <c r="B269" t="s">
        <v>149</v>
      </c>
      <c r="C269">
        <v>11.5108615587702</v>
      </c>
    </row>
    <row r="270" spans="1:8">
      <c r="B270" t="s">
        <v>150</v>
      </c>
      <c r="C270">
        <v>23.66317035483399</v>
      </c>
    </row>
    <row r="271" spans="1:8">
      <c r="B271" t="s">
        <v>151</v>
      </c>
      <c r="C271">
        <v>5719.982881783426</v>
      </c>
    </row>
    <row r="272" spans="1:8">
      <c r="B272" t="s">
        <v>152</v>
      </c>
      <c r="C272">
        <v>2099.471937999009</v>
      </c>
    </row>
    <row r="273" spans="1:8">
      <c r="B273" t="s">
        <v>153</v>
      </c>
      <c r="C273">
        <v>0.3670416470450026</v>
      </c>
    </row>
    <row r="274" spans="1:8">
      <c r="B274" t="s">
        <v>41</v>
      </c>
      <c r="C274" t="s">
        <v>47</v>
      </c>
      <c r="D274" t="s">
        <v>56</v>
      </c>
      <c r="E274" t="s">
        <v>55</v>
      </c>
      <c r="F274" t="s">
        <v>54</v>
      </c>
      <c r="G274" t="s">
        <v>53</v>
      </c>
      <c r="H274" t="s">
        <v>155</v>
      </c>
    </row>
    <row r="275" spans="1:8">
      <c r="B275" t="s">
        <v>42</v>
      </c>
      <c r="C275">
        <v>0</v>
      </c>
      <c r="D275">
        <v>1.893118188645821</v>
      </c>
      <c r="E275">
        <v>2.91303242313213</v>
      </c>
      <c r="F275">
        <v>3.539991755202548</v>
      </c>
      <c r="G275">
        <v>6.609932694951589</v>
      </c>
      <c r="H275">
        <v>-1.77635683940025e-15</v>
      </c>
    </row>
    <row r="276" spans="1:8">
      <c r="B276" t="s">
        <v>43</v>
      </c>
      <c r="C276">
        <v>0</v>
      </c>
      <c r="D276">
        <v>1.994601790324533</v>
      </c>
      <c r="E276">
        <v>1.591791847686084</v>
      </c>
      <c r="F276">
        <v>0.9864273291091119</v>
      </c>
      <c r="G276">
        <v>3.628680753423726</v>
      </c>
      <c r="H276">
        <v>0.2711591332764858</v>
      </c>
    </row>
    <row r="277" spans="1:8">
      <c r="B277" t="s">
        <v>44</v>
      </c>
      <c r="C277">
        <v>0</v>
      </c>
      <c r="D277">
        <v>0.101483601678712</v>
      </c>
      <c r="E277">
        <v>0.5718776131997753</v>
      </c>
      <c r="F277">
        <v>0.3594679970386934</v>
      </c>
      <c r="G277">
        <v>0.5587398136746849</v>
      </c>
      <c r="H277">
        <v>6.881091828228077</v>
      </c>
    </row>
    <row r="278" spans="1:8">
      <c r="B278" t="s">
        <v>45</v>
      </c>
      <c r="C278">
        <v>0</v>
      </c>
      <c r="D278">
        <v>0.16446363975279</v>
      </c>
      <c r="E278">
        <v>0.2530681485707447</v>
      </c>
      <c r="F278">
        <v>0.3075349084105183</v>
      </c>
      <c r="G278">
        <v>0.5742344012395354</v>
      </c>
      <c r="H278">
        <v>-1.54320059391804e-16</v>
      </c>
    </row>
    <row r="281" spans="1:8">
      <c r="A281" t="s">
        <v>157</v>
      </c>
      <c r="B281" t="s">
        <v>158</v>
      </c>
      <c r="C281">
        <v>44.7368246681764</v>
      </c>
    </row>
    <row r="282" spans="1:8">
      <c r="B282" t="s">
        <v>159</v>
      </c>
      <c r="C282">
        <v>22.2089126253429</v>
      </c>
    </row>
    <row r="283" spans="1:8">
      <c r="B283" t="s">
        <v>160</v>
      </c>
      <c r="C283">
        <v>6.61718676888065</v>
      </c>
    </row>
    <row r="284" spans="1:8">
      <c r="B284" t="s">
        <v>161</v>
      </c>
      <c r="C284">
        <v>12.74084962193627</v>
      </c>
    </row>
    <row r="285" spans="1:8">
      <c r="B285" t="s">
        <v>162</v>
      </c>
      <c r="C285">
        <v>1872.401921045639</v>
      </c>
    </row>
    <row r="286" spans="1:8">
      <c r="B286" t="s">
        <v>163</v>
      </c>
      <c r="C286">
        <v>661.2225165086741</v>
      </c>
    </row>
    <row r="287" spans="1:8">
      <c r="B287" t="s">
        <v>164</v>
      </c>
      <c r="C287">
        <v>0.3531413363106441</v>
      </c>
    </row>
    <row r="288" spans="1:8">
      <c r="B288" t="s">
        <v>41</v>
      </c>
      <c r="C288" t="s">
        <v>47</v>
      </c>
      <c r="D288" t="s">
        <v>166</v>
      </c>
      <c r="E288" t="s">
        <v>54</v>
      </c>
      <c r="F288" t="s">
        <v>55</v>
      </c>
      <c r="G288" t="s">
        <v>56</v>
      </c>
    </row>
    <row r="289" spans="1:7">
      <c r="B289" t="s">
        <v>42</v>
      </c>
      <c r="C289">
        <v>0</v>
      </c>
      <c r="D289">
        <v>6.61718676888065</v>
      </c>
      <c r="E289">
        <v>3.088150890700862</v>
      </c>
      <c r="F289">
        <v>1.819068552551512</v>
      </c>
      <c r="G289">
        <v>4.440892098500626e-16</v>
      </c>
    </row>
    <row r="290" spans="1:7">
      <c r="B290" t="s">
        <v>43</v>
      </c>
      <c r="C290">
        <v>0</v>
      </c>
      <c r="D290">
        <v>6.689417325196334</v>
      </c>
      <c r="E290">
        <v>0.2651462922198499</v>
      </c>
      <c r="F290">
        <v>0.4067066383739064</v>
      </c>
      <c r="G290">
        <v>0.101483601678712</v>
      </c>
    </row>
    <row r="291" spans="1:7">
      <c r="B291" t="s">
        <v>44</v>
      </c>
      <c r="C291">
        <v>0</v>
      </c>
      <c r="D291">
        <v>0.07223055631568459</v>
      </c>
      <c r="E291">
        <v>3.794182170399638</v>
      </c>
      <c r="F291">
        <v>1.675788976523256</v>
      </c>
      <c r="G291">
        <v>1.920552154230224</v>
      </c>
    </row>
    <row r="292" spans="1:7">
      <c r="B292" t="s">
        <v>45</v>
      </c>
      <c r="C292">
        <v>0</v>
      </c>
      <c r="D292">
        <v>1</v>
      </c>
      <c r="E292">
        <v>0.4666863727080877</v>
      </c>
      <c r="F292">
        <v>0.2749005908532369</v>
      </c>
      <c r="G292">
        <v>6.711148186696623e-17</v>
      </c>
    </row>
    <row r="295" spans="1:7">
      <c r="A295" t="s">
        <v>167</v>
      </c>
      <c r="B295" t="s">
        <v>158</v>
      </c>
      <c r="C295">
        <v>44.7368246681764</v>
      </c>
    </row>
    <row r="296" spans="1:7">
      <c r="B296" t="s">
        <v>159</v>
      </c>
      <c r="C296">
        <v>22.2089126253429</v>
      </c>
    </row>
    <row r="297" spans="1:7">
      <c r="B297" t="s">
        <v>160</v>
      </c>
      <c r="C297">
        <v>6.61718676888065</v>
      </c>
    </row>
    <row r="298" spans="1:7">
      <c r="B298" t="s">
        <v>161</v>
      </c>
      <c r="C298">
        <v>12.74084962193627</v>
      </c>
    </row>
    <row r="299" spans="1:7">
      <c r="B299" t="s">
        <v>162</v>
      </c>
      <c r="C299">
        <v>1872.401921045639</v>
      </c>
    </row>
    <row r="300" spans="1:7">
      <c r="B300" t="s">
        <v>163</v>
      </c>
      <c r="C300">
        <v>661.2225165086741</v>
      </c>
    </row>
    <row r="301" spans="1:7">
      <c r="B301" t="s">
        <v>164</v>
      </c>
      <c r="C301">
        <v>0.3531413363106441</v>
      </c>
    </row>
    <row r="302" spans="1:7">
      <c r="B302" t="s">
        <v>41</v>
      </c>
      <c r="C302" t="s">
        <v>47</v>
      </c>
      <c r="D302" t="s">
        <v>56</v>
      </c>
      <c r="E302" t="s">
        <v>55</v>
      </c>
      <c r="F302" t="s">
        <v>54</v>
      </c>
      <c r="G302" t="s">
        <v>166</v>
      </c>
    </row>
    <row r="303" spans="1:7">
      <c r="B303" t="s">
        <v>42</v>
      </c>
      <c r="C303">
        <v>0</v>
      </c>
      <c r="D303">
        <v>1.284727204700932</v>
      </c>
      <c r="E303">
        <v>1.676029181580825</v>
      </c>
      <c r="F303">
        <v>3.867893392441219</v>
      </c>
      <c r="G303">
        <v>0</v>
      </c>
    </row>
    <row r="304" spans="1:7">
      <c r="B304" t="s">
        <v>43</v>
      </c>
      <c r="C304">
        <v>0</v>
      </c>
      <c r="D304">
        <v>1.386210806379644</v>
      </c>
      <c r="E304">
        <v>0.963179590079668</v>
      </c>
      <c r="F304">
        <v>2.551332207899087</v>
      </c>
      <c r="G304">
        <v>0.07223055631568459</v>
      </c>
    </row>
    <row r="305" spans="1:7">
      <c r="B305" t="s">
        <v>44</v>
      </c>
      <c r="C305">
        <v>0</v>
      </c>
      <c r="D305">
        <v>0.101483601678712</v>
      </c>
      <c r="E305">
        <v>0.5718776131997754</v>
      </c>
      <c r="F305">
        <v>0.3594679970386934</v>
      </c>
      <c r="G305">
        <v>3.940123948756903</v>
      </c>
    </row>
    <row r="306" spans="1:7">
      <c r="B306" t="s">
        <v>45</v>
      </c>
      <c r="C306">
        <v>0</v>
      </c>
      <c r="D306">
        <v>0.194150059469797</v>
      </c>
      <c r="E306">
        <v>0.2532842490501955</v>
      </c>
      <c r="F306">
        <v>0.5845223245973914</v>
      </c>
      <c r="G306">
        <v>0</v>
      </c>
    </row>
    <row r="309" spans="1:7">
      <c r="A309" t="s">
        <v>168</v>
      </c>
      <c r="B309" t="s">
        <v>169</v>
      </c>
      <c r="C309">
        <v>53.39078551864811</v>
      </c>
    </row>
    <row r="310" spans="1:7">
      <c r="B310" t="s">
        <v>170</v>
      </c>
      <c r="C310">
        <v>20.19266394002774</v>
      </c>
    </row>
    <row r="311" spans="1:7">
      <c r="B311" t="s">
        <v>171</v>
      </c>
      <c r="C311">
        <v>10.81862114015261</v>
      </c>
    </row>
    <row r="312" spans="1:7">
      <c r="B312" t="s">
        <v>172</v>
      </c>
      <c r="C312">
        <v>22.54068348278815</v>
      </c>
    </row>
    <row r="313" spans="1:7">
      <c r="B313" t="s">
        <v>173</v>
      </c>
      <c r="C313">
        <v>4924.165154684437</v>
      </c>
    </row>
    <row r="314" spans="1:7">
      <c r="B314" t="s">
        <v>174</v>
      </c>
      <c r="C314">
        <v>1753.244366528478</v>
      </c>
    </row>
    <row r="315" spans="1:7">
      <c r="B315" t="s">
        <v>175</v>
      </c>
      <c r="C315">
        <v>0.3560490583587734</v>
      </c>
    </row>
    <row r="316" spans="1:7">
      <c r="B316" t="s">
        <v>41</v>
      </c>
      <c r="C316" t="s">
        <v>47</v>
      </c>
      <c r="D316" t="s">
        <v>177</v>
      </c>
      <c r="E316" t="s">
        <v>54</v>
      </c>
      <c r="F316" t="s">
        <v>55</v>
      </c>
      <c r="G316" t="s">
        <v>56</v>
      </c>
    </row>
    <row r="317" spans="1:7">
      <c r="B317" t="s">
        <v>42</v>
      </c>
      <c r="C317">
        <v>0</v>
      </c>
      <c r="D317">
        <v>10.81862114015261</v>
      </c>
      <c r="E317">
        <v>4.978616101133855</v>
      </c>
      <c r="F317">
        <v>2.751906272009236</v>
      </c>
      <c r="G317">
        <v>-8.881784197001252e-16</v>
      </c>
    </row>
    <row r="318" spans="1:7">
      <c r="B318" t="s">
        <v>43</v>
      </c>
      <c r="C318">
        <v>0</v>
      </c>
      <c r="D318">
        <v>11.07497741109316</v>
      </c>
      <c r="E318">
        <v>0.2651462922198499</v>
      </c>
      <c r="F318">
        <v>0.4067066383739064</v>
      </c>
      <c r="G318">
        <v>0.101483601678712</v>
      </c>
    </row>
    <row r="319" spans="1:7">
      <c r="B319" t="s">
        <v>44</v>
      </c>
      <c r="C319">
        <v>0</v>
      </c>
      <c r="D319">
        <v>0.2563562709405481</v>
      </c>
      <c r="E319">
        <v>6.105151331238607</v>
      </c>
      <c r="F319">
        <v>2.633416467498525</v>
      </c>
      <c r="G319">
        <v>2.853389873687949</v>
      </c>
    </row>
    <row r="320" spans="1:7">
      <c r="B320" t="s">
        <v>45</v>
      </c>
      <c r="C320">
        <v>0</v>
      </c>
      <c r="D320">
        <v>1</v>
      </c>
      <c r="E320">
        <v>0.4601895229195191</v>
      </c>
      <c r="F320">
        <v>0.254367560926569</v>
      </c>
      <c r="G320">
        <v>-8.209719225712679e-17</v>
      </c>
    </row>
    <row r="323" spans="1:7">
      <c r="A323" t="s">
        <v>178</v>
      </c>
      <c r="B323" t="s">
        <v>169</v>
      </c>
      <c r="C323">
        <v>53.39078551864811</v>
      </c>
    </row>
    <row r="324" spans="1:7">
      <c r="B324" t="s">
        <v>170</v>
      </c>
      <c r="C324">
        <v>20.19266394002774</v>
      </c>
    </row>
    <row r="325" spans="1:7">
      <c r="B325" t="s">
        <v>171</v>
      </c>
      <c r="C325">
        <v>10.81862114015261</v>
      </c>
    </row>
    <row r="326" spans="1:7">
      <c r="B326" t="s">
        <v>172</v>
      </c>
      <c r="C326">
        <v>22.54068348278815</v>
      </c>
    </row>
    <row r="327" spans="1:7">
      <c r="B327" t="s">
        <v>173</v>
      </c>
      <c r="C327">
        <v>4924.165154684437</v>
      </c>
    </row>
    <row r="328" spans="1:7">
      <c r="B328" t="s">
        <v>174</v>
      </c>
      <c r="C328">
        <v>1753.244366528478</v>
      </c>
    </row>
    <row r="329" spans="1:7">
      <c r="B329" t="s">
        <v>175</v>
      </c>
      <c r="C329">
        <v>0.3560490583587734</v>
      </c>
    </row>
    <row r="330" spans="1:7">
      <c r="B330" t="s">
        <v>41</v>
      </c>
      <c r="C330" t="s">
        <v>47</v>
      </c>
      <c r="D330" t="s">
        <v>56</v>
      </c>
      <c r="E330" t="s">
        <v>55</v>
      </c>
      <c r="F330" t="s">
        <v>54</v>
      </c>
      <c r="G330" t="s">
        <v>177</v>
      </c>
    </row>
    <row r="331" spans="1:7">
      <c r="B331" t="s">
        <v>42</v>
      </c>
      <c r="C331">
        <v>0</v>
      </c>
      <c r="D331">
        <v>1.716675433909088</v>
      </c>
      <c r="E331">
        <v>2.554282432883504</v>
      </c>
      <c r="F331">
        <v>6.211294166628747</v>
      </c>
      <c r="G331">
        <v>1.77635683940025e-15</v>
      </c>
    </row>
    <row r="332" spans="1:7">
      <c r="B332" t="s">
        <v>43</v>
      </c>
      <c r="C332">
        <v>0</v>
      </c>
      <c r="D332">
        <v>1.818159035587799</v>
      </c>
      <c r="E332">
        <v>1.409484612174192</v>
      </c>
      <c r="F332">
        <v>4.016479730783936</v>
      </c>
      <c r="G332">
        <v>0.2563562709405481</v>
      </c>
    </row>
    <row r="333" spans="1:7">
      <c r="B333" t="s">
        <v>44</v>
      </c>
      <c r="C333">
        <v>0</v>
      </c>
      <c r="D333">
        <v>0.101483601678712</v>
      </c>
      <c r="E333">
        <v>0.5718776131997754</v>
      </c>
      <c r="F333">
        <v>0.3594679970386934</v>
      </c>
      <c r="G333">
        <v>6.467650437569294</v>
      </c>
    </row>
    <row r="334" spans="1:7">
      <c r="B334" t="s">
        <v>45</v>
      </c>
      <c r="C334">
        <v>0</v>
      </c>
      <c r="D334">
        <v>0.1586778399640743</v>
      </c>
      <c r="E334">
        <v>0.2361005529071954</v>
      </c>
      <c r="F334">
        <v>0.5741299271102055</v>
      </c>
      <c r="G334">
        <v>1.641943845142536e-16</v>
      </c>
    </row>
    <row r="337" spans="1:6">
      <c r="A337" t="s">
        <v>179</v>
      </c>
      <c r="B337" t="s">
        <v>180</v>
      </c>
      <c r="C337">
        <v>49.80482549007905</v>
      </c>
    </row>
    <row r="338" spans="1:6">
      <c r="B338" t="s">
        <v>181</v>
      </c>
      <c r="C338">
        <v>20.98399953051429</v>
      </c>
    </row>
    <row r="339" spans="1:6">
      <c r="B339" t="s">
        <v>182</v>
      </c>
      <c r="C339">
        <v>5.939949762868339</v>
      </c>
    </row>
    <row r="340" spans="1:6">
      <c r="B340" t="s">
        <v>183</v>
      </c>
      <c r="C340">
        <v>11.74866048854935</v>
      </c>
    </row>
    <row r="341" spans="1:6">
      <c r="B341" t="s">
        <v>184</v>
      </c>
      <c r="C341">
        <v>1464.398898729495</v>
      </c>
    </row>
    <row r="342" spans="1:6">
      <c r="B342" t="s">
        <v>185</v>
      </c>
      <c r="C342">
        <v>513.3530947273791</v>
      </c>
    </row>
    <row r="343" spans="1:6">
      <c r="B343" t="s">
        <v>186</v>
      </c>
      <c r="C343">
        <v>0.350555504495914</v>
      </c>
    </row>
    <row r="344" spans="1:6">
      <c r="B344" t="s">
        <v>41</v>
      </c>
      <c r="C344" t="s">
        <v>47</v>
      </c>
      <c r="D344" t="s">
        <v>188</v>
      </c>
      <c r="E344" t="s">
        <v>55</v>
      </c>
      <c r="F344" t="s">
        <v>56</v>
      </c>
    </row>
    <row r="345" spans="1:6">
      <c r="B345" t="s">
        <v>42</v>
      </c>
      <c r="C345">
        <v>0</v>
      </c>
      <c r="D345">
        <v>5.939949762868339</v>
      </c>
      <c r="E345">
        <v>1.654646115606548</v>
      </c>
      <c r="F345">
        <v>2.220446049250313e-16</v>
      </c>
    </row>
    <row r="346" spans="1:6">
      <c r="B346" t="s">
        <v>43</v>
      </c>
      <c r="C346">
        <v>0</v>
      </c>
      <c r="D346">
        <v>6.006740779623206</v>
      </c>
      <c r="E346">
        <v>0.4067066383739064</v>
      </c>
      <c r="F346">
        <v>0.101483601678712</v>
      </c>
    </row>
    <row r="347" spans="1:6">
      <c r="B347" t="s">
        <v>44</v>
      </c>
      <c r="C347">
        <v>0</v>
      </c>
      <c r="D347">
        <v>0.06679101675486673</v>
      </c>
      <c r="E347">
        <v>4.692010285635697</v>
      </c>
      <c r="F347">
        <v>1.75612971728526</v>
      </c>
    </row>
    <row r="348" spans="1:6">
      <c r="B348" t="s">
        <v>45</v>
      </c>
      <c r="C348">
        <v>0</v>
      </c>
      <c r="D348">
        <v>1</v>
      </c>
      <c r="E348">
        <v>0.2785623080434163</v>
      </c>
      <c r="F348">
        <v>3.73815627723101e-17</v>
      </c>
    </row>
    <row r="351" spans="1:6">
      <c r="A351" t="s">
        <v>189</v>
      </c>
      <c r="B351" t="s">
        <v>180</v>
      </c>
      <c r="C351">
        <v>49.80482549007905</v>
      </c>
    </row>
    <row r="352" spans="1:6">
      <c r="B352" t="s">
        <v>181</v>
      </c>
      <c r="C352">
        <v>20.98399953051429</v>
      </c>
    </row>
    <row r="353" spans="1:6">
      <c r="B353" t="s">
        <v>182</v>
      </c>
      <c r="C353">
        <v>5.939949762868339</v>
      </c>
    </row>
    <row r="354" spans="1:6">
      <c r="B354" t="s">
        <v>183</v>
      </c>
      <c r="C354">
        <v>11.74866048854935</v>
      </c>
    </row>
    <row r="355" spans="1:6">
      <c r="B355" t="s">
        <v>184</v>
      </c>
      <c r="C355">
        <v>1464.398898729495</v>
      </c>
    </row>
    <row r="356" spans="1:6">
      <c r="B356" t="s">
        <v>185</v>
      </c>
      <c r="C356">
        <v>513.3530947273791</v>
      </c>
    </row>
    <row r="357" spans="1:6">
      <c r="B357" t="s">
        <v>186</v>
      </c>
      <c r="C357">
        <v>0.350555504495914</v>
      </c>
    </row>
    <row r="358" spans="1:6">
      <c r="B358" t="s">
        <v>41</v>
      </c>
      <c r="C358" t="s">
        <v>47</v>
      </c>
      <c r="D358" t="s">
        <v>56</v>
      </c>
      <c r="E358" t="s">
        <v>55</v>
      </c>
      <c r="F358" t="s">
        <v>188</v>
      </c>
    </row>
    <row r="359" spans="1:6">
      <c r="B359" t="s">
        <v>42</v>
      </c>
      <c r="C359">
        <v>0</v>
      </c>
      <c r="D359">
        <v>1.104217874398005</v>
      </c>
      <c r="E359">
        <v>3.470486412343085</v>
      </c>
      <c r="F359">
        <v>0</v>
      </c>
    </row>
    <row r="360" spans="1:6">
      <c r="B360" t="s">
        <v>43</v>
      </c>
      <c r="C360">
        <v>0</v>
      </c>
      <c r="D360">
        <v>1.205701476076717</v>
      </c>
      <c r="E360">
        <v>2.938146151144856</v>
      </c>
      <c r="F360">
        <v>0.06679101675486673</v>
      </c>
    </row>
    <row r="361" spans="1:6">
      <c r="B361" t="s">
        <v>44</v>
      </c>
      <c r="C361">
        <v>0</v>
      </c>
      <c r="D361">
        <v>0.101483601678712</v>
      </c>
      <c r="E361">
        <v>0.5718776131997754</v>
      </c>
      <c r="F361">
        <v>3.537277429097952</v>
      </c>
    </row>
    <row r="362" spans="1:6">
      <c r="B362" t="s">
        <v>45</v>
      </c>
      <c r="C362">
        <v>0</v>
      </c>
      <c r="D362">
        <v>0.185896837259578</v>
      </c>
      <c r="E362">
        <v>0.5842619131289124</v>
      </c>
      <c r="F362">
        <v>0</v>
      </c>
    </row>
    <row r="365" spans="1:6">
      <c r="A365" t="s">
        <v>190</v>
      </c>
      <c r="B365" t="s">
        <v>191</v>
      </c>
      <c r="C365">
        <v>57.39155127911118</v>
      </c>
    </row>
    <row r="366" spans="1:6">
      <c r="B366" t="s">
        <v>192</v>
      </c>
      <c r="C366">
        <v>19.16535338162136</v>
      </c>
    </row>
    <row r="367" spans="1:6">
      <c r="B367" t="s">
        <v>193</v>
      </c>
      <c r="C367">
        <v>10.05051483486193</v>
      </c>
    </row>
    <row r="368" spans="1:6">
      <c r="B368" t="s">
        <v>194</v>
      </c>
      <c r="C368">
        <v>21.41101097771305</v>
      </c>
    </row>
    <row r="369" spans="1:6">
      <c r="B369" t="s">
        <v>195</v>
      </c>
      <c r="C369">
        <v>4124.224658314088</v>
      </c>
    </row>
    <row r="370" spans="1:6">
      <c r="B370" t="s">
        <v>196</v>
      </c>
      <c r="C370">
        <v>1476.38827537783</v>
      </c>
    </row>
    <row r="371" spans="1:6">
      <c r="B371" t="s">
        <v>197</v>
      </c>
      <c r="C371">
        <v>0.3579795956075177</v>
      </c>
    </row>
    <row r="372" spans="1:6">
      <c r="B372" t="s">
        <v>41</v>
      </c>
      <c r="C372" t="s">
        <v>47</v>
      </c>
      <c r="D372" t="s">
        <v>199</v>
      </c>
      <c r="E372" t="s">
        <v>55</v>
      </c>
      <c r="F372" t="s">
        <v>56</v>
      </c>
    </row>
    <row r="373" spans="1:6">
      <c r="B373" t="s">
        <v>42</v>
      </c>
      <c r="C373">
        <v>0</v>
      </c>
      <c r="D373">
        <v>10.05051483486193</v>
      </c>
      <c r="E373">
        <v>2.640185486243994</v>
      </c>
      <c r="F373">
        <v>0</v>
      </c>
    </row>
    <row r="374" spans="1:6">
      <c r="B374" t="s">
        <v>43</v>
      </c>
      <c r="C374">
        <v>0</v>
      </c>
      <c r="D374">
        <v>10.29590831962287</v>
      </c>
      <c r="E374">
        <v>0.4067066383739064</v>
      </c>
      <c r="F374">
        <v>0.101483601678712</v>
      </c>
    </row>
    <row r="375" spans="1:6">
      <c r="B375" t="s">
        <v>44</v>
      </c>
      <c r="C375">
        <v>0</v>
      </c>
      <c r="D375">
        <v>0.2453934847609428</v>
      </c>
      <c r="E375">
        <v>7.817035986991839</v>
      </c>
      <c r="F375">
        <v>2.741669087922706</v>
      </c>
    </row>
    <row r="376" spans="1:6">
      <c r="B376" t="s">
        <v>45</v>
      </c>
      <c r="C376">
        <v>0</v>
      </c>
      <c r="D376">
        <v>1</v>
      </c>
      <c r="E376">
        <v>0.2626915665141909</v>
      </c>
      <c r="F376">
        <v>0</v>
      </c>
    </row>
    <row r="379" spans="1:6">
      <c r="A379" t="s">
        <v>200</v>
      </c>
      <c r="B379" t="s">
        <v>191</v>
      </c>
      <c r="C379">
        <v>57.39155127911118</v>
      </c>
    </row>
    <row r="380" spans="1:6">
      <c r="B380" t="s">
        <v>192</v>
      </c>
      <c r="C380">
        <v>19.16535338162136</v>
      </c>
    </row>
    <row r="381" spans="1:6">
      <c r="B381" t="s">
        <v>193</v>
      </c>
      <c r="C381">
        <v>10.05051483486193</v>
      </c>
    </row>
    <row r="382" spans="1:6">
      <c r="B382" t="s">
        <v>194</v>
      </c>
      <c r="C382">
        <v>21.41101097771305</v>
      </c>
    </row>
    <row r="383" spans="1:6">
      <c r="B383" t="s">
        <v>195</v>
      </c>
      <c r="C383">
        <v>4124.224658314088</v>
      </c>
    </row>
    <row r="384" spans="1:6">
      <c r="B384" t="s">
        <v>196</v>
      </c>
      <c r="C384">
        <v>1476.38827537783</v>
      </c>
    </row>
    <row r="385" spans="1:6">
      <c r="B385" t="s">
        <v>197</v>
      </c>
      <c r="C385">
        <v>0.3579795956075177</v>
      </c>
    </row>
    <row r="386" spans="1:6">
      <c r="B386" t="s">
        <v>41</v>
      </c>
      <c r="C386" t="s">
        <v>47</v>
      </c>
      <c r="D386" t="s">
        <v>56</v>
      </c>
      <c r="E386" t="s">
        <v>55</v>
      </c>
      <c r="F386" t="s">
        <v>199</v>
      </c>
    </row>
    <row r="387" spans="1:6">
      <c r="B387" t="s">
        <v>42</v>
      </c>
      <c r="C387">
        <v>0</v>
      </c>
      <c r="D387">
        <v>1.566250208883661</v>
      </c>
      <c r="E387">
        <v>5.76448914688909</v>
      </c>
      <c r="F387">
        <v>-1.77635683940025e-15</v>
      </c>
    </row>
    <row r="388" spans="1:6">
      <c r="B388" t="s">
        <v>43</v>
      </c>
      <c r="C388">
        <v>0</v>
      </c>
      <c r="D388">
        <v>1.667733810562373</v>
      </c>
      <c r="E388">
        <v>4.770116551205205</v>
      </c>
      <c r="F388">
        <v>0.2453934847609428</v>
      </c>
    </row>
    <row r="389" spans="1:6">
      <c r="B389" t="s">
        <v>44</v>
      </c>
      <c r="C389">
        <v>0</v>
      </c>
      <c r="D389">
        <v>0.101483601678712</v>
      </c>
      <c r="E389">
        <v>0.5718776131997754</v>
      </c>
      <c r="F389">
        <v>6.009882631650035</v>
      </c>
    </row>
    <row r="390" spans="1:6">
      <c r="B390" t="s">
        <v>45</v>
      </c>
      <c r="C390">
        <v>0</v>
      </c>
      <c r="D390">
        <v>0.1558378087708358</v>
      </c>
      <c r="E390">
        <v>0.5735516281110272</v>
      </c>
      <c r="F390">
        <v>-1.767428702496566e-16</v>
      </c>
    </row>
    <row r="393" spans="1:6">
      <c r="A393" t="s">
        <v>201</v>
      </c>
      <c r="B393" t="s">
        <v>202</v>
      </c>
      <c r="C393">
        <v>56.99515025412969</v>
      </c>
    </row>
    <row r="394" spans="1:6">
      <c r="B394" t="s">
        <v>203</v>
      </c>
      <c r="C394">
        <v>19.17269440295699</v>
      </c>
    </row>
    <row r="395" spans="1:6">
      <c r="B395" t="s">
        <v>204</v>
      </c>
      <c r="C395">
        <v>5.181058598877243</v>
      </c>
    </row>
    <row r="396" spans="1:6">
      <c r="B396" t="s">
        <v>205</v>
      </c>
      <c r="C396">
        <v>10.62749230108671</v>
      </c>
    </row>
    <row r="397" spans="1:6">
      <c r="B397" t="s">
        <v>206</v>
      </c>
      <c r="C397">
        <v>1055.680387613491</v>
      </c>
    </row>
    <row r="398" spans="1:6">
      <c r="B398" t="s">
        <v>207</v>
      </c>
      <c r="C398">
        <v>417.9185186582438</v>
      </c>
    </row>
    <row r="399" spans="1:6">
      <c r="B399" t="s">
        <v>208</v>
      </c>
      <c r="C399">
        <v>0.3958759900835188</v>
      </c>
    </row>
    <row r="400" spans="1:6">
      <c r="B400" t="s">
        <v>41</v>
      </c>
      <c r="C400" t="s">
        <v>47</v>
      </c>
      <c r="D400" t="s">
        <v>210</v>
      </c>
      <c r="E400" t="s">
        <v>56</v>
      </c>
    </row>
    <row r="401" spans="1:5">
      <c r="B401" t="s">
        <v>42</v>
      </c>
      <c r="C401">
        <v>0</v>
      </c>
      <c r="D401">
        <v>5.181058598877243</v>
      </c>
      <c r="E401">
        <v>-8.881784197001252e-16</v>
      </c>
    </row>
    <row r="402" spans="1:5">
      <c r="B402" t="s">
        <v>43</v>
      </c>
      <c r="C402">
        <v>0</v>
      </c>
      <c r="D402">
        <v>5.244169877020266</v>
      </c>
      <c r="E402">
        <v>0.101483601678712</v>
      </c>
    </row>
    <row r="403" spans="1:5">
      <c r="B403" t="s">
        <v>44</v>
      </c>
      <c r="C403">
        <v>0</v>
      </c>
      <c r="D403">
        <v>0.063111278143023</v>
      </c>
      <c r="E403">
        <v>5.282542200555956</v>
      </c>
    </row>
    <row r="404" spans="1:5">
      <c r="B404" t="s">
        <v>45</v>
      </c>
      <c r="C404">
        <v>0</v>
      </c>
      <c r="D404">
        <v>1</v>
      </c>
      <c r="E404">
        <v>-1.714279818978688e-16</v>
      </c>
    </row>
    <row r="407" spans="1:5">
      <c r="A407" t="s">
        <v>211</v>
      </c>
      <c r="B407" t="s">
        <v>202</v>
      </c>
      <c r="C407">
        <v>56.99515025412969</v>
      </c>
    </row>
    <row r="408" spans="1:5">
      <c r="B408" t="s">
        <v>203</v>
      </c>
      <c r="C408">
        <v>19.17269440295699</v>
      </c>
    </row>
    <row r="409" spans="1:5">
      <c r="B409" t="s">
        <v>204</v>
      </c>
      <c r="C409">
        <v>5.181058598877243</v>
      </c>
    </row>
    <row r="410" spans="1:5">
      <c r="B410" t="s">
        <v>205</v>
      </c>
      <c r="C410">
        <v>10.62749230108671</v>
      </c>
    </row>
    <row r="411" spans="1:5">
      <c r="B411" t="s">
        <v>206</v>
      </c>
      <c r="C411">
        <v>1055.680387613491</v>
      </c>
    </row>
    <row r="412" spans="1:5">
      <c r="B412" t="s">
        <v>207</v>
      </c>
      <c r="C412">
        <v>417.9185186582438</v>
      </c>
    </row>
    <row r="413" spans="1:5">
      <c r="B413" t="s">
        <v>208</v>
      </c>
      <c r="C413">
        <v>0.3958759900835188</v>
      </c>
    </row>
    <row r="414" spans="1:5">
      <c r="B414" t="s">
        <v>41</v>
      </c>
      <c r="C414" t="s">
        <v>47</v>
      </c>
      <c r="D414" t="s">
        <v>56</v>
      </c>
      <c r="E414" t="s">
        <v>210</v>
      </c>
    </row>
    <row r="415" spans="1:5">
      <c r="B415" t="s">
        <v>42</v>
      </c>
      <c r="C415">
        <v>0</v>
      </c>
      <c r="D415">
        <v>3.023168211167786</v>
      </c>
      <c r="E415">
        <v>0</v>
      </c>
    </row>
    <row r="416" spans="1:5">
      <c r="B416" t="s">
        <v>43</v>
      </c>
      <c r="C416">
        <v>0</v>
      </c>
      <c r="D416">
        <v>3.124651812846499</v>
      </c>
      <c r="E416">
        <v>0.063111278143023</v>
      </c>
    </row>
    <row r="417" spans="1:5">
      <c r="B417" t="s">
        <v>44</v>
      </c>
      <c r="C417">
        <v>0</v>
      </c>
      <c r="D417">
        <v>0.101483601678712</v>
      </c>
      <c r="E417">
        <v>3.086279489310809</v>
      </c>
    </row>
    <row r="418" spans="1:5">
      <c r="B418" t="s">
        <v>45</v>
      </c>
      <c r="C418">
        <v>0</v>
      </c>
      <c r="D418">
        <v>0.5835039603340753</v>
      </c>
      <c r="E418">
        <v>0</v>
      </c>
    </row>
    <row r="421" spans="1:5">
      <c r="A421" t="s">
        <v>212</v>
      </c>
      <c r="B421" t="s">
        <v>213</v>
      </c>
      <c r="C421">
        <v>62.3116496261175</v>
      </c>
    </row>
    <row r="422" spans="1:5">
      <c r="B422" t="s">
        <v>214</v>
      </c>
      <c r="C422">
        <v>17.8528314362951</v>
      </c>
    </row>
    <row r="423" spans="1:5">
      <c r="B423" t="s">
        <v>215</v>
      </c>
      <c r="C423">
        <v>9.220754578979079</v>
      </c>
    </row>
    <row r="424" spans="1:5">
      <c r="B424" t="s">
        <v>216</v>
      </c>
      <c r="C424">
        <v>20.15645405463517</v>
      </c>
    </row>
    <row r="425" spans="1:5">
      <c r="B425" t="s">
        <v>217</v>
      </c>
      <c r="C425">
        <v>3318.086475244481</v>
      </c>
    </row>
    <row r="426" spans="1:5">
      <c r="B426" t="s">
        <v>218</v>
      </c>
      <c r="C426">
        <v>1303.912783946517</v>
      </c>
    </row>
    <row r="427" spans="1:5">
      <c r="B427" t="s">
        <v>219</v>
      </c>
      <c r="C427">
        <v>0.3929713085161358</v>
      </c>
    </row>
    <row r="428" spans="1:5">
      <c r="B428" t="s">
        <v>41</v>
      </c>
      <c r="C428" t="s">
        <v>47</v>
      </c>
      <c r="D428" t="s">
        <v>221</v>
      </c>
      <c r="E428" t="s">
        <v>56</v>
      </c>
    </row>
    <row r="429" spans="1:5">
      <c r="B429" t="s">
        <v>42</v>
      </c>
      <c r="C429">
        <v>0</v>
      </c>
      <c r="D429">
        <v>9.220754578979079</v>
      </c>
      <c r="E429">
        <v>0</v>
      </c>
    </row>
    <row r="430" spans="1:5">
      <c r="B430" t="s">
        <v>43</v>
      </c>
      <c r="C430">
        <v>0</v>
      </c>
      <c r="D430">
        <v>9.464829121865556</v>
      </c>
      <c r="E430">
        <v>0.101483601678712</v>
      </c>
    </row>
    <row r="431" spans="1:5">
      <c r="B431" t="s">
        <v>44</v>
      </c>
      <c r="C431">
        <v>0</v>
      </c>
      <c r="D431">
        <v>0.2440745428864763</v>
      </c>
      <c r="E431">
        <v>9.322238180657791</v>
      </c>
    </row>
    <row r="432" spans="1:5">
      <c r="B432" t="s">
        <v>45</v>
      </c>
      <c r="C432">
        <v>0</v>
      </c>
      <c r="D432">
        <v>1</v>
      </c>
      <c r="E432">
        <v>0</v>
      </c>
    </row>
    <row r="435" spans="1:5">
      <c r="A435" t="s">
        <v>222</v>
      </c>
      <c r="B435" t="s">
        <v>213</v>
      </c>
      <c r="C435">
        <v>62.3116496261175</v>
      </c>
    </row>
    <row r="436" spans="1:5">
      <c r="B436" t="s">
        <v>214</v>
      </c>
      <c r="C436">
        <v>17.8528314362951</v>
      </c>
    </row>
    <row r="437" spans="1:5">
      <c r="B437" t="s">
        <v>215</v>
      </c>
      <c r="C437">
        <v>9.220754578979079</v>
      </c>
    </row>
    <row r="438" spans="1:5">
      <c r="B438" t="s">
        <v>216</v>
      </c>
      <c r="C438">
        <v>20.15645405463517</v>
      </c>
    </row>
    <row r="439" spans="1:5">
      <c r="B439" t="s">
        <v>217</v>
      </c>
      <c r="C439">
        <v>3318.086475244481</v>
      </c>
    </row>
    <row r="440" spans="1:5">
      <c r="B440" t="s">
        <v>218</v>
      </c>
      <c r="C440">
        <v>1303.912783946517</v>
      </c>
    </row>
    <row r="441" spans="1:5">
      <c r="B441" t="s">
        <v>219</v>
      </c>
      <c r="C441">
        <v>0.3929713085161358</v>
      </c>
    </row>
    <row r="442" spans="1:5">
      <c r="B442" t="s">
        <v>41</v>
      </c>
      <c r="C442" t="s">
        <v>47</v>
      </c>
      <c r="D442" t="s">
        <v>56</v>
      </c>
      <c r="E442" t="s">
        <v>221</v>
      </c>
    </row>
    <row r="443" spans="1:5">
      <c r="B443" t="s">
        <v>42</v>
      </c>
      <c r="C443">
        <v>0</v>
      </c>
      <c r="D443">
        <v>5.27321339065116</v>
      </c>
      <c r="E443">
        <v>0</v>
      </c>
    </row>
    <row r="444" spans="1:5">
      <c r="B444" t="s">
        <v>43</v>
      </c>
      <c r="C444">
        <v>0</v>
      </c>
      <c r="D444">
        <v>5.374696992329873</v>
      </c>
      <c r="E444">
        <v>0.2440745428864763</v>
      </c>
    </row>
    <row r="445" spans="1:5">
      <c r="B445" t="s">
        <v>44</v>
      </c>
      <c r="C445">
        <v>0</v>
      </c>
      <c r="D445">
        <v>0.101483601678712</v>
      </c>
      <c r="E445">
        <v>5.517287933537637</v>
      </c>
    </row>
    <row r="446" spans="1:5">
      <c r="B446" t="s">
        <v>45</v>
      </c>
      <c r="C446">
        <v>0</v>
      </c>
      <c r="D446">
        <v>0.5718852340645433</v>
      </c>
      <c r="E44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38.15129774852019</v>
      </c>
      <c r="C2">
        <v>24.55368584449593</v>
      </c>
      <c r="D2">
        <v>10.01375859965233</v>
      </c>
      <c r="E2">
        <v>20.5100420959143</v>
      </c>
      <c r="F2">
        <v>5042.900094106255</v>
      </c>
      <c r="G2">
        <v>3207.001861345838</v>
      </c>
      <c r="H2">
        <v>0.6359439611135524</v>
      </c>
    </row>
    <row r="3" spans="1:8">
      <c r="A3" t="s">
        <v>66</v>
      </c>
      <c r="B3">
        <v>48.08875112706256</v>
      </c>
      <c r="C3">
        <v>22.81692039192276</v>
      </c>
      <c r="D3">
        <v>13.81228830940303</v>
      </c>
      <c r="E3">
        <v>32.45691156545936</v>
      </c>
      <c r="F3">
        <v>10228.92170309422</v>
      </c>
      <c r="G3">
        <v>5656.807249488817</v>
      </c>
      <c r="H3">
        <v>0.5530208768513351</v>
      </c>
    </row>
    <row r="4" spans="1:8">
      <c r="A4" t="s">
        <v>77</v>
      </c>
      <c r="B4">
        <v>35.47850876383642</v>
      </c>
      <c r="C4">
        <v>24.43878205650682</v>
      </c>
      <c r="D4">
        <v>8.321122264118973</v>
      </c>
      <c r="E4">
        <v>17.16670516404335</v>
      </c>
      <c r="F4">
        <v>3490.988433464804</v>
      </c>
      <c r="G4">
        <v>1999.117906711028</v>
      </c>
      <c r="H4">
        <v>0.5726509682894895</v>
      </c>
    </row>
    <row r="5" spans="1:8">
      <c r="A5" t="s">
        <v>88</v>
      </c>
      <c r="B5">
        <v>44.84886814298894</v>
      </c>
      <c r="C5">
        <v>22.55043669817827</v>
      </c>
      <c r="D5">
        <v>12.80318267061434</v>
      </c>
      <c r="E5">
        <v>27.89326806057968</v>
      </c>
      <c r="F5">
        <v>8053.270725954896</v>
      </c>
      <c r="G5">
        <v>3954.753309030729</v>
      </c>
      <c r="H5">
        <v>0.4910741788780241</v>
      </c>
    </row>
    <row r="6" spans="1:8">
      <c r="A6" t="s">
        <v>99</v>
      </c>
      <c r="B6">
        <v>36.3355664266091</v>
      </c>
      <c r="C6">
        <v>24.13591064006111</v>
      </c>
      <c r="D6">
        <v>8.137863238762494</v>
      </c>
      <c r="E6">
        <v>15.73202166765661</v>
      </c>
      <c r="F6">
        <v>3090.00094445437</v>
      </c>
      <c r="G6">
        <v>1456.410242937815</v>
      </c>
      <c r="H6">
        <v>0.4713300316466366</v>
      </c>
    </row>
    <row r="7" spans="1:8">
      <c r="A7" t="s">
        <v>110</v>
      </c>
      <c r="B7">
        <v>45.72761284710618</v>
      </c>
      <c r="C7">
        <v>22.15486619118684</v>
      </c>
      <c r="D7">
        <v>12.60028151212672</v>
      </c>
      <c r="E7">
        <v>26.10958231587068</v>
      </c>
      <c r="F7">
        <v>7288.687053601166</v>
      </c>
      <c r="G7">
        <v>3113.332358087696</v>
      </c>
      <c r="H7">
        <v>0.4271458405597854</v>
      </c>
    </row>
    <row r="8" spans="1:8">
      <c r="A8" t="s">
        <v>121</v>
      </c>
      <c r="B8">
        <v>38.3058964013026</v>
      </c>
      <c r="C8">
        <v>23.68724009459445</v>
      </c>
      <c r="D8">
        <v>7.726353299376858</v>
      </c>
      <c r="E8">
        <v>14.67566539848393</v>
      </c>
      <c r="F8">
        <v>2685.881368090566</v>
      </c>
      <c r="G8">
        <v>1107.098465187453</v>
      </c>
      <c r="H8">
        <v>0.4121918705495569</v>
      </c>
    </row>
    <row r="9" spans="1:8">
      <c r="A9" t="s">
        <v>132</v>
      </c>
      <c r="B9">
        <v>47.64848212180329</v>
      </c>
      <c r="C9">
        <v>21.64299749049529</v>
      </c>
      <c r="D9">
        <v>12.1161871389988</v>
      </c>
      <c r="E9">
        <v>24.82265389344818</v>
      </c>
      <c r="F9">
        <v>6509.259618773254</v>
      </c>
      <c r="G9">
        <v>2536.891965770056</v>
      </c>
      <c r="H9">
        <v>0.3897358707975704</v>
      </c>
    </row>
    <row r="10" spans="1:8">
      <c r="A10" t="s">
        <v>143</v>
      </c>
      <c r="B10">
        <v>41.05212803239482</v>
      </c>
      <c r="C10">
        <v>23.06653153280801</v>
      </c>
      <c r="D10">
        <v>7.212114705435124</v>
      </c>
      <c r="E10">
        <v>13.70389758858381</v>
      </c>
      <c r="F10">
        <v>2279.759453293169</v>
      </c>
      <c r="G10">
        <v>853.8427018569308</v>
      </c>
      <c r="H10">
        <v>0.3745319273151971</v>
      </c>
    </row>
    <row r="11" spans="1:8">
      <c r="A11" t="s">
        <v>154</v>
      </c>
      <c r="B11">
        <v>50.19398814893934</v>
      </c>
      <c r="C11">
        <v>20.99974243616037</v>
      </c>
      <c r="D11">
        <v>11.5108615587702</v>
      </c>
      <c r="E11">
        <v>23.66317035483399</v>
      </c>
      <c r="F11">
        <v>5719.982881783426</v>
      </c>
      <c r="G11">
        <v>2099.471937999009</v>
      </c>
      <c r="H11">
        <v>0.3670416470450026</v>
      </c>
    </row>
    <row r="12" spans="1:8">
      <c r="A12" t="s">
        <v>165</v>
      </c>
      <c r="B12">
        <v>44.7368246681764</v>
      </c>
      <c r="C12">
        <v>22.2089126253429</v>
      </c>
      <c r="D12">
        <v>6.61718676888065</v>
      </c>
      <c r="E12">
        <v>12.74084962193627</v>
      </c>
      <c r="F12">
        <v>1872.401921045639</v>
      </c>
      <c r="G12">
        <v>661.2225165086741</v>
      </c>
      <c r="H12">
        <v>0.3531413363106441</v>
      </c>
    </row>
    <row r="13" spans="1:8">
      <c r="A13" t="s">
        <v>176</v>
      </c>
      <c r="B13">
        <v>53.39078551864811</v>
      </c>
      <c r="C13">
        <v>20.19266394002774</v>
      </c>
      <c r="D13">
        <v>10.81862114015261</v>
      </c>
      <c r="E13">
        <v>22.54068348278815</v>
      </c>
      <c r="F13">
        <v>4924.165154684437</v>
      </c>
      <c r="G13">
        <v>1753.244366528478</v>
      </c>
      <c r="H13">
        <v>0.3560490583587734</v>
      </c>
    </row>
    <row r="14" spans="1:8">
      <c r="A14" t="s">
        <v>187</v>
      </c>
      <c r="B14">
        <v>49.80482549007905</v>
      </c>
      <c r="C14">
        <v>20.98399953051429</v>
      </c>
      <c r="D14">
        <v>5.939949762868339</v>
      </c>
      <c r="E14">
        <v>11.74866048854935</v>
      </c>
      <c r="F14">
        <v>1464.398898729495</v>
      </c>
      <c r="G14">
        <v>513.3530947273791</v>
      </c>
      <c r="H14">
        <v>0.350555504495914</v>
      </c>
    </row>
    <row r="15" spans="1:8">
      <c r="A15" t="s">
        <v>198</v>
      </c>
      <c r="B15">
        <v>57.39155127911118</v>
      </c>
      <c r="C15">
        <v>19.16535338162136</v>
      </c>
      <c r="D15">
        <v>10.05051483486193</v>
      </c>
      <c r="E15">
        <v>21.41101097771305</v>
      </c>
      <c r="F15">
        <v>4124.224658314088</v>
      </c>
      <c r="G15">
        <v>1476.38827537783</v>
      </c>
      <c r="H15">
        <v>0.3579795956075177</v>
      </c>
    </row>
    <row r="16" spans="1:8">
      <c r="A16" t="s">
        <v>209</v>
      </c>
      <c r="B16">
        <v>56.99515025412969</v>
      </c>
      <c r="C16">
        <v>19.17269440295699</v>
      </c>
      <c r="D16">
        <v>5.181058598877243</v>
      </c>
      <c r="E16">
        <v>10.62749230108671</v>
      </c>
      <c r="F16">
        <v>1055.680387613491</v>
      </c>
      <c r="G16">
        <v>417.9185186582438</v>
      </c>
      <c r="H16">
        <v>0.3958759900835188</v>
      </c>
    </row>
    <row r="17" spans="1:8">
      <c r="A17" t="s">
        <v>220</v>
      </c>
      <c r="B17">
        <v>62.3116496261175</v>
      </c>
      <c r="C17">
        <v>17.8528314362951</v>
      </c>
      <c r="D17">
        <v>9.220754578979079</v>
      </c>
      <c r="E17">
        <v>20.15645405463517</v>
      </c>
      <c r="F17">
        <v>3318.086475244481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2019-01-25T09:26:21Z</dcterms:created>
  <dcterms:modified xsi:type="dcterms:W3CDTF">2019-01-25T09:26:21Z</dcterms:modified>
</cp:coreProperties>
</file>