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<sst xmlns="http://schemas.openxmlformats.org/spreadsheetml/2006/main" count="699" uniqueCount="223">
  <si>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</si>
  <si>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</si>
  <si>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</si>
  <si>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</si>
  <si>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</si>
  <si>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</si>
  <si>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</si>
  <si>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</si>
  <si>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</si>
  <si>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</si>
  <si>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</si>
  <si>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</si>
  <si>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</si>
  <si>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</si>
  <si>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</si>
  <si>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</si>
  <si>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</si>
  <si>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</si>
  <si>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</si>
  <si>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</si>
  <si>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</si>
  <si>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</si>
  <si>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</si>
  <si>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</si>
  <si>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</si>
  <si>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</si>
  <si>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</si>
  <si>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</si>
  <si>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</si>
  <si>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</si>
  <si>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</si>
  <si>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</si>
  <si>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</si>
  <si>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</si>
  <si>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</si>
  <si>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</si>
  <si>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</si>
  <si>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</si>
  <si>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</si>
  <si>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</si>
  <si>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</si>
  <si>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</si>
  <si>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</si>
  <si>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</si>
  <si>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</si>
  <si>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</si>
  <si>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4566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</si>
  <si>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</si>
  <si>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</si>
  <si>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</si>
  <si>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</si>
  <si>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</si>
  <si>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</si>
  <si>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</si>
  <si>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</si>
  <si>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</si>
  <si>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</si>
  <si>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</si>
  <si>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</si>
  <si>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</si>
  <si>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</si>
  <si>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</si>
  <si>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</si>
  <si>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</si>
  <si>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</si>
  <si>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</si>
  <si>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4567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</si>
  <si>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</si>
  <si>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</si>
  <si>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</si>
  <si>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</si>
  <si>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</si>
  <si>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</si>
  <si>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</si>
  <si>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</si>
  <si>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</si>
  <si>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</si>
  <si>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4568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</si>
  <si>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</si>
  <si>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</si>
  <si>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</si>
  <si>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</si>
  <si>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</si>
  <si>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</si>
  <si>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</si>
  <si>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</si>
  <si>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</si>
  <si>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</si>
  <si>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4569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</si>
  <si>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</si>
  <si>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</si>
  <si>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</si>
  <si>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</si>
  <si>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</si>
  <si>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</si>
  <si>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</si>
  <si>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</si>
  <si>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</si>
  <si>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</si>
  <si>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4570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</si>
  <si>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</si>
  <si>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</si>
  <si>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</si>
  <si>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</si>
  <si>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</si>
  <si>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</si>
  <si>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</si>
  <si>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</si>
  <si>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</si>
  <si>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</si>
  <si>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4571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</si>
  <si>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</si>
  <si>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</si>
  <si>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</si>
  <si>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</si>
  <si>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</si>
  <si>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</si>
  <si>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</si>
  <si>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</si>
  <si>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</si>
  <si>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</si>
  <si>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4572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</si>
  <si>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</si>
  <si>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</si>
  <si>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</si>
  <si>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</si>
  <si>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</si>
  <si>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</si>
  <si>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</si>
  <si>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</si>
  <si>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</si>
  <si>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</si>
  <si>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4573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</si>
  <si>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</si>
  <si>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</si>
  <si>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</si>
  <si>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</si>
  <si>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</si>
  <si>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</si>
  <si>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</si>
  <si>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</si>
  <si>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</si>
  <si>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</si>
  <si>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4574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</si>
  <si>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</si>
  <si>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</si>
  <si>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</si>
  <si>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</si>
  <si>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</si>
  <si>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</si>
  <si>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</si>
  <si>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</si>
  <si>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</si>
  <si>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</si>
  <si>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4575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</si>
  <si>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</si>
  <si>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</si>
  <si>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</si>
  <si>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</si>
  <si>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</si>
  <si>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</si>
  <si>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</si>
  <si>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</si>
  <si>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</si>
  <si>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</si>
  <si>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4576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</si>
  <si>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</si>
  <si>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</si>
  <si>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</si>
  <si>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</si>
  <si>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</si>
  <si>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</si>
  <si>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</si>
  <si>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</si>
  <si>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</si>
  <si>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</si>
  <si>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4577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</si>
  <si>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</si>
  <si>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</si>
  <si>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</si>
  <si>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</si>
  <si>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</si>
  <si>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</si>
  <si>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</si>
  <si>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</si>
  <si>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</si>
  <si>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</si>
  <si>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4578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</si>
  <si>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</si>
  <si>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</si>
  <si>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</si>
  <si>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</si>
  <si>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</si>
  <si>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</si>
  <si>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</si>
  <si>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</si>
  <si>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</si>
  <si>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</si>
  <si>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4579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</si>
  <si>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</si>
  <si>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</si>
  <si>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</si>
  <si>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</si>
  <si>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</si>
  <si>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</si>
  <si>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</si>
  <si>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</si>
  <si>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</si>
  <si>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</si>
  <si>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4580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</si>
  <si>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</si>
  <si>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</si>
  <si>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</si>
  <si>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</si>
  <si>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</si>
  <si>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</si>
  <si>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</si>
  <si>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</si>
  <si>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</si>
  <si>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</si>
  <si>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4581</t>
  </si>
  <si>
    <t>PS7</t>
  </si>
  <si>
    <t>Linea15-Vuelta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</si>
</sst>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Main!$B$2:$B$916</c:f>
              <c:numCache>
                <c:formatCode>General</c:formatCode>
                <c:ptCount val="915"/>
                <c:pt idx="0">
                  <c:v>29196370.27498922</c:v>
                </c:pt>
                <c:pt idx="1">
                  <c:v>234257610.8770146</c:v>
                </c:pt>
                <c:pt idx="2">
                  <c:v>226186828.2112613</c:v>
                </c:pt>
                <c:pt idx="3">
                  <c:v>215325156.9025334</c:v>
                </c:pt>
                <c:pt idx="4">
                  <c:v>210214067.8355281</c:v>
                </c:pt>
                <c:pt idx="5">
                  <c:v>200889213.6994358</c:v>
                </c:pt>
                <c:pt idx="6">
                  <c:v>196208659.4715882</c:v>
                </c:pt>
                <c:pt idx="7">
                  <c:v>187194073.6150427</c:v>
                </c:pt>
                <c:pt idx="8">
                  <c:v>182660059.0780728</c:v>
                </c:pt>
                <c:pt idx="9">
                  <c:v>173759572.9914397</c:v>
                </c:pt>
                <c:pt idx="10">
                  <c:v>169291670.9182445</c:v>
                </c:pt>
                <c:pt idx="11">
                  <c:v>160446831.2089287</c:v>
                </c:pt>
                <c:pt idx="12">
                  <c:v>156013586.9526214</c:v>
                </c:pt>
                <c:pt idx="13">
                  <c:v>147203210.0729261</c:v>
                </c:pt>
                <c:pt idx="14">
                  <c:v>142791314.6089862</c:v>
                </c:pt>
                <c:pt idx="15">
                  <c:v>134011856.4480108</c:v>
                </c:pt>
                <c:pt idx="16">
                  <c:v>129628359.1777317</c:v>
                </c:pt>
                <c:pt idx="17">
                  <c:v>120904880.9668363</c:v>
                </c:pt>
                <c:pt idx="18">
                  <c:v>107841975.9202644</c:v>
                </c:pt>
                <c:pt idx="19">
                  <c:v>106242712.9942389</c:v>
                </c:pt>
                <c:pt idx="20">
                  <c:v>106354827.4839856</c:v>
                </c:pt>
                <c:pt idx="21">
                  <c:v>103739998.4922693</c:v>
                </c:pt>
                <c:pt idx="22">
                  <c:v>103743770.4323644</c:v>
                </c:pt>
                <c:pt idx="23">
                  <c:v>100896021.9737124</c:v>
                </c:pt>
                <c:pt idx="24">
                  <c:v>100849593.511118</c:v>
                </c:pt>
                <c:pt idx="25">
                  <c:v>97809748.97801016</c:v>
                </c:pt>
                <c:pt idx="26">
                  <c:v>97730872.11772087</c:v>
                </c:pt>
                <c:pt idx="27">
                  <c:v>94193720.87375797</c:v>
                </c:pt>
                <c:pt idx="28">
                  <c:v>90478314.42235678</c:v>
                </c:pt>
                <c:pt idx="29">
                  <c:v>89193266.86393866</c:v>
                </c:pt>
                <c:pt idx="30">
                  <c:v>89075477.1632861</c:v>
                </c:pt>
                <c:pt idx="31">
                  <c:v>84842656.17794862</c:v>
                </c:pt>
                <c:pt idx="32">
                  <c:v>80617226.08957785</c:v>
                </c:pt>
                <c:pt idx="33">
                  <c:v>78873673.66987307</c:v>
                </c:pt>
                <c:pt idx="34">
                  <c:v>77448633.69366051</c:v>
                </c:pt>
                <c:pt idx="35">
                  <c:v>72394280.09232886</c:v>
                </c:pt>
                <c:pt idx="36">
                  <c:v>70544472.1519457</c:v>
                </c:pt>
                <c:pt idx="37">
                  <c:v>69916301.83415392</c:v>
                </c:pt>
                <c:pt idx="38">
                  <c:v>70329654.11272925</c:v>
                </c:pt>
                <c:pt idx="39">
                  <c:v>68950528.75119293</c:v>
                </c:pt>
                <c:pt idx="40">
                  <c:v>69266602.60581498</c:v>
                </c:pt>
                <c:pt idx="41">
                  <c:v>67363781.59095342</c:v>
                </c:pt>
                <c:pt idx="42">
                  <c:v>66640342.35226491</c:v>
                </c:pt>
                <c:pt idx="43">
                  <c:v>66740920.86018379</c:v>
                </c:pt>
                <c:pt idx="44">
                  <c:v>65135753.35519885</c:v>
                </c:pt>
                <c:pt idx="45">
                  <c:v>63043983.39794695</c:v>
                </c:pt>
                <c:pt idx="46">
                  <c:v>60879834.22254439</c:v>
                </c:pt>
                <c:pt idx="47">
                  <c:v>60156072.61255668</c:v>
                </c:pt>
                <c:pt idx="48">
                  <c:v>60233490.11697429</c:v>
                </c:pt>
                <c:pt idx="49">
                  <c:v>57918528.99849424</c:v>
                </c:pt>
                <c:pt idx="50">
                  <c:v>55968666.93417459</c:v>
                </c:pt>
                <c:pt idx="51">
                  <c:v>54763649.19247051</c:v>
                </c:pt>
                <c:pt idx="52">
                  <c:v>52547152.28970449</c:v>
                </c:pt>
                <c:pt idx="53">
                  <c:v>51562217.37898176</c:v>
                </c:pt>
                <c:pt idx="54">
                  <c:v>51188322.20037782</c:v>
                </c:pt>
                <c:pt idx="55">
                  <c:v>51115619.6053355</c:v>
                </c:pt>
                <c:pt idx="56">
                  <c:v>50320622.06507092</c:v>
                </c:pt>
                <c:pt idx="57">
                  <c:v>49816265.18093909</c:v>
                </c:pt>
                <c:pt idx="58">
                  <c:v>49799851.60053908</c:v>
                </c:pt>
                <c:pt idx="59">
                  <c:v>48844784.14704074</c:v>
                </c:pt>
                <c:pt idx="60">
                  <c:v>48778233.97657003</c:v>
                </c:pt>
                <c:pt idx="61">
                  <c:v>48702250.78178608</c:v>
                </c:pt>
                <c:pt idx="62">
                  <c:v>47295617.26373659</c:v>
                </c:pt>
                <c:pt idx="63">
                  <c:v>46002623.254634</c:v>
                </c:pt>
                <c:pt idx="64">
                  <c:v>45731872.83271877</c:v>
                </c:pt>
                <c:pt idx="65">
                  <c:v>45779643.3574643</c:v>
                </c:pt>
                <c:pt idx="66">
                  <c:v>44433261.02896588</c:v>
                </c:pt>
                <c:pt idx="67">
                  <c:v>43371065.45940075</c:v>
                </c:pt>
                <c:pt idx="68">
                  <c:v>42726072.52537155</c:v>
                </c:pt>
                <c:pt idx="69">
                  <c:v>41488184.65461412</c:v>
                </c:pt>
                <c:pt idx="70">
                  <c:v>40979902.46500144</c:v>
                </c:pt>
                <c:pt idx="71">
                  <c:v>40227977.78568655</c:v>
                </c:pt>
                <c:pt idx="72">
                  <c:v>39932187.11426838</c:v>
                </c:pt>
                <c:pt idx="73">
                  <c:v>39937985.63801616</c:v>
                </c:pt>
                <c:pt idx="74">
                  <c:v>39347831.45493665</c:v>
                </c:pt>
                <c:pt idx="75">
                  <c:v>38990911.20461355</c:v>
                </c:pt>
                <c:pt idx="76">
                  <c:v>38991131.84067346</c:v>
                </c:pt>
                <c:pt idx="77">
                  <c:v>38348665.24884757</c:v>
                </c:pt>
                <c:pt idx="78">
                  <c:v>37888169.93766622</c:v>
                </c:pt>
                <c:pt idx="79">
                  <c:v>37240086.32868534</c:v>
                </c:pt>
                <c:pt idx="80">
                  <c:v>36625982.36427136</c:v>
                </c:pt>
                <c:pt idx="81">
                  <c:v>36043629.32016415</c:v>
                </c:pt>
                <c:pt idx="82">
                  <c:v>35642466.44545965</c:v>
                </c:pt>
                <c:pt idx="83">
                  <c:v>35007574.71156274</c:v>
                </c:pt>
                <c:pt idx="84">
                  <c:v>34484467.26879221</c:v>
                </c:pt>
                <c:pt idx="85">
                  <c:v>34189060.14880199</c:v>
                </c:pt>
                <c:pt idx="86">
                  <c:v>33501835.76245854</c:v>
                </c:pt>
                <c:pt idx="87">
                  <c:v>33208733.52690295</c:v>
                </c:pt>
                <c:pt idx="88">
                  <c:v>32900187.05677876</c:v>
                </c:pt>
                <c:pt idx="89">
                  <c:v>32440087.41835948</c:v>
                </c:pt>
                <c:pt idx="90">
                  <c:v>32241680.47187703</c:v>
                </c:pt>
                <c:pt idx="91">
                  <c:v>32247135.69639929</c:v>
                </c:pt>
                <c:pt idx="92">
                  <c:v>31829829.19897856</c:v>
                </c:pt>
                <c:pt idx="93">
                  <c:v>31617403.40667406</c:v>
                </c:pt>
                <c:pt idx="94">
                  <c:v>31227966.72233277</c:v>
                </c:pt>
                <c:pt idx="95">
                  <c:v>30933479.80058876</c:v>
                </c:pt>
                <c:pt idx="96">
                  <c:v>30525427.47585209</c:v>
                </c:pt>
                <c:pt idx="97">
                  <c:v>30135191.78637338</c:v>
                </c:pt>
                <c:pt idx="98">
                  <c:v>29762660.36683863</c:v>
                </c:pt>
                <c:pt idx="99">
                  <c:v>29519306.97366822</c:v>
                </c:pt>
                <c:pt idx="100">
                  <c:v>29145831.69392931</c:v>
                </c:pt>
                <c:pt idx="101">
                  <c:v>28844625.03932612</c:v>
                </c:pt>
                <c:pt idx="102">
                  <c:v>28681965.90314428</c:v>
                </c:pt>
                <c:pt idx="103">
                  <c:v>28682141.20977766</c:v>
                </c:pt>
                <c:pt idx="104">
                  <c:v>28260838.98322932</c:v>
                </c:pt>
                <c:pt idx="105">
                  <c:v>28059823.93228723</c:v>
                </c:pt>
                <c:pt idx="106">
                  <c:v>27831543.97662103</c:v>
                </c:pt>
                <c:pt idx="107">
                  <c:v>27527784.48790609</c:v>
                </c:pt>
                <c:pt idx="108">
                  <c:v>27365127.45155372</c:v>
                </c:pt>
                <c:pt idx="109">
                  <c:v>27095257.38862754</c:v>
                </c:pt>
                <c:pt idx="110">
                  <c:v>26937265.76685428</c:v>
                </c:pt>
                <c:pt idx="111">
                  <c:v>26664923.90735204</c:v>
                </c:pt>
                <c:pt idx="112">
                  <c:v>26451919.6496875</c:v>
                </c:pt>
                <c:pt idx="113">
                  <c:v>26170562.39104472</c:v>
                </c:pt>
                <c:pt idx="114">
                  <c:v>25909394.17035521</c:v>
                </c:pt>
                <c:pt idx="115">
                  <c:v>25667071.82332724</c:v>
                </c:pt>
                <c:pt idx="116">
                  <c:v>25507746.53953163</c:v>
                </c:pt>
                <c:pt idx="117">
                  <c:v>25274165.32600802</c:v>
                </c:pt>
                <c:pt idx="118">
                  <c:v>25089269.45973009</c:v>
                </c:pt>
                <c:pt idx="119">
                  <c:v>24992026.42988661</c:v>
                </c:pt>
                <c:pt idx="120">
                  <c:v>24997034.24161056</c:v>
                </c:pt>
                <c:pt idx="121">
                  <c:v>24716787.66598628</c:v>
                </c:pt>
                <c:pt idx="122">
                  <c:v>24583877.38260046</c:v>
                </c:pt>
                <c:pt idx="123">
                  <c:v>24441209.41660233</c:v>
                </c:pt>
                <c:pt idx="124">
                  <c:v>24279025.45096534</c:v>
                </c:pt>
                <c:pt idx="125">
                  <c:v>24069540.72329206</c:v>
                </c:pt>
                <c:pt idx="126">
                  <c:v>23876676.68075427</c:v>
                </c:pt>
                <c:pt idx="127">
                  <c:v>23759026.43816897</c:v>
                </c:pt>
                <c:pt idx="128">
                  <c:v>23565705.04590747</c:v>
                </c:pt>
                <c:pt idx="129">
                  <c:v>23412971.64262412</c:v>
                </c:pt>
                <c:pt idx="130">
                  <c:v>23217897.12710296</c:v>
                </c:pt>
                <c:pt idx="131">
                  <c:v>23035410.97149941</c:v>
                </c:pt>
                <c:pt idx="132">
                  <c:v>22866227.55694634</c:v>
                </c:pt>
                <c:pt idx="133">
                  <c:v>22756013.38670362</c:v>
                </c:pt>
                <c:pt idx="134">
                  <c:v>22596218.5490993</c:v>
                </c:pt>
                <c:pt idx="135">
                  <c:v>22470287.94727897</c:v>
                </c:pt>
                <c:pt idx="136">
                  <c:v>22405428.51841632</c:v>
                </c:pt>
                <c:pt idx="137">
                  <c:v>22407439.53445353</c:v>
                </c:pt>
                <c:pt idx="138">
                  <c:v>22214933.67996869</c:v>
                </c:pt>
                <c:pt idx="139">
                  <c:v>22151066.93020728</c:v>
                </c:pt>
                <c:pt idx="140">
                  <c:v>22152290.80183988</c:v>
                </c:pt>
                <c:pt idx="141">
                  <c:v>22017391.38656783</c:v>
                </c:pt>
                <c:pt idx="142">
                  <c:v>21896452.51167846</c:v>
                </c:pt>
                <c:pt idx="143">
                  <c:v>21743455.56549725</c:v>
                </c:pt>
                <c:pt idx="144">
                  <c:v>21598838.12817649</c:v>
                </c:pt>
                <c:pt idx="145">
                  <c:v>21455599.83660703</c:v>
                </c:pt>
                <c:pt idx="146">
                  <c:v>21339428.94263248</c:v>
                </c:pt>
                <c:pt idx="147">
                  <c:v>21194692.26288123</c:v>
                </c:pt>
                <c:pt idx="148">
                  <c:v>21058200.1579655</c:v>
                </c:pt>
                <c:pt idx="149">
                  <c:v>20931004.35660878</c:v>
                </c:pt>
                <c:pt idx="150">
                  <c:v>20846144.82683083</c:v>
                </c:pt>
                <c:pt idx="151">
                  <c:v>20727519.61289755</c:v>
                </c:pt>
                <c:pt idx="152">
                  <c:v>20633846.73250968</c:v>
                </c:pt>
                <c:pt idx="153">
                  <c:v>20585512.64116517</c:v>
                </c:pt>
                <c:pt idx="154">
                  <c:v>20586999.81225898</c:v>
                </c:pt>
                <c:pt idx="155">
                  <c:v>20446163.00152725</c:v>
                </c:pt>
                <c:pt idx="156">
                  <c:v>20407959.33452057</c:v>
                </c:pt>
                <c:pt idx="157">
                  <c:v>20408101.20701713</c:v>
                </c:pt>
                <c:pt idx="158">
                  <c:v>20304684.16096501</c:v>
                </c:pt>
                <c:pt idx="159">
                  <c:v>20213697.03863518</c:v>
                </c:pt>
                <c:pt idx="160">
                  <c:v>20100736.15444892</c:v>
                </c:pt>
                <c:pt idx="161">
                  <c:v>19993400.49422876</c:v>
                </c:pt>
                <c:pt idx="162">
                  <c:v>19886324.31570995</c:v>
                </c:pt>
                <c:pt idx="163">
                  <c:v>19798749.43076722</c:v>
                </c:pt>
                <c:pt idx="164">
                  <c:v>19690225.27248602</c:v>
                </c:pt>
                <c:pt idx="165">
                  <c:v>19586442.84351541</c:v>
                </c:pt>
                <c:pt idx="166">
                  <c:v>19488870.98952395</c:v>
                </c:pt>
                <c:pt idx="167">
                  <c:v>19422806.75554029</c:v>
                </c:pt>
                <c:pt idx="168">
                  <c:v>19332431.20683538</c:v>
                </c:pt>
                <c:pt idx="169">
                  <c:v>19261047.91929425</c:v>
                </c:pt>
                <c:pt idx="170">
                  <c:v>19224715.89835927</c:v>
                </c:pt>
                <c:pt idx="171">
                  <c:v>19225686.52350013</c:v>
                </c:pt>
                <c:pt idx="172">
                  <c:v>19120078.39679182</c:v>
                </c:pt>
                <c:pt idx="173">
                  <c:v>19081574.49707783</c:v>
                </c:pt>
                <c:pt idx="174">
                  <c:v>19034975.1015853</c:v>
                </c:pt>
                <c:pt idx="175">
                  <c:v>18964205.1493828</c:v>
                </c:pt>
                <c:pt idx="176">
                  <c:v>18895750.56978774</c:v>
                </c:pt>
                <c:pt idx="177">
                  <c:v>18811355.85930878</c:v>
                </c:pt>
                <c:pt idx="178">
                  <c:v>18731625.49296535</c:v>
                </c:pt>
                <c:pt idx="179">
                  <c:v>18652106.15871422</c:v>
                </c:pt>
                <c:pt idx="180">
                  <c:v>18587278.33842202</c:v>
                </c:pt>
                <c:pt idx="181">
                  <c:v>18506412.68573123</c:v>
                </c:pt>
                <c:pt idx="182">
                  <c:v>18428338.34295016</c:v>
                </c:pt>
                <c:pt idx="183">
                  <c:v>18354099.12681216</c:v>
                </c:pt>
                <c:pt idx="184">
                  <c:v>18303058.67251622</c:v>
                </c:pt>
                <c:pt idx="185">
                  <c:v>18234023.16820098</c:v>
                </c:pt>
                <c:pt idx="186">
                  <c:v>18178995.49467761</c:v>
                </c:pt>
                <c:pt idx="187">
                  <c:v>18150726.87780982</c:v>
                </c:pt>
                <c:pt idx="188">
                  <c:v>18151371.0687452</c:v>
                </c:pt>
                <c:pt idx="189">
                  <c:v>18070473.28380455</c:v>
                </c:pt>
                <c:pt idx="190">
                  <c:v>18044755.96671731</c:v>
                </c:pt>
                <c:pt idx="191">
                  <c:v>18045138.1434585</c:v>
                </c:pt>
                <c:pt idx="192">
                  <c:v>17997727.12231451</c:v>
                </c:pt>
                <c:pt idx="193">
                  <c:v>17941216.67785574</c:v>
                </c:pt>
                <c:pt idx="194">
                  <c:v>17871199.71459557</c:v>
                </c:pt>
                <c:pt idx="195">
                  <c:v>17808063.99492849</c:v>
                </c:pt>
                <c:pt idx="196">
                  <c:v>17745028.28686393</c:v>
                </c:pt>
                <c:pt idx="197">
                  <c:v>17693039.70259827</c:v>
                </c:pt>
                <c:pt idx="198">
                  <c:v>17629233.03049003</c:v>
                </c:pt>
                <c:pt idx="199">
                  <c:v>17567191.38744853</c:v>
                </c:pt>
                <c:pt idx="200">
                  <c:v>17507973.88264513</c:v>
                </c:pt>
                <c:pt idx="201">
                  <c:v>17466707.38140214</c:v>
                </c:pt>
                <c:pt idx="202">
                  <c:v>17412071.1830877</c:v>
                </c:pt>
                <c:pt idx="203">
                  <c:v>17368676.03233957</c:v>
                </c:pt>
                <c:pt idx="204">
                  <c:v>17346833.02121</c:v>
                </c:pt>
                <c:pt idx="205">
                  <c:v>17347361.69059737</c:v>
                </c:pt>
                <c:pt idx="206">
                  <c:v>17284261.32231839</c:v>
                </c:pt>
                <c:pt idx="207">
                  <c:v>17254174.2392238</c:v>
                </c:pt>
                <c:pt idx="208">
                  <c:v>17233416.69468414</c:v>
                </c:pt>
                <c:pt idx="209">
                  <c:v>17233529.57543932</c:v>
                </c:pt>
                <c:pt idx="210">
                  <c:v>17195755.19619068</c:v>
                </c:pt>
                <c:pt idx="211">
                  <c:v>17139230.06157095</c:v>
                </c:pt>
                <c:pt idx="212">
                  <c:v>17089456.4283616</c:v>
                </c:pt>
                <c:pt idx="213">
                  <c:v>17039565.65655803</c:v>
                </c:pt>
                <c:pt idx="214">
                  <c:v>16998039.94870568</c:v>
                </c:pt>
                <c:pt idx="215">
                  <c:v>16947333.6357632</c:v>
                </c:pt>
                <c:pt idx="216">
                  <c:v>16897671.28674024</c:v>
                </c:pt>
                <c:pt idx="217">
                  <c:v>16849853.02772525</c:v>
                </c:pt>
                <c:pt idx="218">
                  <c:v>16815739.12404012</c:v>
                </c:pt>
                <c:pt idx="219">
                  <c:v>16771627.28787726</c:v>
                </c:pt>
                <c:pt idx="220">
                  <c:v>16736326.28521998</c:v>
                </c:pt>
                <c:pt idx="221">
                  <c:v>16718309.8276976</c:v>
                </c:pt>
                <c:pt idx="222">
                  <c:v>16673074.36237502</c:v>
                </c:pt>
                <c:pt idx="223">
                  <c:v>16628724.36213336</c:v>
                </c:pt>
                <c:pt idx="224">
                  <c:v>16594556.58150651</c:v>
                </c:pt>
                <c:pt idx="225">
                  <c:v>16570574.02358863</c:v>
                </c:pt>
                <c:pt idx="226">
                  <c:v>16554002.59928647</c:v>
                </c:pt>
                <c:pt idx="227">
                  <c:v>16554343.61531061</c:v>
                </c:pt>
                <c:pt idx="228">
                  <c:v>16511685.5422496</c:v>
                </c:pt>
                <c:pt idx="229">
                  <c:v>16473850.18198866</c:v>
                </c:pt>
                <c:pt idx="230">
                  <c:v>16435875.82578676</c:v>
                </c:pt>
                <c:pt idx="231">
                  <c:v>16404795.24113156</c:v>
                </c:pt>
                <c:pt idx="232">
                  <c:v>16365907.94780597</c:v>
                </c:pt>
                <c:pt idx="233">
                  <c:v>16327249.10945774</c:v>
                </c:pt>
                <c:pt idx="234">
                  <c:v>16289541.51161877</c:v>
                </c:pt>
                <c:pt idx="235">
                  <c:v>16262344.23427367</c:v>
                </c:pt>
                <c:pt idx="236">
                  <c:v>16227245.65862265</c:v>
                </c:pt>
                <c:pt idx="237">
                  <c:v>16198953.53871704</c:v>
                </c:pt>
                <c:pt idx="238">
                  <c:v>16184718.74651879</c:v>
                </c:pt>
                <c:pt idx="239">
                  <c:v>16148629.60490721</c:v>
                </c:pt>
                <c:pt idx="240">
                  <c:v>16113166.2893651</c:v>
                </c:pt>
                <c:pt idx="241">
                  <c:v>16085063.82527185</c:v>
                </c:pt>
                <c:pt idx="242">
                  <c:v>16065147.33509906</c:v>
                </c:pt>
                <c:pt idx="243">
                  <c:v>16051543.76958945</c:v>
                </c:pt>
                <c:pt idx="244">
                  <c:v>16024393.29323522</c:v>
                </c:pt>
                <c:pt idx="245">
                  <c:v>15994516.1854503</c:v>
                </c:pt>
                <c:pt idx="246">
                  <c:v>15965278.15143521</c:v>
                </c:pt>
                <c:pt idx="247">
                  <c:v>15936358.5396377</c:v>
                </c:pt>
                <c:pt idx="248">
                  <c:v>15913172.3141398</c:v>
                </c:pt>
                <c:pt idx="249">
                  <c:v>15883824.06369027</c:v>
                </c:pt>
                <c:pt idx="250">
                  <c:v>15854601.6063279</c:v>
                </c:pt>
                <c:pt idx="251">
                  <c:v>15825853.70155168</c:v>
                </c:pt>
                <c:pt idx="252">
                  <c:v>15805300.21957931</c:v>
                </c:pt>
                <c:pt idx="253">
                  <c:v>15778361.39632437</c:v>
                </c:pt>
                <c:pt idx="254">
                  <c:v>15756532.0193366</c:v>
                </c:pt>
                <c:pt idx="255">
                  <c:v>15745419.69853077</c:v>
                </c:pt>
                <c:pt idx="256">
                  <c:v>15745065.12620694</c:v>
                </c:pt>
                <c:pt idx="257">
                  <c:v>15714196.576548</c:v>
                </c:pt>
                <c:pt idx="258">
                  <c:v>15690086.54390017</c:v>
                </c:pt>
                <c:pt idx="259">
                  <c:v>15672339.54647726</c:v>
                </c:pt>
                <c:pt idx="260">
                  <c:v>15659996.4279994</c:v>
                </c:pt>
                <c:pt idx="261">
                  <c:v>15636800.70848087</c:v>
                </c:pt>
                <c:pt idx="262">
                  <c:v>15611880.34979847</c:v>
                </c:pt>
                <c:pt idx="263">
                  <c:v>15587603.35613115</c:v>
                </c:pt>
                <c:pt idx="264">
                  <c:v>15563770.75596726</c:v>
                </c:pt>
                <c:pt idx="265">
                  <c:v>15544615.46735227</c:v>
                </c:pt>
                <c:pt idx="266">
                  <c:v>15520998.27160557</c:v>
                </c:pt>
                <c:pt idx="267">
                  <c:v>15497689.11132518</c:v>
                </c:pt>
                <c:pt idx="268">
                  <c:v>15475055.09265335</c:v>
                </c:pt>
                <c:pt idx="269">
                  <c:v>15459301.15196841</c:v>
                </c:pt>
                <c:pt idx="270">
                  <c:v>15438580.81440487</c:v>
                </c:pt>
                <c:pt idx="271">
                  <c:v>15422317.13234872</c:v>
                </c:pt>
                <c:pt idx="272">
                  <c:v>15414594.38711064</c:v>
                </c:pt>
                <c:pt idx="273">
                  <c:v>15414638.06180924</c:v>
                </c:pt>
                <c:pt idx="274">
                  <c:v>15390291.1367841</c:v>
                </c:pt>
                <c:pt idx="275">
                  <c:v>15371085.4248491</c:v>
                </c:pt>
                <c:pt idx="276">
                  <c:v>15356905.1379017</c:v>
                </c:pt>
                <c:pt idx="277">
                  <c:v>15347106.33076861</c:v>
                </c:pt>
                <c:pt idx="278">
                  <c:v>15328612.3598454</c:v>
                </c:pt>
                <c:pt idx="279">
                  <c:v>15308591.66588665</c:v>
                </c:pt>
                <c:pt idx="280">
                  <c:v>15289039.22773663</c:v>
                </c:pt>
                <c:pt idx="281">
                  <c:v>15269884.41084957</c:v>
                </c:pt>
                <c:pt idx="282">
                  <c:v>15254400.39622487</c:v>
                </c:pt>
                <c:pt idx="283">
                  <c:v>15235589.92460003</c:v>
                </c:pt>
                <c:pt idx="284">
                  <c:v>15217153.1675069</c:v>
                </c:pt>
                <c:pt idx="285">
                  <c:v>15199280.09159942</c:v>
                </c:pt>
                <c:pt idx="286">
                  <c:v>15186880.58936224</c:v>
                </c:pt>
                <c:pt idx="287">
                  <c:v>15170659.32871743</c:v>
                </c:pt>
                <c:pt idx="288">
                  <c:v>15157972.78484569</c:v>
                </c:pt>
                <c:pt idx="289">
                  <c:v>15151847.37653022</c:v>
                </c:pt>
                <c:pt idx="290">
                  <c:v>15152027.06283964</c:v>
                </c:pt>
                <c:pt idx="291">
                  <c:v>15132602.79983634</c:v>
                </c:pt>
                <c:pt idx="292">
                  <c:v>15117057.13259541</c:v>
                </c:pt>
                <c:pt idx="293">
                  <c:v>15105509.40317603</c:v>
                </c:pt>
                <c:pt idx="294">
                  <c:v>15097597.63780908</c:v>
                </c:pt>
                <c:pt idx="295">
                  <c:v>15082857.86612411</c:v>
                </c:pt>
                <c:pt idx="296">
                  <c:v>15066992.59403749</c:v>
                </c:pt>
                <c:pt idx="297">
                  <c:v>15051453.683264</c:v>
                </c:pt>
                <c:pt idx="298">
                  <c:v>15036164.2914461</c:v>
                </c:pt>
                <c:pt idx="299">
                  <c:v>15023846.06592686</c:v>
                </c:pt>
                <c:pt idx="300">
                  <c:v>15008902.39221509</c:v>
                </c:pt>
                <c:pt idx="301">
                  <c:v>14994199.8022709</c:v>
                </c:pt>
                <c:pt idx="302">
                  <c:v>14980009.41669592</c:v>
                </c:pt>
                <c:pt idx="303">
                  <c:v>14970310.44246045</c:v>
                </c:pt>
                <c:pt idx="304">
                  <c:v>14957635.48852353</c:v>
                </c:pt>
                <c:pt idx="305">
                  <c:v>14947979.23600251</c:v>
                </c:pt>
                <c:pt idx="306">
                  <c:v>14943659.28254731</c:v>
                </c:pt>
                <c:pt idx="307">
                  <c:v>14943673.55955438</c:v>
                </c:pt>
                <c:pt idx="308">
                  <c:v>14928514.65221406</c:v>
                </c:pt>
                <c:pt idx="309">
                  <c:v>14916282.79329514</c:v>
                </c:pt>
                <c:pt idx="310">
                  <c:v>14907297.08258975</c:v>
                </c:pt>
                <c:pt idx="311">
                  <c:v>14901210.98193504</c:v>
                </c:pt>
                <c:pt idx="312">
                  <c:v>14889767.4149681</c:v>
                </c:pt>
                <c:pt idx="313">
                  <c:v>14877298.29843461</c:v>
                </c:pt>
                <c:pt idx="314">
                  <c:v>14865077.19675969</c:v>
                </c:pt>
                <c:pt idx="315">
                  <c:v>14853075.14786204</c:v>
                </c:pt>
                <c:pt idx="316">
                  <c:v>14843407.26322543</c:v>
                </c:pt>
                <c:pt idx="317">
                  <c:v>14831719.374173</c:v>
                </c:pt>
                <c:pt idx="318">
                  <c:v>14820261.60493077</c:v>
                </c:pt>
                <c:pt idx="319">
                  <c:v>14809163.30216366</c:v>
                </c:pt>
                <c:pt idx="320">
                  <c:v>14801560.45822786</c:v>
                </c:pt>
                <c:pt idx="321">
                  <c:v>14791693.28724027</c:v>
                </c:pt>
                <c:pt idx="322">
                  <c:v>14784156.76602552</c:v>
                </c:pt>
                <c:pt idx="323">
                  <c:v>14780637.35802833</c:v>
                </c:pt>
                <c:pt idx="324">
                  <c:v>14780763.30753366</c:v>
                </c:pt>
                <c:pt idx="325">
                  <c:v>14768758.74503033</c:v>
                </c:pt>
                <c:pt idx="326">
                  <c:v>14758984.58876895</c:v>
                </c:pt>
                <c:pt idx="327">
                  <c:v>14751751.77968637</c:v>
                </c:pt>
                <c:pt idx="328">
                  <c:v>14746933.51663367</c:v>
                </c:pt>
                <c:pt idx="329">
                  <c:v>14737944.39600548</c:v>
                </c:pt>
                <c:pt idx="330">
                  <c:v>14728255.8510789</c:v>
                </c:pt>
                <c:pt idx="331">
                  <c:v>14718755.18757269</c:v>
                </c:pt>
                <c:pt idx="332">
                  <c:v>14709383.51171955</c:v>
                </c:pt>
                <c:pt idx="333">
                  <c:v>14701916.78787294</c:v>
                </c:pt>
                <c:pt idx="334">
                  <c:v>14692835.80377558</c:v>
                </c:pt>
                <c:pt idx="335">
                  <c:v>14683868.03156048</c:v>
                </c:pt>
                <c:pt idx="336">
                  <c:v>14675225.13464812</c:v>
                </c:pt>
                <c:pt idx="337">
                  <c:v>14669439.68573248</c:v>
                </c:pt>
                <c:pt idx="338">
                  <c:v>14661909.33368508</c:v>
                </c:pt>
                <c:pt idx="339">
                  <c:v>14656371.53570767</c:v>
                </c:pt>
                <c:pt idx="340">
                  <c:v>14654078.46734328</c:v>
                </c:pt>
                <c:pt idx="341">
                  <c:v>14654072.6469992</c:v>
                </c:pt>
                <c:pt idx="342">
                  <c:v>14644923.85936986</c:v>
                </c:pt>
                <c:pt idx="343">
                  <c:v>14637436.5062406</c:v>
                </c:pt>
                <c:pt idx="344">
                  <c:v>14632011.27141501</c:v>
                </c:pt>
                <c:pt idx="345">
                  <c:v>14628440.35051751</c:v>
                </c:pt>
                <c:pt idx="346">
                  <c:v>14621690.21415715</c:v>
                </c:pt>
                <c:pt idx="347">
                  <c:v>14614279.12084381</c:v>
                </c:pt>
                <c:pt idx="348">
                  <c:v>14607014.76815404</c:v>
                </c:pt>
                <c:pt idx="349">
                  <c:v>14599873.90408649</c:v>
                </c:pt>
                <c:pt idx="350">
                  <c:v>14594202.54149807</c:v>
                </c:pt>
                <c:pt idx="351">
                  <c:v>14587320.52354984</c:v>
                </c:pt>
                <c:pt idx="352">
                  <c:v>14580569.14068264</c:v>
                </c:pt>
                <c:pt idx="353">
                  <c:v>14574032.78014094</c:v>
                </c:pt>
                <c:pt idx="354">
                  <c:v>14569650.99101203</c:v>
                </c:pt>
                <c:pt idx="355">
                  <c:v>14563996.32499136</c:v>
                </c:pt>
                <c:pt idx="356">
                  <c:v>14559814.20079949</c:v>
                </c:pt>
                <c:pt idx="357">
                  <c:v>14557928.6846769</c:v>
                </c:pt>
                <c:pt idx="358">
                  <c:v>14557925.17991026</c:v>
                </c:pt>
                <c:pt idx="359">
                  <c:v>14550958.41223883</c:v>
                </c:pt>
                <c:pt idx="360">
                  <c:v>14545150.91707957</c:v>
                </c:pt>
                <c:pt idx="361">
                  <c:v>14540886.80163412</c:v>
                </c:pt>
                <c:pt idx="362">
                  <c:v>14538165.63270588</c:v>
                </c:pt>
                <c:pt idx="363">
                  <c:v>14533024.98293708</c:v>
                </c:pt>
                <c:pt idx="364">
                  <c:v>14527477.49713006</c:v>
                </c:pt>
                <c:pt idx="365">
                  <c:v>14522047.95328453</c:v>
                </c:pt>
                <c:pt idx="366">
                  <c:v>14516687.02571507</c:v>
                </c:pt>
                <c:pt idx="367">
                  <c:v>14512514.65737636</c:v>
                </c:pt>
                <c:pt idx="368">
                  <c:v>14507397.84156932</c:v>
                </c:pt>
                <c:pt idx="369">
                  <c:v>14502322.60124004</c:v>
                </c:pt>
                <c:pt idx="370">
                  <c:v>14497456.15214573</c:v>
                </c:pt>
                <c:pt idx="371">
                  <c:v>14494324.16045769</c:v>
                </c:pt>
                <c:pt idx="372">
                  <c:v>14490242.73783727</c:v>
                </c:pt>
                <c:pt idx="373">
                  <c:v>14487403.86511528</c:v>
                </c:pt>
                <c:pt idx="374">
                  <c:v>14486382.83177112</c:v>
                </c:pt>
                <c:pt idx="375">
                  <c:v>14486353.5765971</c:v>
                </c:pt>
                <c:pt idx="376">
                  <c:v>14481250.39026969</c:v>
                </c:pt>
                <c:pt idx="377">
                  <c:v>14477059.6588222</c:v>
                </c:pt>
                <c:pt idx="378">
                  <c:v>14474099.23415347</c:v>
                </c:pt>
                <c:pt idx="379">
                  <c:v>14472233.64457113</c:v>
                </c:pt>
                <c:pt idx="380">
                  <c:v>14468640.77421754</c:v>
                </c:pt>
                <c:pt idx="381">
                  <c:v>14464632.01817974</c:v>
                </c:pt>
                <c:pt idx="382">
                  <c:v>14460718.90644681</c:v>
                </c:pt>
                <c:pt idx="383">
                  <c:v>14456872.4576296</c:v>
                </c:pt>
                <c:pt idx="384">
                  <c:v>14453893.84568034</c:v>
                </c:pt>
                <c:pt idx="385">
                  <c:v>14450253.97422567</c:v>
                </c:pt>
                <c:pt idx="386">
                  <c:v>14446687.638724</c:v>
                </c:pt>
                <c:pt idx="387">
                  <c:v>14443243.62189077</c:v>
                </c:pt>
                <c:pt idx="388">
                  <c:v>14441011.01339889</c:v>
                </c:pt>
                <c:pt idx="389">
                  <c:v>14438157.09227674</c:v>
                </c:pt>
                <c:pt idx="390">
                  <c:v>14436136.83857257</c:v>
                </c:pt>
                <c:pt idx="391">
                  <c:v>14435245.5326347</c:v>
                </c:pt>
                <c:pt idx="392">
                  <c:v>14435239.52641622</c:v>
                </c:pt>
                <c:pt idx="393">
                  <c:v>14431595.5495614</c:v>
                </c:pt>
                <c:pt idx="394">
                  <c:v>14428538.28466399</c:v>
                </c:pt>
                <c:pt idx="395">
                  <c:v>14426327.98748937</c:v>
                </c:pt>
                <c:pt idx="396">
                  <c:v>14425022.1685438</c:v>
                </c:pt>
                <c:pt idx="397">
                  <c:v>14422462.51282156</c:v>
                </c:pt>
                <c:pt idx="398">
                  <c:v>14419690.20477613</c:v>
                </c:pt>
                <c:pt idx="399">
                  <c:v>14416993.34282461</c:v>
                </c:pt>
                <c:pt idx="400">
                  <c:v>14414329.16076504</c:v>
                </c:pt>
                <c:pt idx="401">
                  <c:v>14412335.08023525</c:v>
                </c:pt>
                <c:pt idx="402">
                  <c:v>14409860.81388402</c:v>
                </c:pt>
                <c:pt idx="403">
                  <c:v>14407384.39403766</c:v>
                </c:pt>
                <c:pt idx="404">
                  <c:v>14405040.00496021</c:v>
                </c:pt>
                <c:pt idx="405">
                  <c:v>14403622.72932303</c:v>
                </c:pt>
                <c:pt idx="406">
                  <c:v>14401770.02396059</c:v>
                </c:pt>
                <c:pt idx="407">
                  <c:v>14400591.68388162</c:v>
                </c:pt>
                <c:pt idx="408">
                  <c:v>14400305.39236233</c:v>
                </c:pt>
                <c:pt idx="409">
                  <c:v>14400270.94632474</c:v>
                </c:pt>
                <c:pt idx="410">
                  <c:v>14397864.32692171</c:v>
                </c:pt>
                <c:pt idx="411">
                  <c:v>14395902.01601903</c:v>
                </c:pt>
                <c:pt idx="412">
                  <c:v>14394579.47101966</c:v>
                </c:pt>
                <c:pt idx="413">
                  <c:v>14393796.96272954</c:v>
                </c:pt>
                <c:pt idx="414">
                  <c:v>14393806.44567116</c:v>
                </c:pt>
                <c:pt idx="415">
                  <c:v>14391731.45198758</c:v>
                </c:pt>
                <c:pt idx="416">
                  <c:v>14389953.83878121</c:v>
                </c:pt>
                <c:pt idx="417">
                  <c:v>14388191.59231038</c:v>
                </c:pt>
                <c:pt idx="418">
                  <c:v>14386860.68506651</c:v>
                </c:pt>
                <c:pt idx="419">
                  <c:v>14385235.48470681</c:v>
                </c:pt>
                <c:pt idx="420">
                  <c:v>14383641.56763889</c:v>
                </c:pt>
                <c:pt idx="421">
                  <c:v>14382114.53793435</c:v>
                </c:pt>
                <c:pt idx="422">
                  <c:v>14381153.58220283</c:v>
                </c:pt>
                <c:pt idx="423">
                  <c:v>14379974.93537292</c:v>
                </c:pt>
                <c:pt idx="424">
                  <c:v>14379188.38995739</c:v>
                </c:pt>
                <c:pt idx="425">
                  <c:v>14378035.85598644</c:v>
                </c:pt>
                <c:pt idx="426">
                  <c:v>14377119.65613162</c:v>
                </c:pt>
                <c:pt idx="427">
                  <c:v>14376003.45070772</c:v>
                </c:pt>
                <c:pt idx="428">
                  <c:v>14374834.23497778</c:v>
                </c:pt>
                <c:pt idx="429">
                  <c:v>14374048.89989042</c:v>
                </c:pt>
                <c:pt idx="430">
                  <c:v>14373682.49351169</c:v>
                </c:pt>
                <c:pt idx="431">
                  <c:v>14373700.88719114</c:v>
                </c:pt>
                <c:pt idx="432">
                  <c:v>14372552.7504611</c:v>
                </c:pt>
                <c:pt idx="433">
                  <c:v>14371619.02760413</c:v>
                </c:pt>
                <c:pt idx="434">
                  <c:v>14370681.80392459</c:v>
                </c:pt>
                <c:pt idx="435">
                  <c:v>14370016.5527036</c:v>
                </c:pt>
                <c:pt idx="436">
                  <c:v>14369167.25565741</c:v>
                </c:pt>
                <c:pt idx="437">
                  <c:v>14368256.28539729</c:v>
                </c:pt>
                <c:pt idx="438">
                  <c:v>14367394.29978776</c:v>
                </c:pt>
                <c:pt idx="439">
                  <c:v>14366892.60195899</c:v>
                </c:pt>
                <c:pt idx="440">
                  <c:v>14366230.73442011</c:v>
                </c:pt>
                <c:pt idx="441">
                  <c:v>14365858.3957899</c:v>
                </c:pt>
                <c:pt idx="442">
                  <c:v>14365290.2741167</c:v>
                </c:pt>
                <c:pt idx="443">
                  <c:v>14364654.65384219</c:v>
                </c:pt>
                <c:pt idx="444">
                  <c:v>14364175.82306209</c:v>
                </c:pt>
                <c:pt idx="445">
                  <c:v>14363592.69360803</c:v>
                </c:pt>
                <c:pt idx="446">
                  <c:v>14363246.52413792</c:v>
                </c:pt>
                <c:pt idx="447">
                  <c:v>14363060.25280183</c:v>
                </c:pt>
                <c:pt idx="448">
                  <c:v>14363102.72866814</c:v>
                </c:pt>
                <c:pt idx="449">
                  <c:v>14362503.93344741</c:v>
                </c:pt>
                <c:pt idx="450">
                  <c:v>14362080.18339721</c:v>
                </c:pt>
                <c:pt idx="451">
                  <c:v>14361638.52349433</c:v>
                </c:pt>
                <c:pt idx="452">
                  <c:v>14361358.38714913</c:v>
                </c:pt>
                <c:pt idx="453">
                  <c:v>14361001.71784802</c:v>
                </c:pt>
                <c:pt idx="454">
                  <c:v>14360605.38633224</c:v>
                </c:pt>
                <c:pt idx="455">
                  <c:v>14360206.42145678</c:v>
                </c:pt>
                <c:pt idx="456">
                  <c:v>14359965.68571941</c:v>
                </c:pt>
                <c:pt idx="457">
                  <c:v>14359687.81357235</c:v>
                </c:pt>
                <c:pt idx="458">
                  <c:v>14359550.13197505</c:v>
                </c:pt>
                <c:pt idx="459">
                  <c:v>14359562.45550366</c:v>
                </c:pt>
                <c:pt idx="460">
                  <c:v>14359284.39183755</c:v>
                </c:pt>
                <c:pt idx="461">
                  <c:v>14359074.83300175</c:v>
                </c:pt>
                <c:pt idx="462">
                  <c:v>14358876.34049327</c:v>
                </c:pt>
                <c:pt idx="463">
                  <c:v>14358744.86684059</c:v>
                </c:pt>
                <c:pt idx="464">
                  <c:v>14358795.3359238</c:v>
                </c:pt>
                <c:pt idx="465">
                  <c:v>14358686.0947334</c:v>
                </c:pt>
                <c:pt idx="466">
                  <c:v>14358696.24774459</c:v>
                </c:pt>
                <c:pt idx="467">
                  <c:v>14358444.48097713</c:v>
                </c:pt>
                <c:pt idx="468">
                  <c:v>14358310.08758552</c:v>
                </c:pt>
                <c:pt idx="469">
                  <c:v>14358214.93693034</c:v>
                </c:pt>
                <c:pt idx="470">
                  <c:v>14358231.21247157</c:v>
                </c:pt>
                <c:pt idx="471">
                  <c:v>14358067.98505651</c:v>
                </c:pt>
                <c:pt idx="472">
                  <c:v>14357995.04167271</c:v>
                </c:pt>
                <c:pt idx="473">
                  <c:v>14357951.20845655</c:v>
                </c:pt>
                <c:pt idx="474">
                  <c:v>14357966.07004186</c:v>
                </c:pt>
                <c:pt idx="475">
                  <c:v>14357889.27252609</c:v>
                </c:pt>
                <c:pt idx="476">
                  <c:v>14357982.37137177</c:v>
                </c:pt>
                <c:pt idx="477">
                  <c:v>14357845.80025407</c:v>
                </c:pt>
                <c:pt idx="478">
                  <c:v>14357760.71490082</c:v>
                </c:pt>
                <c:pt idx="479">
                  <c:v>14357782.00128782</c:v>
                </c:pt>
                <c:pt idx="480">
                  <c:v>14357793.15977061</c:v>
                </c:pt>
                <c:pt idx="481">
                  <c:v>14357703.61308251</c:v>
                </c:pt>
                <c:pt idx="482">
                  <c:v>14357747.20474941</c:v>
                </c:pt>
                <c:pt idx="483">
                  <c:v>14357709.91463058</c:v>
                </c:pt>
                <c:pt idx="484">
                  <c:v>14357713.30960656</c:v>
                </c:pt>
                <c:pt idx="485">
                  <c:v>14357713.5041669</c:v>
                </c:pt>
                <c:pt idx="486">
                  <c:v>14357742.51841919</c:v>
                </c:pt>
                <c:pt idx="487">
                  <c:v>14357712.31230136</c:v>
                </c:pt>
                <c:pt idx="488">
                  <c:v>14357707.58984422</c:v>
                </c:pt>
                <c:pt idx="489">
                  <c:v>14357740.4662616</c:v>
                </c:pt>
                <c:pt idx="490">
                  <c:v>14357713.06473061</c:v>
                </c:pt>
                <c:pt idx="491">
                  <c:v>14357747.58315296</c:v>
                </c:pt>
                <c:pt idx="492">
                  <c:v>14357678.1709303</c:v>
                </c:pt>
                <c:pt idx="493">
                  <c:v>14357695.64625081</c:v>
                </c:pt>
                <c:pt idx="494">
                  <c:v>14357688.28360446</c:v>
                </c:pt>
                <c:pt idx="495">
                  <c:v>14357699.08347505</c:v>
                </c:pt>
                <c:pt idx="496">
                  <c:v>14357697.2121161</c:v>
                </c:pt>
                <c:pt idx="497">
                  <c:v>14357665.49786823</c:v>
                </c:pt>
                <c:pt idx="498">
                  <c:v>14357672.111235</c:v>
                </c:pt>
                <c:pt idx="499">
                  <c:v>14357662.97445982</c:v>
                </c:pt>
                <c:pt idx="500">
                  <c:v>14357677.78679036</c:v>
                </c:pt>
                <c:pt idx="501">
                  <c:v>14357640.70847977</c:v>
                </c:pt>
                <c:pt idx="502">
                  <c:v>14357621.59235486</c:v>
                </c:pt>
                <c:pt idx="503">
                  <c:v>14357610.72190891</c:v>
                </c:pt>
                <c:pt idx="504">
                  <c:v>14357607.71528151</c:v>
                </c:pt>
                <c:pt idx="505">
                  <c:v>14357622.4535678</c:v>
                </c:pt>
                <c:pt idx="506">
                  <c:v>14357593.07409498</c:v>
                </c:pt>
                <c:pt idx="507">
                  <c:v>14357593.58209155</c:v>
                </c:pt>
                <c:pt idx="508">
                  <c:v>14357599.07807991</c:v>
                </c:pt>
                <c:pt idx="509">
                  <c:v>14357590.06224784</c:v>
                </c:pt>
                <c:pt idx="510">
                  <c:v>14357595.07995314</c:v>
                </c:pt>
                <c:pt idx="511">
                  <c:v>14357603.47750858</c:v>
                </c:pt>
                <c:pt idx="512">
                  <c:v>14357597.7394418</c:v>
                </c:pt>
                <c:pt idx="513">
                  <c:v>14357588.20642051</c:v>
                </c:pt>
                <c:pt idx="514">
                  <c:v>14357592.55443141</c:v>
                </c:pt>
                <c:pt idx="515">
                  <c:v>14357593.21246316</c:v>
                </c:pt>
                <c:pt idx="516">
                  <c:v>14357600.35036803</c:v>
                </c:pt>
                <c:pt idx="517">
                  <c:v>14357591.88219359</c:v>
                </c:pt>
                <c:pt idx="518">
                  <c:v>14357595.80494282</c:v>
                </c:pt>
                <c:pt idx="519">
                  <c:v>14357596.75532701</c:v>
                </c:pt>
                <c:pt idx="520">
                  <c:v>14357591.46607303</c:v>
                </c:pt>
                <c:pt idx="521">
                  <c:v>14357589.70273402</c:v>
                </c:pt>
                <c:pt idx="522">
                  <c:v>14357586.99038593</c:v>
                </c:pt>
                <c:pt idx="523">
                  <c:v>14357596.20799097</c:v>
                </c:pt>
                <c:pt idx="524">
                  <c:v>14357589.64485344</c:v>
                </c:pt>
                <c:pt idx="525">
                  <c:v>14357599.36612053</c:v>
                </c:pt>
                <c:pt idx="526">
                  <c:v>14357589.48227224</c:v>
                </c:pt>
                <c:pt idx="527">
                  <c:v>14357592.11797796</c:v>
                </c:pt>
                <c:pt idx="528">
                  <c:v>14357583.20379718</c:v>
                </c:pt>
                <c:pt idx="529">
                  <c:v>14357585.4504693</c:v>
                </c:pt>
                <c:pt idx="530">
                  <c:v>14357585.99682119</c:v>
                </c:pt>
                <c:pt idx="531">
                  <c:v>14357584.84435954</c:v>
                </c:pt>
                <c:pt idx="532">
                  <c:v>14357580.76764736</c:v>
                </c:pt>
                <c:pt idx="533">
                  <c:v>14357578.53194674</c:v>
                </c:pt>
                <c:pt idx="534">
                  <c:v>14357575.41954425</c:v>
                </c:pt>
                <c:pt idx="535">
                  <c:v>14357571.79597124</c:v>
                </c:pt>
                <c:pt idx="536">
                  <c:v>14357577.40313428</c:v>
                </c:pt>
                <c:pt idx="537">
                  <c:v>14357574.93660038</c:v>
                </c:pt>
                <c:pt idx="538">
                  <c:v>14357574.69935488</c:v>
                </c:pt>
                <c:pt idx="539">
                  <c:v>14357575.9743592</c:v>
                </c:pt>
                <c:pt idx="540">
                  <c:v>14357573.16558576</c:v>
                </c:pt>
                <c:pt idx="541">
                  <c:v>14357573.01574736</c:v>
                </c:pt>
                <c:pt idx="542">
                  <c:v>14357567.8122307</c:v>
                </c:pt>
                <c:pt idx="543">
                  <c:v>14357568.18193269</c:v>
                </c:pt>
                <c:pt idx="544">
                  <c:v>14357567.05747018</c:v>
                </c:pt>
                <c:pt idx="545">
                  <c:v>14357567.15133392</c:v>
                </c:pt>
                <c:pt idx="546">
                  <c:v>14357567.62899663</c:v>
                </c:pt>
                <c:pt idx="547">
                  <c:v>14357567.76773353</c:v>
                </c:pt>
                <c:pt idx="548">
                  <c:v>14357566.99750251</c:v>
                </c:pt>
                <c:pt idx="549">
                  <c:v>14357565.82922937</c:v>
                </c:pt>
                <c:pt idx="550">
                  <c:v>14357566.69804742</c:v>
                </c:pt>
                <c:pt idx="551">
                  <c:v>14357566.5568025</c:v>
                </c:pt>
                <c:pt idx="552">
                  <c:v>14357566.22763601</c:v>
                </c:pt>
                <c:pt idx="553">
                  <c:v>14357568.25164034</c:v>
                </c:pt>
                <c:pt idx="554">
                  <c:v>14357567.33955423</c:v>
                </c:pt>
                <c:pt idx="555">
                  <c:v>14357566.08975995</c:v>
                </c:pt>
                <c:pt idx="556">
                  <c:v>14357569.69305405</c:v>
                </c:pt>
                <c:pt idx="557">
                  <c:v>14357570.73197384</c:v>
                </c:pt>
                <c:pt idx="558">
                  <c:v>14357565.08213049</c:v>
                </c:pt>
                <c:pt idx="559">
                  <c:v>14357565.40665655</c:v>
                </c:pt>
                <c:pt idx="560">
                  <c:v>14357565.09676962</c:v>
                </c:pt>
                <c:pt idx="561">
                  <c:v>14357565.70591606</c:v>
                </c:pt>
                <c:pt idx="562">
                  <c:v>14357564.88968774</c:v>
                </c:pt>
                <c:pt idx="563">
                  <c:v>14357565.12735859</c:v>
                </c:pt>
                <c:pt idx="564">
                  <c:v>14357564.22345786</c:v>
                </c:pt>
                <c:pt idx="565">
                  <c:v>14357564.71111628</c:v>
                </c:pt>
                <c:pt idx="566">
                  <c:v>14357565.26007104</c:v>
                </c:pt>
                <c:pt idx="567">
                  <c:v>14357564.68945893</c:v>
                </c:pt>
                <c:pt idx="568">
                  <c:v>14357564.14955282</c:v>
                </c:pt>
                <c:pt idx="569">
                  <c:v>14357565.2455813</c:v>
                </c:pt>
                <c:pt idx="570">
                  <c:v>14357564.32933701</c:v>
                </c:pt>
                <c:pt idx="571">
                  <c:v>14357565.34758134</c:v>
                </c:pt>
                <c:pt idx="572">
                  <c:v>14357563.97167531</c:v>
                </c:pt>
                <c:pt idx="573">
                  <c:v>14357564.73483877</c:v>
                </c:pt>
                <c:pt idx="574">
                  <c:v>14357562.97296461</c:v>
                </c:pt>
                <c:pt idx="575">
                  <c:v>14357563.46769375</c:v>
                </c:pt>
                <c:pt idx="576">
                  <c:v>14357562.64675782</c:v>
                </c:pt>
                <c:pt idx="577">
                  <c:v>14357562.82859775</c:v>
                </c:pt>
                <c:pt idx="578">
                  <c:v>14357562.02337367</c:v>
                </c:pt>
                <c:pt idx="579">
                  <c:v>14357562.37285074</c:v>
                </c:pt>
                <c:pt idx="580">
                  <c:v>14357561.43769483</c:v>
                </c:pt>
                <c:pt idx="581">
                  <c:v>14357561.73771191</c:v>
                </c:pt>
                <c:pt idx="582">
                  <c:v>14357561.26159582</c:v>
                </c:pt>
                <c:pt idx="583">
                  <c:v>14357561.76539565</c:v>
                </c:pt>
                <c:pt idx="584">
                  <c:v>14357561.96324623</c:v>
                </c:pt>
                <c:pt idx="585">
                  <c:v>14357561.33600141</c:v>
                </c:pt>
                <c:pt idx="586">
                  <c:v>14357562.40302931</c:v>
                </c:pt>
                <c:pt idx="587">
                  <c:v>14357561.98363532</c:v>
                </c:pt>
                <c:pt idx="588">
                  <c:v>14357561.43734106</c:v>
                </c:pt>
                <c:pt idx="589">
                  <c:v>14357561.64621366</c:v>
                </c:pt>
                <c:pt idx="590">
                  <c:v>14357562.02646524</c:v>
                </c:pt>
                <c:pt idx="591">
                  <c:v>14357561.39595959</c:v>
                </c:pt>
                <c:pt idx="592">
                  <c:v>14357561.30180531</c:v>
                </c:pt>
                <c:pt idx="593">
                  <c:v>14357561.07319711</c:v>
                </c:pt>
                <c:pt idx="594">
                  <c:v>14357561.88251886</c:v>
                </c:pt>
                <c:pt idx="595">
                  <c:v>14357561.23139098</c:v>
                </c:pt>
                <c:pt idx="596">
                  <c:v>14357561.49340242</c:v>
                </c:pt>
                <c:pt idx="597">
                  <c:v>14357561.09858152</c:v>
                </c:pt>
                <c:pt idx="598">
                  <c:v>14357561.25482609</c:v>
                </c:pt>
                <c:pt idx="599">
                  <c:v>14357561.14570916</c:v>
                </c:pt>
                <c:pt idx="600">
                  <c:v>14357561.12154341</c:v>
                </c:pt>
                <c:pt idx="601">
                  <c:v>14357560.92272035</c:v>
                </c:pt>
                <c:pt idx="602">
                  <c:v>14357561.08889829</c:v>
                </c:pt>
                <c:pt idx="603">
                  <c:v>14357560.88314326</c:v>
                </c:pt>
                <c:pt idx="604">
                  <c:v>14357560.74911875</c:v>
                </c:pt>
                <c:pt idx="605">
                  <c:v>14357560.71609789</c:v>
                </c:pt>
                <c:pt idx="606">
                  <c:v>14357560.90488077</c:v>
                </c:pt>
                <c:pt idx="607">
                  <c:v>14357560.44260976</c:v>
                </c:pt>
                <c:pt idx="608">
                  <c:v>14357560.72630652</c:v>
                </c:pt>
                <c:pt idx="609">
                  <c:v>14357560.65771132</c:v>
                </c:pt>
                <c:pt idx="610">
                  <c:v>14357560.57930584</c:v>
                </c:pt>
                <c:pt idx="611">
                  <c:v>14357560.51240459</c:v>
                </c:pt>
                <c:pt idx="612">
                  <c:v>14357560.39123826</c:v>
                </c:pt>
                <c:pt idx="613">
                  <c:v>14357560.42486628</c:v>
                </c:pt>
                <c:pt idx="614">
                  <c:v>14357560.52742758</c:v>
                </c:pt>
                <c:pt idx="615">
                  <c:v>14357560.5598773</c:v>
                </c:pt>
                <c:pt idx="616">
                  <c:v>14357560.32435849</c:v>
                </c:pt>
                <c:pt idx="617">
                  <c:v>14357560.40210278</c:v>
                </c:pt>
                <c:pt idx="618">
                  <c:v>14357560.51025653</c:v>
                </c:pt>
                <c:pt idx="619">
                  <c:v>14357560.4517476</c:v>
                </c:pt>
                <c:pt idx="620">
                  <c:v>14357560.31572762</c:v>
                </c:pt>
                <c:pt idx="621">
                  <c:v>14357560.36472538</c:v>
                </c:pt>
                <c:pt idx="622">
                  <c:v>14357560.40882404</c:v>
                </c:pt>
                <c:pt idx="623">
                  <c:v>14357560.45423114</c:v>
                </c:pt>
                <c:pt idx="624">
                  <c:v>14357560.55189239</c:v>
                </c:pt>
                <c:pt idx="625">
                  <c:v>14357560.37781386</c:v>
                </c:pt>
                <c:pt idx="626">
                  <c:v>14357560.34907793</c:v>
                </c:pt>
                <c:pt idx="627">
                  <c:v>14357560.33187173</c:v>
                </c:pt>
                <c:pt idx="628">
                  <c:v>14357560.55803458</c:v>
                </c:pt>
                <c:pt idx="629">
                  <c:v>14357560.35293132</c:v>
                </c:pt>
                <c:pt idx="630">
                  <c:v>14357560.36955527</c:v>
                </c:pt>
                <c:pt idx="631">
                  <c:v>14357560.42348306</c:v>
                </c:pt>
                <c:pt idx="632">
                  <c:v>14357560.36630744</c:v>
                </c:pt>
                <c:pt idx="633">
                  <c:v>14357560.33483272</c:v>
                </c:pt>
                <c:pt idx="634">
                  <c:v>14357560.34630049</c:v>
                </c:pt>
                <c:pt idx="635">
                  <c:v>14357560.28912694</c:v>
                </c:pt>
                <c:pt idx="636">
                  <c:v>14357560.35417134</c:v>
                </c:pt>
                <c:pt idx="637">
                  <c:v>14357560.26431863</c:v>
                </c:pt>
                <c:pt idx="638">
                  <c:v>14357560.27917566</c:v>
                </c:pt>
                <c:pt idx="639">
                  <c:v>14357560.24971209</c:v>
                </c:pt>
                <c:pt idx="640">
                  <c:v>14357560.28593132</c:v>
                </c:pt>
                <c:pt idx="641">
                  <c:v>14357560.18255715</c:v>
                </c:pt>
                <c:pt idx="642">
                  <c:v>14357560.15626548</c:v>
                </c:pt>
                <c:pt idx="643">
                  <c:v>14357560.16387127</c:v>
                </c:pt>
                <c:pt idx="644">
                  <c:v>14357560.1842766</c:v>
                </c:pt>
                <c:pt idx="645">
                  <c:v>14357560.19546235</c:v>
                </c:pt>
                <c:pt idx="646">
                  <c:v>14357560.18673574</c:v>
                </c:pt>
                <c:pt idx="647">
                  <c:v>14357560.17990499</c:v>
                </c:pt>
                <c:pt idx="648">
                  <c:v>14357560.16345963</c:v>
                </c:pt>
                <c:pt idx="649">
                  <c:v>14357560.16024129</c:v>
                </c:pt>
                <c:pt idx="650">
                  <c:v>14357560.1530779</c:v>
                </c:pt>
                <c:pt idx="651">
                  <c:v>14357560.21563606</c:v>
                </c:pt>
                <c:pt idx="652">
                  <c:v>14357560.18394496</c:v>
                </c:pt>
                <c:pt idx="653">
                  <c:v>14357560.18512823</c:v>
                </c:pt>
                <c:pt idx="654">
                  <c:v>14357560.15225068</c:v>
                </c:pt>
                <c:pt idx="655">
                  <c:v>14357560.18868939</c:v>
                </c:pt>
                <c:pt idx="656">
                  <c:v>14357560.14264091</c:v>
                </c:pt>
                <c:pt idx="657">
                  <c:v>14357560.1907961</c:v>
                </c:pt>
                <c:pt idx="658">
                  <c:v>14357560.15568464</c:v>
                </c:pt>
                <c:pt idx="659">
                  <c:v>14357560.15852029</c:v>
                </c:pt>
                <c:pt idx="660">
                  <c:v>14357560.1411546</c:v>
                </c:pt>
                <c:pt idx="661">
                  <c:v>14357560.15179079</c:v>
                </c:pt>
                <c:pt idx="662">
                  <c:v>14357560.1416685</c:v>
                </c:pt>
                <c:pt idx="663">
                  <c:v>14357560.14800075</c:v>
                </c:pt>
                <c:pt idx="664">
                  <c:v>14357560.18625391</c:v>
                </c:pt>
                <c:pt idx="665">
                  <c:v>14357560.14939128</c:v>
                </c:pt>
                <c:pt idx="666">
                  <c:v>14357560.1236071</c:v>
                </c:pt>
                <c:pt idx="667">
                  <c:v>14357560.11319225</c:v>
                </c:pt>
                <c:pt idx="668">
                  <c:v>14357560.11328739</c:v>
                </c:pt>
                <c:pt idx="669">
                  <c:v>14357560.10617864</c:v>
                </c:pt>
                <c:pt idx="670">
                  <c:v>14357560.10877149</c:v>
                </c:pt>
                <c:pt idx="671">
                  <c:v>14357560.11052825</c:v>
                </c:pt>
                <c:pt idx="672">
                  <c:v>14357560.11694643</c:v>
                </c:pt>
                <c:pt idx="673">
                  <c:v>14357560.10483068</c:v>
                </c:pt>
                <c:pt idx="674">
                  <c:v>14357560.11345469</c:v>
                </c:pt>
                <c:pt idx="675">
                  <c:v>14357560.13111369</c:v>
                </c:pt>
                <c:pt idx="676">
                  <c:v>14357560.11171427</c:v>
                </c:pt>
                <c:pt idx="677">
                  <c:v>14357560.09669399</c:v>
                </c:pt>
                <c:pt idx="678">
                  <c:v>14357560.10215487</c:v>
                </c:pt>
                <c:pt idx="679">
                  <c:v>14357560.10940199</c:v>
                </c:pt>
                <c:pt idx="680">
                  <c:v>14357560.107414</c:v>
                </c:pt>
                <c:pt idx="681">
                  <c:v>14357560.10427127</c:v>
                </c:pt>
                <c:pt idx="682">
                  <c:v>14357560.09820465</c:v>
                </c:pt>
                <c:pt idx="683">
                  <c:v>14357560.09572727</c:v>
                </c:pt>
                <c:pt idx="684">
                  <c:v>14357560.10411376</c:v>
                </c:pt>
                <c:pt idx="685">
                  <c:v>14357560.10713733</c:v>
                </c:pt>
                <c:pt idx="686">
                  <c:v>14357560.09543611</c:v>
                </c:pt>
                <c:pt idx="687">
                  <c:v>14357560.09329119</c:v>
                </c:pt>
                <c:pt idx="688">
                  <c:v>14357560.09370867</c:v>
                </c:pt>
                <c:pt idx="689">
                  <c:v>14357560.10080993</c:v>
                </c:pt>
                <c:pt idx="690">
                  <c:v>14357560.09659294</c:v>
                </c:pt>
                <c:pt idx="691">
                  <c:v>14357560.10460041</c:v>
                </c:pt>
                <c:pt idx="692">
                  <c:v>14357560.09770388</c:v>
                </c:pt>
                <c:pt idx="693">
                  <c:v>14357560.10269957</c:v>
                </c:pt>
                <c:pt idx="694">
                  <c:v>14357560.09140811</c:v>
                </c:pt>
                <c:pt idx="695">
                  <c:v>14357560.09869936</c:v>
                </c:pt>
                <c:pt idx="696">
                  <c:v>14357560.10049099</c:v>
                </c:pt>
                <c:pt idx="697">
                  <c:v>14357560.10514917</c:v>
                </c:pt>
                <c:pt idx="698">
                  <c:v>14357560.08985961</c:v>
                </c:pt>
                <c:pt idx="699">
                  <c:v>14357560.10417903</c:v>
                </c:pt>
                <c:pt idx="700">
                  <c:v>14357560.08938685</c:v>
                </c:pt>
                <c:pt idx="701">
                  <c:v>14357560.10470289</c:v>
                </c:pt>
                <c:pt idx="702">
                  <c:v>14357560.09175114</c:v>
                </c:pt>
                <c:pt idx="703">
                  <c:v>14357560.09380257</c:v>
                </c:pt>
                <c:pt idx="704">
                  <c:v>14357560.09017161</c:v>
                </c:pt>
                <c:pt idx="705">
                  <c:v>14357560.08803281</c:v>
                </c:pt>
                <c:pt idx="706">
                  <c:v>14357560.08747448</c:v>
                </c:pt>
                <c:pt idx="707">
                  <c:v>14357560.08969406</c:v>
                </c:pt>
                <c:pt idx="708">
                  <c:v>14357560.08676716</c:v>
                </c:pt>
                <c:pt idx="709">
                  <c:v>14357560.08668979</c:v>
                </c:pt>
                <c:pt idx="710">
                  <c:v>14357560.0875285</c:v>
                </c:pt>
                <c:pt idx="711">
                  <c:v>14357560.0866482</c:v>
                </c:pt>
                <c:pt idx="712">
                  <c:v>14357560.08725919</c:v>
                </c:pt>
                <c:pt idx="713">
                  <c:v>14357560.08735256</c:v>
                </c:pt>
                <c:pt idx="714">
                  <c:v>14357560.08541854</c:v>
                </c:pt>
                <c:pt idx="715">
                  <c:v>14357560.08592704</c:v>
                </c:pt>
                <c:pt idx="716">
                  <c:v>14357560.08805557</c:v>
                </c:pt>
                <c:pt idx="717">
                  <c:v>14357560.08482032</c:v>
                </c:pt>
                <c:pt idx="718">
                  <c:v>14357560.08498882</c:v>
                </c:pt>
                <c:pt idx="719">
                  <c:v>14357560.08713703</c:v>
                </c:pt>
                <c:pt idx="720">
                  <c:v>14357560.08535532</c:v>
                </c:pt>
                <c:pt idx="721">
                  <c:v>14357560.08919195</c:v>
                </c:pt>
                <c:pt idx="722">
                  <c:v>14357560.08487682</c:v>
                </c:pt>
                <c:pt idx="723">
                  <c:v>14357560.08518252</c:v>
                </c:pt>
                <c:pt idx="724">
                  <c:v>14357560.08588134</c:v>
                </c:pt>
                <c:pt idx="725">
                  <c:v>14357560.08565155</c:v>
                </c:pt>
                <c:pt idx="726">
                  <c:v>14357560.0842387</c:v>
                </c:pt>
                <c:pt idx="727">
                  <c:v>14357560.08462743</c:v>
                </c:pt>
                <c:pt idx="728">
                  <c:v>14357560.08320146</c:v>
                </c:pt>
                <c:pt idx="729">
                  <c:v>14357560.08365305</c:v>
                </c:pt>
                <c:pt idx="730">
                  <c:v>14357560.08270105</c:v>
                </c:pt>
                <c:pt idx="731">
                  <c:v>14357560.08334493</c:v>
                </c:pt>
                <c:pt idx="732">
                  <c:v>14357560.08327568</c:v>
                </c:pt>
                <c:pt idx="733">
                  <c:v>14357560.08341167</c:v>
                </c:pt>
                <c:pt idx="734">
                  <c:v>14357560.08297198</c:v>
                </c:pt>
                <c:pt idx="735">
                  <c:v>14357560.08361633</c:v>
                </c:pt>
                <c:pt idx="736">
                  <c:v>14357560.08251624</c:v>
                </c:pt>
                <c:pt idx="737">
                  <c:v>14357560.0832784</c:v>
                </c:pt>
                <c:pt idx="738">
                  <c:v>14357560.08232663</c:v>
                </c:pt>
                <c:pt idx="739">
                  <c:v>14357560.08257314</c:v>
                </c:pt>
                <c:pt idx="740">
                  <c:v>14357560.08225903</c:v>
                </c:pt>
                <c:pt idx="741">
                  <c:v>14357560.08207844</c:v>
                </c:pt>
                <c:pt idx="742">
                  <c:v>14357560.08260806</c:v>
                </c:pt>
                <c:pt idx="743">
                  <c:v>14357560.08229616</c:v>
                </c:pt>
                <c:pt idx="744">
                  <c:v>14357560.08212669</c:v>
                </c:pt>
                <c:pt idx="745">
                  <c:v>14357560.08230352</c:v>
                </c:pt>
                <c:pt idx="746">
                  <c:v>14357560.08189583</c:v>
                </c:pt>
                <c:pt idx="747">
                  <c:v>14357560.08233973</c:v>
                </c:pt>
                <c:pt idx="748">
                  <c:v>14357560.08148884</c:v>
                </c:pt>
                <c:pt idx="749">
                  <c:v>14357560.08108865</c:v>
                </c:pt>
                <c:pt idx="750">
                  <c:v>14357560.08159341</c:v>
                </c:pt>
                <c:pt idx="751">
                  <c:v>14357560.08146261</c:v>
                </c:pt>
                <c:pt idx="752">
                  <c:v>14357560.08197932</c:v>
                </c:pt>
                <c:pt idx="753">
                  <c:v>14357560.08135732</c:v>
                </c:pt>
                <c:pt idx="754">
                  <c:v>14357560.08210843</c:v>
                </c:pt>
                <c:pt idx="755">
                  <c:v>14357560.08139667</c:v>
                </c:pt>
                <c:pt idx="756">
                  <c:v>14357560.08144201</c:v>
                </c:pt>
                <c:pt idx="757">
                  <c:v>14357560.08116859</c:v>
                </c:pt>
                <c:pt idx="758">
                  <c:v>14357560.08104268</c:v>
                </c:pt>
                <c:pt idx="759">
                  <c:v>14357560.08138888</c:v>
                </c:pt>
                <c:pt idx="760">
                  <c:v>14357560.08126663</c:v>
                </c:pt>
                <c:pt idx="761">
                  <c:v>14357560.08127483</c:v>
                </c:pt>
                <c:pt idx="762">
                  <c:v>14357560.08101978</c:v>
                </c:pt>
                <c:pt idx="763">
                  <c:v>14357560.0810784</c:v>
                </c:pt>
                <c:pt idx="764">
                  <c:v>14357560.08115833</c:v>
                </c:pt>
                <c:pt idx="765">
                  <c:v>14357560.08080837</c:v>
                </c:pt>
                <c:pt idx="766">
                  <c:v>14357560.08096642</c:v>
                </c:pt>
                <c:pt idx="767">
                  <c:v>14357560.08063885</c:v>
                </c:pt>
                <c:pt idx="768">
                  <c:v>14357560.08061775</c:v>
                </c:pt>
                <c:pt idx="769">
                  <c:v>14357560.08038147</c:v>
                </c:pt>
                <c:pt idx="770">
                  <c:v>14357560.08036281</c:v>
                </c:pt>
                <c:pt idx="771">
                  <c:v>14357560.08045759</c:v>
                </c:pt>
                <c:pt idx="772">
                  <c:v>14357560.08046207</c:v>
                </c:pt>
                <c:pt idx="773">
                  <c:v>14357560.08048741</c:v>
                </c:pt>
                <c:pt idx="774">
                  <c:v>14357560.08045558</c:v>
                </c:pt>
                <c:pt idx="775">
                  <c:v>14357560.08040573</c:v>
                </c:pt>
                <c:pt idx="776">
                  <c:v>14357560.08055783</c:v>
                </c:pt>
                <c:pt idx="777">
                  <c:v>14357560.08043277</c:v>
                </c:pt>
                <c:pt idx="778">
                  <c:v>14357560.08032878</c:v>
                </c:pt>
                <c:pt idx="779">
                  <c:v>14357560.08046228</c:v>
                </c:pt>
                <c:pt idx="780">
                  <c:v>14357560.08035794</c:v>
                </c:pt>
                <c:pt idx="781">
                  <c:v>14357560.0804901</c:v>
                </c:pt>
                <c:pt idx="782">
                  <c:v>14357560.08042881</c:v>
                </c:pt>
                <c:pt idx="783">
                  <c:v>14357560.08033033</c:v>
                </c:pt>
                <c:pt idx="784">
                  <c:v>14357560.08031972</c:v>
                </c:pt>
                <c:pt idx="785">
                  <c:v>14357560.08034413</c:v>
                </c:pt>
                <c:pt idx="786">
                  <c:v>14357560.0802757</c:v>
                </c:pt>
                <c:pt idx="787">
                  <c:v>14357560.08028347</c:v>
                </c:pt>
                <c:pt idx="788">
                  <c:v>14357560.08026551</c:v>
                </c:pt>
                <c:pt idx="789">
                  <c:v>14357560.0802985</c:v>
                </c:pt>
                <c:pt idx="790">
                  <c:v>14357560.08026107</c:v>
                </c:pt>
                <c:pt idx="791">
                  <c:v>14357560.08028848</c:v>
                </c:pt>
                <c:pt idx="792">
                  <c:v>14357560.08025883</c:v>
                </c:pt>
                <c:pt idx="793">
                  <c:v>14357560.08031158</c:v>
                </c:pt>
                <c:pt idx="794">
                  <c:v>14357560.08034678</c:v>
                </c:pt>
                <c:pt idx="795">
                  <c:v>14357560.08027511</c:v>
                </c:pt>
                <c:pt idx="796">
                  <c:v>14357560.08026401</c:v>
                </c:pt>
                <c:pt idx="797">
                  <c:v>14357560.08024732</c:v>
                </c:pt>
                <c:pt idx="798">
                  <c:v>14357560.08022286</c:v>
                </c:pt>
                <c:pt idx="799">
                  <c:v>14357560.08025419</c:v>
                </c:pt>
                <c:pt idx="800">
                  <c:v>14357560.08021405</c:v>
                </c:pt>
                <c:pt idx="801">
                  <c:v>14357560.08021426</c:v>
                </c:pt>
                <c:pt idx="802">
                  <c:v>14357560.08019599</c:v>
                </c:pt>
                <c:pt idx="803">
                  <c:v>14357560.08018895</c:v>
                </c:pt>
                <c:pt idx="804">
                  <c:v>14357560.08017324</c:v>
                </c:pt>
                <c:pt idx="805">
                  <c:v>14357560.08019602</c:v>
                </c:pt>
                <c:pt idx="806">
                  <c:v>14357560.0802</c:v>
                </c:pt>
                <c:pt idx="807">
                  <c:v>14357560.08021622</c:v>
                </c:pt>
                <c:pt idx="808">
                  <c:v>14357560.08018172</c:v>
                </c:pt>
                <c:pt idx="809">
                  <c:v>14357560.08019947</c:v>
                </c:pt>
                <c:pt idx="810">
                  <c:v>14357560.08014447</c:v>
                </c:pt>
                <c:pt idx="811">
                  <c:v>14357560.08016026</c:v>
                </c:pt>
                <c:pt idx="812">
                  <c:v>14357560.08020779</c:v>
                </c:pt>
                <c:pt idx="813">
                  <c:v>14357560.08016211</c:v>
                </c:pt>
                <c:pt idx="814">
                  <c:v>14357560.08014749</c:v>
                </c:pt>
                <c:pt idx="815">
                  <c:v>14357560.08013759</c:v>
                </c:pt>
                <c:pt idx="816">
                  <c:v>14357560.08019388</c:v>
                </c:pt>
                <c:pt idx="817">
                  <c:v>14357560.08016719</c:v>
                </c:pt>
                <c:pt idx="818">
                  <c:v>14357560.08014604</c:v>
                </c:pt>
                <c:pt idx="819">
                  <c:v>14357560.0801326</c:v>
                </c:pt>
                <c:pt idx="820">
                  <c:v>14357560.08017238</c:v>
                </c:pt>
                <c:pt idx="821">
                  <c:v>14357560.08015076</c:v>
                </c:pt>
                <c:pt idx="822">
                  <c:v>14357560.08018414</c:v>
                </c:pt>
                <c:pt idx="823">
                  <c:v>14357560.08014665</c:v>
                </c:pt>
                <c:pt idx="824">
                  <c:v>14357560.08018571</c:v>
                </c:pt>
                <c:pt idx="825">
                  <c:v>14357560.08014265</c:v>
                </c:pt>
                <c:pt idx="826">
                  <c:v>14357560.080148</c:v>
                </c:pt>
                <c:pt idx="827">
                  <c:v>14357560.08012621</c:v>
                </c:pt>
                <c:pt idx="828">
                  <c:v>14357560.08012915</c:v>
                </c:pt>
                <c:pt idx="829">
                  <c:v>14357560.08011881</c:v>
                </c:pt>
                <c:pt idx="830">
                  <c:v>14357560.08011069</c:v>
                </c:pt>
                <c:pt idx="831">
                  <c:v>14357560.08012042</c:v>
                </c:pt>
                <c:pt idx="832">
                  <c:v>14357560.08010402</c:v>
                </c:pt>
                <c:pt idx="833">
                  <c:v>14357560.08010974</c:v>
                </c:pt>
                <c:pt idx="834">
                  <c:v>14357560.08010667</c:v>
                </c:pt>
                <c:pt idx="835">
                  <c:v>14357560.08010616</c:v>
                </c:pt>
                <c:pt idx="836">
                  <c:v>14357560.0801068</c:v>
                </c:pt>
                <c:pt idx="837">
                  <c:v>14357560.08010955</c:v>
                </c:pt>
                <c:pt idx="838">
                  <c:v>14357560.08010642</c:v>
                </c:pt>
                <c:pt idx="839">
                  <c:v>14357560.08011315</c:v>
                </c:pt>
                <c:pt idx="840">
                  <c:v>14357560.08010391</c:v>
                </c:pt>
                <c:pt idx="841">
                  <c:v>14357560.08011965</c:v>
                </c:pt>
                <c:pt idx="842">
                  <c:v>14357560.08010988</c:v>
                </c:pt>
                <c:pt idx="843">
                  <c:v>14357560.0801175</c:v>
                </c:pt>
                <c:pt idx="844">
                  <c:v>14357560.0801052</c:v>
                </c:pt>
                <c:pt idx="845">
                  <c:v>14357560.08010325</c:v>
                </c:pt>
                <c:pt idx="846">
                  <c:v>14357560.08010315</c:v>
                </c:pt>
                <c:pt idx="847">
                  <c:v>14357560.08010339</c:v>
                </c:pt>
                <c:pt idx="848">
                  <c:v>14357560.08010231</c:v>
                </c:pt>
                <c:pt idx="849">
                  <c:v>14357560.08010373</c:v>
                </c:pt>
                <c:pt idx="850">
                  <c:v>14357560.08010116</c:v>
                </c:pt>
                <c:pt idx="851">
                  <c:v>14357560.0801032</c:v>
                </c:pt>
                <c:pt idx="852">
                  <c:v>14357560.08010124</c:v>
                </c:pt>
                <c:pt idx="853">
                  <c:v>14357560.08010402</c:v>
                </c:pt>
                <c:pt idx="854">
                  <c:v>14357560.08010182</c:v>
                </c:pt>
                <c:pt idx="855">
                  <c:v>14357560.08010517</c:v>
                </c:pt>
                <c:pt idx="856">
                  <c:v>14357560.08010259</c:v>
                </c:pt>
                <c:pt idx="857">
                  <c:v>14357560.08010222</c:v>
                </c:pt>
                <c:pt idx="858">
                  <c:v>14357560.08010032</c:v>
                </c:pt>
                <c:pt idx="859">
                  <c:v>14357560.08010137</c:v>
                </c:pt>
                <c:pt idx="860">
                  <c:v>14357560.0801001</c:v>
                </c:pt>
                <c:pt idx="861">
                  <c:v>14357560.08010118</c:v>
                </c:pt>
                <c:pt idx="862">
                  <c:v>14357560.08009996</c:v>
                </c:pt>
                <c:pt idx="863">
                  <c:v>14357560.08010253</c:v>
                </c:pt>
                <c:pt idx="864">
                  <c:v>14357560.0801021</c:v>
                </c:pt>
                <c:pt idx="865">
                  <c:v>14357560.08010034</c:v>
                </c:pt>
                <c:pt idx="866">
                  <c:v>14357560.08009961</c:v>
                </c:pt>
                <c:pt idx="867">
                  <c:v>14357560.08010224</c:v>
                </c:pt>
                <c:pt idx="868">
                  <c:v>14357560.08009988</c:v>
                </c:pt>
                <c:pt idx="869">
                  <c:v>14357560.08010202</c:v>
                </c:pt>
                <c:pt idx="870">
                  <c:v>14357560.0800995</c:v>
                </c:pt>
                <c:pt idx="871">
                  <c:v>14357560.08010177</c:v>
                </c:pt>
                <c:pt idx="872">
                  <c:v>14357560.0801011</c:v>
                </c:pt>
                <c:pt idx="873">
                  <c:v>14357560.08010056</c:v>
                </c:pt>
                <c:pt idx="874">
                  <c:v>14357560.08010053</c:v>
                </c:pt>
                <c:pt idx="875">
                  <c:v>14357560.08010172</c:v>
                </c:pt>
                <c:pt idx="876">
                  <c:v>14357560.08010087</c:v>
                </c:pt>
                <c:pt idx="877">
                  <c:v>14357560.08010036</c:v>
                </c:pt>
                <c:pt idx="878">
                  <c:v>14357560.08010153</c:v>
                </c:pt>
                <c:pt idx="879">
                  <c:v>14357560.08009914</c:v>
                </c:pt>
                <c:pt idx="880">
                  <c:v>14357560.08009985</c:v>
                </c:pt>
                <c:pt idx="881">
                  <c:v>14357560.08009893</c:v>
                </c:pt>
                <c:pt idx="882">
                  <c:v>14357560.08009843</c:v>
                </c:pt>
                <c:pt idx="883">
                  <c:v>14357560.08009857</c:v>
                </c:pt>
                <c:pt idx="884">
                  <c:v>14357560.08009876</c:v>
                </c:pt>
                <c:pt idx="885">
                  <c:v>14357560.08010011</c:v>
                </c:pt>
                <c:pt idx="886">
                  <c:v>14357560.08009859</c:v>
                </c:pt>
                <c:pt idx="887">
                  <c:v>14357560.08009738</c:v>
                </c:pt>
                <c:pt idx="888">
                  <c:v>14357560.08009778</c:v>
                </c:pt>
                <c:pt idx="889">
                  <c:v>14357560.08009608</c:v>
                </c:pt>
                <c:pt idx="890">
                  <c:v>14357560.08009529</c:v>
                </c:pt>
                <c:pt idx="891">
                  <c:v>14357560.08009483</c:v>
                </c:pt>
                <c:pt idx="892">
                  <c:v>14357560.0800947</c:v>
                </c:pt>
                <c:pt idx="893">
                  <c:v>14357560.08009502</c:v>
                </c:pt>
                <c:pt idx="894">
                  <c:v>14357560.08009439</c:v>
                </c:pt>
                <c:pt idx="895">
                  <c:v>14357560.08009458</c:v>
                </c:pt>
                <c:pt idx="896">
                  <c:v>14357560.08009381</c:v>
                </c:pt>
                <c:pt idx="897">
                  <c:v>14357560.08009383</c:v>
                </c:pt>
                <c:pt idx="898">
                  <c:v>14357560.08009437</c:v>
                </c:pt>
                <c:pt idx="899">
                  <c:v>14357560.08009408</c:v>
                </c:pt>
                <c:pt idx="900">
                  <c:v>14357560.0800938</c:v>
                </c:pt>
                <c:pt idx="901">
                  <c:v>14357560.08009392</c:v>
                </c:pt>
                <c:pt idx="902">
                  <c:v>14357560.08009357</c:v>
                </c:pt>
                <c:pt idx="903">
                  <c:v>14357560.08009347</c:v>
                </c:pt>
                <c:pt idx="904">
                  <c:v>14357560.08009415</c:v>
                </c:pt>
                <c:pt idx="905">
                  <c:v>14357560.08009337</c:v>
                </c:pt>
                <c:pt idx="906">
                  <c:v>14357560.08009422</c:v>
                </c:pt>
                <c:pt idx="907">
                  <c:v>14357560.08009335</c:v>
                </c:pt>
                <c:pt idx="908">
                  <c:v>14357560.08009376</c:v>
                </c:pt>
                <c:pt idx="909">
                  <c:v>14357560.08009357</c:v>
                </c:pt>
                <c:pt idx="910">
                  <c:v>14357560.080094</c:v>
                </c:pt>
                <c:pt idx="911">
                  <c:v>14357560.08009329</c:v>
                </c:pt>
                <c:pt idx="912">
                  <c:v>14357560.08009358</c:v>
                </c:pt>
                <c:pt idx="913">
                  <c:v>14357560.08009339</c:v>
                </c:pt>
                <c:pt idx="914">
                  <c:v>14357560.08009379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Main!$C$2:$C$916</c:f>
              <c:numCache>
                <c:formatCode>General</c:formatCode>
                <c:ptCount val="915"/>
                <c:pt idx="0">
                  <c:v>0</c:v>
                </c:pt>
                <c:pt idx="1">
                  <c:v>471422.5311561036</c:v>
                </c:pt>
                <c:pt idx="2">
                  <c:v>473072.6340686631</c:v>
                </c:pt>
                <c:pt idx="3">
                  <c:v>469228.4322320863</c:v>
                </c:pt>
                <c:pt idx="4">
                  <c:v>469310.7720876342</c:v>
                </c:pt>
                <c:pt idx="5">
                  <c:v>467672.8545425244</c:v>
                </c:pt>
                <c:pt idx="6">
                  <c:v>469064.8262059744</c:v>
                </c:pt>
                <c:pt idx="7">
                  <c:v>468190.5921561187</c:v>
                </c:pt>
                <c:pt idx="8">
                  <c:v>469477.4800803206</c:v>
                </c:pt>
                <c:pt idx="9">
                  <c:v>468474.3579292872</c:v>
                </c:pt>
                <c:pt idx="10">
                  <c:v>469532.2744089241</c:v>
                </c:pt>
                <c:pt idx="11">
                  <c:v>468322.4632119696</c:v>
                </c:pt>
                <c:pt idx="12">
                  <c:v>469095.2195103731</c:v>
                </c:pt>
                <c:pt idx="13">
                  <c:v>467653.2971869556</c:v>
                </c:pt>
                <c:pt idx="14">
                  <c:v>468114.5922776086</c:v>
                </c:pt>
                <c:pt idx="15">
                  <c:v>466443.289816602</c:v>
                </c:pt>
                <c:pt idx="16">
                  <c:v>466620.8805393181</c:v>
                </c:pt>
                <c:pt idx="17">
                  <c:v>464787.6196918905</c:v>
                </c:pt>
                <c:pt idx="18">
                  <c:v>471597.1501689614</c:v>
                </c:pt>
                <c:pt idx="19">
                  <c:v>472266.8032685482</c:v>
                </c:pt>
                <c:pt idx="20">
                  <c:v>473112.9292264617</c:v>
                </c:pt>
                <c:pt idx="21">
                  <c:v>474677.4757422357</c:v>
                </c:pt>
                <c:pt idx="22">
                  <c:v>475224.0276919886</c:v>
                </c:pt>
                <c:pt idx="23">
                  <c:v>476472.4796830093</c:v>
                </c:pt>
                <c:pt idx="24">
                  <c:v>476890.8676042099</c:v>
                </c:pt>
                <c:pt idx="25">
                  <c:v>479244.2799816534</c:v>
                </c:pt>
                <c:pt idx="26">
                  <c:v>479546.0978429992</c:v>
                </c:pt>
                <c:pt idx="27">
                  <c:v>482650.3892997998</c:v>
                </c:pt>
                <c:pt idx="28">
                  <c:v>486545.0134758304</c:v>
                </c:pt>
                <c:pt idx="29">
                  <c:v>488437.1446362018</c:v>
                </c:pt>
                <c:pt idx="30">
                  <c:v>488506.512563199</c:v>
                </c:pt>
                <c:pt idx="31">
                  <c:v>494288.2719119563</c:v>
                </c:pt>
                <c:pt idx="32">
                  <c:v>501115.5627821072</c:v>
                </c:pt>
                <c:pt idx="33">
                  <c:v>505349.5855447678</c:v>
                </c:pt>
                <c:pt idx="34">
                  <c:v>508137.5826496974</c:v>
                </c:pt>
                <c:pt idx="35">
                  <c:v>519314.9522746696</c:v>
                </c:pt>
                <c:pt idx="36">
                  <c:v>524838.5064774553</c:v>
                </c:pt>
                <c:pt idx="37">
                  <c:v>528679.8343445281</c:v>
                </c:pt>
                <c:pt idx="38">
                  <c:v>527900.3886753614</c:v>
                </c:pt>
                <c:pt idx="39">
                  <c:v>532825.3370661432</c:v>
                </c:pt>
                <c:pt idx="40">
                  <c:v>532244.2329084688</c:v>
                </c:pt>
                <c:pt idx="41">
                  <c:v>538604.482388659</c:v>
                </c:pt>
                <c:pt idx="42">
                  <c:v>542023.3646774304</c:v>
                </c:pt>
                <c:pt idx="43">
                  <c:v>542229.5873974913</c:v>
                </c:pt>
                <c:pt idx="44">
                  <c:v>547505.014961956</c:v>
                </c:pt>
                <c:pt idx="45">
                  <c:v>554884.9687343638</c:v>
                </c:pt>
                <c:pt idx="46">
                  <c:v>562742.4374686672</c:v>
                </c:pt>
                <c:pt idx="47">
                  <c:v>565068.9868713659</c:v>
                </c:pt>
                <c:pt idx="48">
                  <c:v>564954.4619692382</c:v>
                </c:pt>
                <c:pt idx="49">
                  <c:v>573743.1818591352</c:v>
                </c:pt>
                <c:pt idx="50">
                  <c:v>582159.386865663</c:v>
                </c:pt>
                <c:pt idx="51">
                  <c:v>586315.8366603572</c:v>
                </c:pt>
                <c:pt idx="52">
                  <c:v>599318.119111625</c:v>
                </c:pt>
                <c:pt idx="53">
                  <c:v>605842.8726729985</c:v>
                </c:pt>
                <c:pt idx="54">
                  <c:v>606848.9214010967</c:v>
                </c:pt>
                <c:pt idx="55">
                  <c:v>607889.2933455472</c:v>
                </c:pt>
                <c:pt idx="56">
                  <c:v>612005.2705083092</c:v>
                </c:pt>
                <c:pt idx="57">
                  <c:v>615588.1177127996</c:v>
                </c:pt>
                <c:pt idx="58">
                  <c:v>615886.1666628774</c:v>
                </c:pt>
                <c:pt idx="59">
                  <c:v>621350.6214823442</c:v>
                </c:pt>
                <c:pt idx="60">
                  <c:v>622390.8540842053</c:v>
                </c:pt>
                <c:pt idx="61">
                  <c:v>622533.2108037163</c:v>
                </c:pt>
                <c:pt idx="62">
                  <c:v>631995.0863762884</c:v>
                </c:pt>
                <c:pt idx="63">
                  <c:v>641865.6140035455</c:v>
                </c:pt>
                <c:pt idx="64">
                  <c:v>645571.1103087052</c:v>
                </c:pt>
                <c:pt idx="65">
                  <c:v>645697.2101448381</c:v>
                </c:pt>
                <c:pt idx="66">
                  <c:v>656721.013331274</c:v>
                </c:pt>
                <c:pt idx="67">
                  <c:v>666939.2604751092</c:v>
                </c:pt>
                <c:pt idx="68">
                  <c:v>674914.8144653251</c:v>
                </c:pt>
                <c:pt idx="69">
                  <c:v>686830.3456961298</c:v>
                </c:pt>
                <c:pt idx="70">
                  <c:v>693940.2629567583</c:v>
                </c:pt>
                <c:pt idx="71">
                  <c:v>701175.597085293</c:v>
                </c:pt>
                <c:pt idx="72">
                  <c:v>705735.8599291935</c:v>
                </c:pt>
                <c:pt idx="73">
                  <c:v>705171.1611983299</c:v>
                </c:pt>
                <c:pt idx="74">
                  <c:v>713066.0427328581</c:v>
                </c:pt>
                <c:pt idx="75">
                  <c:v>717164.6906033392</c:v>
                </c:pt>
                <c:pt idx="76">
                  <c:v>717386.1818770756</c:v>
                </c:pt>
                <c:pt idx="77">
                  <c:v>726048.9223509192</c:v>
                </c:pt>
                <c:pt idx="78">
                  <c:v>732530.8264605452</c:v>
                </c:pt>
                <c:pt idx="79">
                  <c:v>742049.5647135633</c:v>
                </c:pt>
                <c:pt idx="80">
                  <c:v>750988.9527571517</c:v>
                </c:pt>
                <c:pt idx="81">
                  <c:v>758849.5773569958</c:v>
                </c:pt>
                <c:pt idx="82">
                  <c:v>764583.4068647864</c:v>
                </c:pt>
                <c:pt idx="83">
                  <c:v>774643.7670714906</c:v>
                </c:pt>
                <c:pt idx="84">
                  <c:v>782755.8360655401</c:v>
                </c:pt>
                <c:pt idx="85">
                  <c:v>785874.4235371241</c:v>
                </c:pt>
                <c:pt idx="86">
                  <c:v>799200.1697066487</c:v>
                </c:pt>
                <c:pt idx="87">
                  <c:v>806757.1524013571</c:v>
                </c:pt>
                <c:pt idx="88">
                  <c:v>812080.5927388193</c:v>
                </c:pt>
                <c:pt idx="89">
                  <c:v>821548.6348327899</c:v>
                </c:pt>
                <c:pt idx="90">
                  <c:v>826580.6250139864</c:v>
                </c:pt>
                <c:pt idx="91">
                  <c:v>826235.79655124</c:v>
                </c:pt>
                <c:pt idx="92">
                  <c:v>834823.6562708813</c:v>
                </c:pt>
                <c:pt idx="93">
                  <c:v>839446.9557723117</c:v>
                </c:pt>
                <c:pt idx="94">
                  <c:v>847581.832539198</c:v>
                </c:pt>
                <c:pt idx="95">
                  <c:v>854459.6100964851</c:v>
                </c:pt>
                <c:pt idx="96">
                  <c:v>863689.8491516288</c:v>
                </c:pt>
                <c:pt idx="97">
                  <c:v>873008.5910886145</c:v>
                </c:pt>
                <c:pt idx="98">
                  <c:v>883116.2215880064</c:v>
                </c:pt>
                <c:pt idx="99">
                  <c:v>890370.3527523376</c:v>
                </c:pt>
                <c:pt idx="100">
                  <c:v>900828.4775020289</c:v>
                </c:pt>
                <c:pt idx="101">
                  <c:v>910242.0393155414</c:v>
                </c:pt>
                <c:pt idx="102">
                  <c:v>917210.9999310484</c:v>
                </c:pt>
                <c:pt idx="103">
                  <c:v>918163.0803793264</c:v>
                </c:pt>
                <c:pt idx="104">
                  <c:v>929045.8152196024</c:v>
                </c:pt>
                <c:pt idx="105">
                  <c:v>935776.4635089847</c:v>
                </c:pt>
                <c:pt idx="106">
                  <c:v>943520.7745387719</c:v>
                </c:pt>
                <c:pt idx="107">
                  <c:v>952682.319300914</c:v>
                </c:pt>
                <c:pt idx="108">
                  <c:v>959115.3922365756</c:v>
                </c:pt>
                <c:pt idx="109">
                  <c:v>968404.1040064112</c:v>
                </c:pt>
                <c:pt idx="110">
                  <c:v>974010.0789285708</c:v>
                </c:pt>
                <c:pt idx="111">
                  <c:v>984342.2922237422</c:v>
                </c:pt>
                <c:pt idx="112">
                  <c:v>992080.3475947954</c:v>
                </c:pt>
                <c:pt idx="113">
                  <c:v>1003176.345755033</c:v>
                </c:pt>
                <c:pt idx="114">
                  <c:v>1013842.636257039</c:v>
                </c:pt>
                <c:pt idx="115">
                  <c:v>1023182.49338632</c:v>
                </c:pt>
                <c:pt idx="116">
                  <c:v>1028918.710704817</c:v>
                </c:pt>
                <c:pt idx="117">
                  <c:v>1038669.813799901</c:v>
                </c:pt>
                <c:pt idx="118">
                  <c:v>1045873.599103328</c:v>
                </c:pt>
                <c:pt idx="119">
                  <c:v>1047905.883607908</c:v>
                </c:pt>
                <c:pt idx="120">
                  <c:v>1046951.979337826</c:v>
                </c:pt>
                <c:pt idx="121">
                  <c:v>1061301.028385303</c:v>
                </c:pt>
                <c:pt idx="122">
                  <c:v>1069034.682165294</c:v>
                </c:pt>
                <c:pt idx="123">
                  <c:v>1075688.376475619</c:v>
                </c:pt>
                <c:pt idx="124">
                  <c:v>1083244.587341787</c:v>
                </c:pt>
                <c:pt idx="125">
                  <c:v>1093666.976153722</c:v>
                </c:pt>
                <c:pt idx="126">
                  <c:v>1103709.487861273</c:v>
                </c:pt>
                <c:pt idx="127">
                  <c:v>1109897.675871977</c:v>
                </c:pt>
                <c:pt idx="128">
                  <c:v>1119900.912146001</c:v>
                </c:pt>
                <c:pt idx="129">
                  <c:v>1128588.154384782</c:v>
                </c:pt>
                <c:pt idx="130">
                  <c:v>1139398.726966989</c:v>
                </c:pt>
                <c:pt idx="131">
                  <c:v>1149720.363276209</c:v>
                </c:pt>
                <c:pt idx="132">
                  <c:v>1160380.657350512</c:v>
                </c:pt>
                <c:pt idx="133">
                  <c:v>1168125.617551721</c:v>
                </c:pt>
                <c:pt idx="134">
                  <c:v>1178417.619692466</c:v>
                </c:pt>
                <c:pt idx="135">
                  <c:v>1187475.21314826</c:v>
                </c:pt>
                <c:pt idx="136">
                  <c:v>1194103.929112852</c:v>
                </c:pt>
                <c:pt idx="137">
                  <c:v>1194791.126890758</c:v>
                </c:pt>
                <c:pt idx="138">
                  <c:v>1206129.700859474</c:v>
                </c:pt>
                <c:pt idx="139">
                  <c:v>1210654.564850874</c:v>
                </c:pt>
                <c:pt idx="140">
                  <c:v>1210013.678126586</c:v>
                </c:pt>
                <c:pt idx="141">
                  <c:v>1219061.297830411</c:v>
                </c:pt>
                <c:pt idx="142">
                  <c:v>1227933.003938889</c:v>
                </c:pt>
                <c:pt idx="143">
                  <c:v>1239004.919790274</c:v>
                </c:pt>
                <c:pt idx="144">
                  <c:v>1249603.981183824</c:v>
                </c:pt>
                <c:pt idx="145">
                  <c:v>1260925.50678293</c:v>
                </c:pt>
                <c:pt idx="146">
                  <c:v>1269729.138077323</c:v>
                </c:pt>
                <c:pt idx="147">
                  <c:v>1281504.27529732</c:v>
                </c:pt>
                <c:pt idx="148">
                  <c:v>1293003.858050299</c:v>
                </c:pt>
                <c:pt idx="149">
                  <c:v>1303178.33847983</c:v>
                </c:pt>
                <c:pt idx="150">
                  <c:v>1309422.570836713</c:v>
                </c:pt>
                <c:pt idx="151">
                  <c:v>1319450.88354177</c:v>
                </c:pt>
                <c:pt idx="152">
                  <c:v>1326754.291723521</c:v>
                </c:pt>
                <c:pt idx="153">
                  <c:v>1328646.462574872</c:v>
                </c:pt>
                <c:pt idx="154">
                  <c:v>1327832.558666787</c:v>
                </c:pt>
                <c:pt idx="155">
                  <c:v>1341964.390193894</c:v>
                </c:pt>
                <c:pt idx="156">
                  <c:v>1347069.031702145</c:v>
                </c:pt>
                <c:pt idx="157">
                  <c:v>1347190.646172732</c:v>
                </c:pt>
                <c:pt idx="158">
                  <c:v>1357139.813114629</c:v>
                </c:pt>
                <c:pt idx="159">
                  <c:v>1365567.160611005</c:v>
                </c:pt>
                <c:pt idx="160">
                  <c:v>1376651.628695094</c:v>
                </c:pt>
                <c:pt idx="161">
                  <c:v>1387519.769617594</c:v>
                </c:pt>
                <c:pt idx="162">
                  <c:v>1398067.209589974</c:v>
                </c:pt>
                <c:pt idx="163">
                  <c:v>1407464.812154369</c:v>
                </c:pt>
                <c:pt idx="164">
                  <c:v>1418810.976969423</c:v>
                </c:pt>
                <c:pt idx="165">
                  <c:v>1429784.092429571</c:v>
                </c:pt>
                <c:pt idx="166">
                  <c:v>1441109.840659245</c:v>
                </c:pt>
                <c:pt idx="167">
                  <c:v>1449623.18149694</c:v>
                </c:pt>
                <c:pt idx="168">
                  <c:v>1460378.36629513</c:v>
                </c:pt>
                <c:pt idx="169">
                  <c:v>1469826.199798744</c:v>
                </c:pt>
                <c:pt idx="170">
                  <c:v>1476674.685342238</c:v>
                </c:pt>
                <c:pt idx="171">
                  <c:v>1477332.147320298</c:v>
                </c:pt>
                <c:pt idx="172">
                  <c:v>1488868.342082303</c:v>
                </c:pt>
                <c:pt idx="173">
                  <c:v>1493900.221386722</c:v>
                </c:pt>
                <c:pt idx="174">
                  <c:v>1498268.709327436</c:v>
                </c:pt>
                <c:pt idx="175">
                  <c:v>1506983.17331657</c:v>
                </c:pt>
                <c:pt idx="176">
                  <c:v>1516106.53121253</c:v>
                </c:pt>
                <c:pt idx="177">
                  <c:v>1527152.053090985</c:v>
                </c:pt>
                <c:pt idx="178">
                  <c:v>1537744.769411889</c:v>
                </c:pt>
                <c:pt idx="179">
                  <c:v>1549069.010280177</c:v>
                </c:pt>
                <c:pt idx="180">
                  <c:v>1557878.401389675</c:v>
                </c:pt>
                <c:pt idx="181">
                  <c:v>1569653.633897476</c:v>
                </c:pt>
                <c:pt idx="182">
                  <c:v>1581424.079621268</c:v>
                </c:pt>
                <c:pt idx="183">
                  <c:v>1592064.591432447</c:v>
                </c:pt>
                <c:pt idx="184">
                  <c:v>1598773.706367569</c:v>
                </c:pt>
                <c:pt idx="185">
                  <c:v>1609085.476245826</c:v>
                </c:pt>
                <c:pt idx="186">
                  <c:v>1616629.635105638</c:v>
                </c:pt>
                <c:pt idx="187">
                  <c:v>1618525.056192058</c:v>
                </c:pt>
                <c:pt idx="188">
                  <c:v>1617753.370812443</c:v>
                </c:pt>
                <c:pt idx="189">
                  <c:v>1631834.742376337</c:v>
                </c:pt>
                <c:pt idx="190">
                  <c:v>1636441.751846227</c:v>
                </c:pt>
                <c:pt idx="191">
                  <c:v>1635847.615272656</c:v>
                </c:pt>
                <c:pt idx="192">
                  <c:v>1645059.076104015</c:v>
                </c:pt>
                <c:pt idx="193">
                  <c:v>1654770.977189666</c:v>
                </c:pt>
                <c:pt idx="194">
                  <c:v>1666515.816130139</c:v>
                </c:pt>
                <c:pt idx="195">
                  <c:v>1677565.740878207</c:v>
                </c:pt>
                <c:pt idx="196">
                  <c:v>1688290.134358407</c:v>
                </c:pt>
                <c:pt idx="197">
                  <c:v>1697875.186533426</c:v>
                </c:pt>
                <c:pt idx="198">
                  <c:v>1709291.673279068</c:v>
                </c:pt>
                <c:pt idx="199">
                  <c:v>1720440.496890708</c:v>
                </c:pt>
                <c:pt idx="200">
                  <c:v>1732045.613146627</c:v>
                </c:pt>
                <c:pt idx="201">
                  <c:v>1741013.160497691</c:v>
                </c:pt>
                <c:pt idx="202">
                  <c:v>1752018.422531452</c:v>
                </c:pt>
                <c:pt idx="203">
                  <c:v>1761742.086651673</c:v>
                </c:pt>
                <c:pt idx="204">
                  <c:v>1768784.130467385</c:v>
                </c:pt>
                <c:pt idx="205">
                  <c:v>1769439.523607908</c:v>
                </c:pt>
                <c:pt idx="206">
                  <c:v>1781138.915792032</c:v>
                </c:pt>
                <c:pt idx="207">
                  <c:v>1788005.110437163</c:v>
                </c:pt>
                <c:pt idx="208">
                  <c:v>1791967.824431055</c:v>
                </c:pt>
                <c:pt idx="209">
                  <c:v>1792495.524084876</c:v>
                </c:pt>
                <c:pt idx="210">
                  <c:v>1798972.070280218</c:v>
                </c:pt>
                <c:pt idx="211">
                  <c:v>1811018.016864093</c:v>
                </c:pt>
                <c:pt idx="212">
                  <c:v>1821842.820833231</c:v>
                </c:pt>
                <c:pt idx="213">
                  <c:v>1833422.910143452</c:v>
                </c:pt>
                <c:pt idx="214">
                  <c:v>1842633.418060111</c:v>
                </c:pt>
                <c:pt idx="215">
                  <c:v>1854642.123853163</c:v>
                </c:pt>
                <c:pt idx="216">
                  <c:v>1866816.878816422</c:v>
                </c:pt>
                <c:pt idx="217">
                  <c:v>1878016.357028051</c:v>
                </c:pt>
                <c:pt idx="218">
                  <c:v>1885373.350433127</c:v>
                </c:pt>
                <c:pt idx="219">
                  <c:v>1896050.72681263</c:v>
                </c:pt>
                <c:pt idx="220">
                  <c:v>1903874.189048866</c:v>
                </c:pt>
                <c:pt idx="221">
                  <c:v>1905763.558222849</c:v>
                </c:pt>
                <c:pt idx="222">
                  <c:v>1917224.351533064</c:v>
                </c:pt>
                <c:pt idx="223">
                  <c:v>1929840.780401197</c:v>
                </c:pt>
                <c:pt idx="224">
                  <c:v>1938632.172650079</c:v>
                </c:pt>
                <c:pt idx="225">
                  <c:v>1944483.55159873</c:v>
                </c:pt>
                <c:pt idx="226">
                  <c:v>1949311.099395514</c:v>
                </c:pt>
                <c:pt idx="227">
                  <c:v>1948754.75621713</c:v>
                </c:pt>
                <c:pt idx="228">
                  <c:v>1961540.934088618</c:v>
                </c:pt>
                <c:pt idx="229">
                  <c:v>1972181.564430747</c:v>
                </c:pt>
                <c:pt idx="230">
                  <c:v>1982475.320432331</c:v>
                </c:pt>
                <c:pt idx="231">
                  <c:v>1991652.845840693</c:v>
                </c:pt>
                <c:pt idx="232">
                  <c:v>2002704.685846966</c:v>
                </c:pt>
                <c:pt idx="233">
                  <c:v>2013669.158848068</c:v>
                </c:pt>
                <c:pt idx="234">
                  <c:v>2025319.887432769</c:v>
                </c:pt>
                <c:pt idx="235">
                  <c:v>2034641.940662757</c:v>
                </c:pt>
                <c:pt idx="236">
                  <c:v>2045835.011935708</c:v>
                </c:pt>
                <c:pt idx="237">
                  <c:v>2055882.49974701</c:v>
                </c:pt>
                <c:pt idx="238">
                  <c:v>2063221.250326935</c:v>
                </c:pt>
                <c:pt idx="239">
                  <c:v>2075158.110936127</c:v>
                </c:pt>
                <c:pt idx="240">
                  <c:v>2085931.608433261</c:v>
                </c:pt>
                <c:pt idx="241">
                  <c:v>2095729.10916113</c:v>
                </c:pt>
                <c:pt idx="242">
                  <c:v>2103114.457737128</c:v>
                </c:pt>
                <c:pt idx="243">
                  <c:v>2107488.166388159</c:v>
                </c:pt>
                <c:pt idx="244">
                  <c:v>2117049.68129968</c:v>
                </c:pt>
                <c:pt idx="245">
                  <c:v>2126630.131915244</c:v>
                </c:pt>
                <c:pt idx="246">
                  <c:v>2137083.652680886</c:v>
                </c:pt>
                <c:pt idx="247">
                  <c:v>2148201.083493804</c:v>
                </c:pt>
                <c:pt idx="248">
                  <c:v>2156591.777215732</c:v>
                </c:pt>
                <c:pt idx="249">
                  <c:v>2168050.51266548</c:v>
                </c:pt>
                <c:pt idx="250">
                  <c:v>2179923.133736235</c:v>
                </c:pt>
                <c:pt idx="251">
                  <c:v>2190975.376443885</c:v>
                </c:pt>
                <c:pt idx="252">
                  <c:v>2198147.440059011</c:v>
                </c:pt>
                <c:pt idx="253">
                  <c:v>2208757.895140087</c:v>
                </c:pt>
                <c:pt idx="254">
                  <c:v>2216534.423145598</c:v>
                </c:pt>
                <c:pt idx="255">
                  <c:v>2218200.516662656</c:v>
                </c:pt>
                <c:pt idx="256">
                  <c:v>2217593.935697529</c:v>
                </c:pt>
                <c:pt idx="257">
                  <c:v>2230786.939616648</c:v>
                </c:pt>
                <c:pt idx="258">
                  <c:v>2240657.915206668</c:v>
                </c:pt>
                <c:pt idx="259">
                  <c:v>2247699.581767256</c:v>
                </c:pt>
                <c:pt idx="260">
                  <c:v>2253332.434286589</c:v>
                </c:pt>
                <c:pt idx="261">
                  <c:v>2263407.375213329</c:v>
                </c:pt>
                <c:pt idx="262">
                  <c:v>2275389.957987817</c:v>
                </c:pt>
                <c:pt idx="263">
                  <c:v>2286386.214129683</c:v>
                </c:pt>
                <c:pt idx="264">
                  <c:v>2296765.041851886</c:v>
                </c:pt>
                <c:pt idx="265">
                  <c:v>2305870.887088574</c:v>
                </c:pt>
                <c:pt idx="266">
                  <c:v>2316595.771629886</c:v>
                </c:pt>
                <c:pt idx="267">
                  <c:v>2327063.2100703</c:v>
                </c:pt>
                <c:pt idx="268">
                  <c:v>2338241.562800408</c:v>
                </c:pt>
                <c:pt idx="269">
                  <c:v>2347024.529014811</c:v>
                </c:pt>
                <c:pt idx="270">
                  <c:v>2357608.806828284</c:v>
                </c:pt>
                <c:pt idx="271">
                  <c:v>2367065.234223081</c:v>
                </c:pt>
                <c:pt idx="272">
                  <c:v>2374081.843208087</c:v>
                </c:pt>
                <c:pt idx="273">
                  <c:v>2373323.98237364</c:v>
                </c:pt>
                <c:pt idx="274">
                  <c:v>2386255.111543872</c:v>
                </c:pt>
                <c:pt idx="275">
                  <c:v>2396688.792697968</c:v>
                </c:pt>
                <c:pt idx="276">
                  <c:v>2404813.184135383</c:v>
                </c:pt>
                <c:pt idx="277">
                  <c:v>2409792.938519542</c:v>
                </c:pt>
                <c:pt idx="278">
                  <c:v>2419909.170298666</c:v>
                </c:pt>
                <c:pt idx="279">
                  <c:v>2430009.092396422</c:v>
                </c:pt>
                <c:pt idx="280">
                  <c:v>2440923.70282343</c:v>
                </c:pt>
                <c:pt idx="281">
                  <c:v>2452406.450459381</c:v>
                </c:pt>
                <c:pt idx="282">
                  <c:v>2461172.123870833</c:v>
                </c:pt>
                <c:pt idx="283">
                  <c:v>2472675.735714934</c:v>
                </c:pt>
                <c:pt idx="284">
                  <c:v>2484465.598111769</c:v>
                </c:pt>
                <c:pt idx="285">
                  <c:v>2495212.702475788</c:v>
                </c:pt>
                <c:pt idx="286">
                  <c:v>2501825.485109888</c:v>
                </c:pt>
                <c:pt idx="287">
                  <c:v>2511759.587331722</c:v>
                </c:pt>
                <c:pt idx="288">
                  <c:v>2518528.908084184</c:v>
                </c:pt>
                <c:pt idx="289">
                  <c:v>2519215.331928222</c:v>
                </c:pt>
                <c:pt idx="290">
                  <c:v>2519946.801225573</c:v>
                </c:pt>
                <c:pt idx="291">
                  <c:v>2532044.558498403</c:v>
                </c:pt>
                <c:pt idx="292">
                  <c:v>2541900.285925657</c:v>
                </c:pt>
                <c:pt idx="293">
                  <c:v>2549003.046189537</c:v>
                </c:pt>
                <c:pt idx="294">
                  <c:v>2554620.704014888</c:v>
                </c:pt>
                <c:pt idx="295">
                  <c:v>2564612.86624346</c:v>
                </c:pt>
                <c:pt idx="296">
                  <c:v>2576599.860393125</c:v>
                </c:pt>
                <c:pt idx="297">
                  <c:v>2587630.814520344</c:v>
                </c:pt>
                <c:pt idx="298">
                  <c:v>2598026.657026746</c:v>
                </c:pt>
                <c:pt idx="299">
                  <c:v>2607204.791835247</c:v>
                </c:pt>
                <c:pt idx="300">
                  <c:v>2617791.550240024</c:v>
                </c:pt>
                <c:pt idx="301">
                  <c:v>2628020.161911029</c:v>
                </c:pt>
                <c:pt idx="302">
                  <c:v>2638964.87137789</c:v>
                </c:pt>
                <c:pt idx="303">
                  <c:v>2647552.665644823</c:v>
                </c:pt>
                <c:pt idx="304">
                  <c:v>2657713.648396212</c:v>
                </c:pt>
                <c:pt idx="305">
                  <c:v>2666759.018059175</c:v>
                </c:pt>
                <c:pt idx="306">
                  <c:v>2673662.30584287</c:v>
                </c:pt>
                <c:pt idx="307">
                  <c:v>2672810.998763892</c:v>
                </c:pt>
                <c:pt idx="308">
                  <c:v>2685484.846247272</c:v>
                </c:pt>
                <c:pt idx="309">
                  <c:v>2695925.932699979</c:v>
                </c:pt>
                <c:pt idx="310">
                  <c:v>2704040.016979899</c:v>
                </c:pt>
                <c:pt idx="311">
                  <c:v>2708869.648079538</c:v>
                </c:pt>
                <c:pt idx="312">
                  <c:v>2718658.537784986</c:v>
                </c:pt>
                <c:pt idx="313">
                  <c:v>2728338.546423577</c:v>
                </c:pt>
                <c:pt idx="314">
                  <c:v>2738954.648358567</c:v>
                </c:pt>
                <c:pt idx="315">
                  <c:v>2750253.206250371</c:v>
                </c:pt>
                <c:pt idx="316">
                  <c:v>2758788.068203627</c:v>
                </c:pt>
                <c:pt idx="317">
                  <c:v>2770047.381108212</c:v>
                </c:pt>
                <c:pt idx="318">
                  <c:v>2781694.733806395</c:v>
                </c:pt>
                <c:pt idx="319">
                  <c:v>2792218.894754271</c:v>
                </c:pt>
                <c:pt idx="320">
                  <c:v>2798455.234184209</c:v>
                </c:pt>
                <c:pt idx="321">
                  <c:v>2807938.100454952</c:v>
                </c:pt>
                <c:pt idx="322">
                  <c:v>2813985.976480674</c:v>
                </c:pt>
                <c:pt idx="323">
                  <c:v>2813842.363892024</c:v>
                </c:pt>
                <c:pt idx="324">
                  <c:v>2814679.204750495</c:v>
                </c:pt>
                <c:pt idx="325">
                  <c:v>2826307.883945542</c:v>
                </c:pt>
                <c:pt idx="326">
                  <c:v>2835984.574668928</c:v>
                </c:pt>
                <c:pt idx="327">
                  <c:v>2842891.901459699</c:v>
                </c:pt>
                <c:pt idx="328">
                  <c:v>2848307.822567441</c:v>
                </c:pt>
                <c:pt idx="329">
                  <c:v>2857906.496012114</c:v>
                </c:pt>
                <c:pt idx="330">
                  <c:v>2869660.851201853</c:v>
                </c:pt>
                <c:pt idx="331">
                  <c:v>2880389.49443844</c:v>
                </c:pt>
                <c:pt idx="332">
                  <c:v>2890420.987555251</c:v>
                </c:pt>
                <c:pt idx="333">
                  <c:v>2899292.669443999</c:v>
                </c:pt>
                <c:pt idx="334">
                  <c:v>2909433.990357151</c:v>
                </c:pt>
                <c:pt idx="335">
                  <c:v>2919153.523523073</c:v>
                </c:pt>
                <c:pt idx="336">
                  <c:v>2929712.285065624</c:v>
                </c:pt>
                <c:pt idx="337">
                  <c:v>2938047.575385015</c:v>
                </c:pt>
                <c:pt idx="338">
                  <c:v>2947695.283814959</c:v>
                </c:pt>
                <c:pt idx="339">
                  <c:v>2956326.143162033</c:v>
                </c:pt>
                <c:pt idx="340">
                  <c:v>2963257.18095678</c:v>
                </c:pt>
                <c:pt idx="341">
                  <c:v>2962287.947137683</c:v>
                </c:pt>
                <c:pt idx="342">
                  <c:v>2973603.163714868</c:v>
                </c:pt>
                <c:pt idx="343">
                  <c:v>2983863.395564754</c:v>
                </c:pt>
                <c:pt idx="344">
                  <c:v>2991822.347298117</c:v>
                </c:pt>
                <c:pt idx="345">
                  <c:v>2996307.677178372</c:v>
                </c:pt>
                <c:pt idx="346">
                  <c:v>3005557.946275319</c:v>
                </c:pt>
                <c:pt idx="347">
                  <c:v>3014500.179865515</c:v>
                </c:pt>
                <c:pt idx="348">
                  <c:v>3024526.045894133</c:v>
                </c:pt>
                <c:pt idx="349">
                  <c:v>3035391.913245085</c:v>
                </c:pt>
                <c:pt idx="350">
                  <c:v>3043372.48689923</c:v>
                </c:pt>
                <c:pt idx="351">
                  <c:v>3054148.731541686</c:v>
                </c:pt>
                <c:pt idx="352">
                  <c:v>3065490.749334167</c:v>
                </c:pt>
                <c:pt idx="353">
                  <c:v>3075586.948142919</c:v>
                </c:pt>
                <c:pt idx="354">
                  <c:v>3081186.21770681</c:v>
                </c:pt>
                <c:pt idx="355">
                  <c:v>3089988.942159137</c:v>
                </c:pt>
                <c:pt idx="356">
                  <c:v>3095014.411847773</c:v>
                </c:pt>
                <c:pt idx="357">
                  <c:v>3093730.397441509</c:v>
                </c:pt>
                <c:pt idx="358">
                  <c:v>3092754.141586754</c:v>
                </c:pt>
                <c:pt idx="359">
                  <c:v>3104699.133906625</c:v>
                </c:pt>
                <c:pt idx="360">
                  <c:v>3113991.180470089</c:v>
                </c:pt>
                <c:pt idx="361">
                  <c:v>3120458.603257888</c:v>
                </c:pt>
                <c:pt idx="362">
                  <c:v>3125545.505581762</c:v>
                </c:pt>
                <c:pt idx="363">
                  <c:v>3134527.092984873</c:v>
                </c:pt>
                <c:pt idx="364">
                  <c:v>3145920.483960862</c:v>
                </c:pt>
                <c:pt idx="365">
                  <c:v>3156149.424111708</c:v>
                </c:pt>
                <c:pt idx="366">
                  <c:v>3165562.126751465</c:v>
                </c:pt>
                <c:pt idx="367">
                  <c:v>3173888.39126683</c:v>
                </c:pt>
                <c:pt idx="368">
                  <c:v>3183297.441780701</c:v>
                </c:pt>
                <c:pt idx="369">
                  <c:v>3192155.444580623</c:v>
                </c:pt>
                <c:pt idx="370">
                  <c:v>3202048.089713356</c:v>
                </c:pt>
                <c:pt idx="371">
                  <c:v>3209934.083850914</c:v>
                </c:pt>
                <c:pt idx="372">
                  <c:v>3218764.670373088</c:v>
                </c:pt>
                <c:pt idx="373">
                  <c:v>3226809.381472948</c:v>
                </c:pt>
                <c:pt idx="374">
                  <c:v>3233893.40169485</c:v>
                </c:pt>
                <c:pt idx="375">
                  <c:v>3232911.379196435</c:v>
                </c:pt>
                <c:pt idx="376">
                  <c:v>3243393.203559002</c:v>
                </c:pt>
                <c:pt idx="377">
                  <c:v>3253183.362399736</c:v>
                </c:pt>
                <c:pt idx="378">
                  <c:v>3260794.254845144</c:v>
                </c:pt>
                <c:pt idx="379">
                  <c:v>3264653.062315336</c:v>
                </c:pt>
                <c:pt idx="380">
                  <c:v>3273043.932423428</c:v>
                </c:pt>
                <c:pt idx="381">
                  <c:v>3280788.96030446</c:v>
                </c:pt>
                <c:pt idx="382">
                  <c:v>3289828.613885707</c:v>
                </c:pt>
                <c:pt idx="383">
                  <c:v>3299938.03816926</c:v>
                </c:pt>
                <c:pt idx="384">
                  <c:v>3306993.399084274</c:v>
                </c:pt>
                <c:pt idx="385">
                  <c:v>3316950.477558139</c:v>
                </c:pt>
                <c:pt idx="386">
                  <c:v>3327759.477330876</c:v>
                </c:pt>
                <c:pt idx="387">
                  <c:v>3337098.045301585</c:v>
                </c:pt>
                <c:pt idx="388">
                  <c:v>3341664.189865661</c:v>
                </c:pt>
                <c:pt idx="389">
                  <c:v>3349402.645000224</c:v>
                </c:pt>
                <c:pt idx="390">
                  <c:v>3352929.118712656</c:v>
                </c:pt>
                <c:pt idx="391">
                  <c:v>3349982.80109182</c:v>
                </c:pt>
                <c:pt idx="392">
                  <c:v>3348940.661973041</c:v>
                </c:pt>
                <c:pt idx="393">
                  <c:v>3359930.164313827</c:v>
                </c:pt>
                <c:pt idx="394">
                  <c:v>3368308.114567698</c:v>
                </c:pt>
                <c:pt idx="395">
                  <c:v>3373804.209733213</c:v>
                </c:pt>
                <c:pt idx="396">
                  <c:v>3378283.797622799</c:v>
                </c:pt>
                <c:pt idx="397">
                  <c:v>3386111.185548034</c:v>
                </c:pt>
                <c:pt idx="398">
                  <c:v>3396804.769735739</c:v>
                </c:pt>
                <c:pt idx="399">
                  <c:v>3406080.349164247</c:v>
                </c:pt>
                <c:pt idx="400">
                  <c:v>3414354.265948998</c:v>
                </c:pt>
                <c:pt idx="401">
                  <c:v>3421721.037332758</c:v>
                </c:pt>
                <c:pt idx="402">
                  <c:v>3429827.20246277</c:v>
                </c:pt>
                <c:pt idx="403">
                  <c:v>3437123.03318513</c:v>
                </c:pt>
                <c:pt idx="404">
                  <c:v>3445775.594284742</c:v>
                </c:pt>
                <c:pt idx="405">
                  <c:v>3452930.15610184</c:v>
                </c:pt>
                <c:pt idx="406">
                  <c:v>3460390.188592334</c:v>
                </c:pt>
                <c:pt idx="407">
                  <c:v>3467637.145445414</c:v>
                </c:pt>
                <c:pt idx="408">
                  <c:v>3475219.581359801</c:v>
                </c:pt>
                <c:pt idx="409">
                  <c:v>3474159.541184998</c:v>
                </c:pt>
                <c:pt idx="410">
                  <c:v>3482991.547260131</c:v>
                </c:pt>
                <c:pt idx="411">
                  <c:v>3491687.794593518</c:v>
                </c:pt>
                <c:pt idx="412">
                  <c:v>3498574.047185882</c:v>
                </c:pt>
                <c:pt idx="413">
                  <c:v>3501334.428469364</c:v>
                </c:pt>
                <c:pt idx="414">
                  <c:v>3502360.296618833</c:v>
                </c:pt>
                <c:pt idx="415">
                  <c:v>3508642.715322026</c:v>
                </c:pt>
                <c:pt idx="416">
                  <c:v>3515852.191954539</c:v>
                </c:pt>
                <c:pt idx="417">
                  <c:v>3524484.829703317</c:v>
                </c:pt>
                <c:pt idx="418">
                  <c:v>3530087.832658474</c:v>
                </c:pt>
                <c:pt idx="419">
                  <c:v>3538567.490540117</c:v>
                </c:pt>
                <c:pt idx="420">
                  <c:v>3548391.604513042</c:v>
                </c:pt>
                <c:pt idx="421">
                  <c:v>3556414.252578559</c:v>
                </c:pt>
                <c:pt idx="422">
                  <c:v>3559487.623740644</c:v>
                </c:pt>
                <c:pt idx="423">
                  <c:v>3565647.831763853</c:v>
                </c:pt>
                <c:pt idx="424">
                  <c:v>3567092.10215255</c:v>
                </c:pt>
                <c:pt idx="425">
                  <c:v>3572761.923631619</c:v>
                </c:pt>
                <c:pt idx="426">
                  <c:v>3584029.142250886</c:v>
                </c:pt>
                <c:pt idx="427">
                  <c:v>3586620.64249798</c:v>
                </c:pt>
                <c:pt idx="428">
                  <c:v>3592327.287814382</c:v>
                </c:pt>
                <c:pt idx="429">
                  <c:v>3595135.823010222</c:v>
                </c:pt>
                <c:pt idx="430">
                  <c:v>3598127.001431663</c:v>
                </c:pt>
                <c:pt idx="431">
                  <c:v>3597066.32934043</c:v>
                </c:pt>
                <c:pt idx="432">
                  <c:v>3607024.573858145</c:v>
                </c:pt>
                <c:pt idx="433">
                  <c:v>3613916.267284321</c:v>
                </c:pt>
                <c:pt idx="434">
                  <c:v>3619632.329478102</c:v>
                </c:pt>
                <c:pt idx="435">
                  <c:v>3625046.496686629</c:v>
                </c:pt>
                <c:pt idx="436">
                  <c:v>3630605.441617212</c:v>
                </c:pt>
                <c:pt idx="437">
                  <c:v>3634998.117025015</c:v>
                </c:pt>
                <c:pt idx="438">
                  <c:v>3641373.983865166</c:v>
                </c:pt>
                <c:pt idx="439">
                  <c:v>3647607.380489551</c:v>
                </c:pt>
                <c:pt idx="440">
                  <c:v>3653136.057659401</c:v>
                </c:pt>
                <c:pt idx="441">
                  <c:v>3659645.720029391</c:v>
                </c:pt>
                <c:pt idx="442">
                  <c:v>3666021.107353974</c:v>
                </c:pt>
                <c:pt idx="443">
                  <c:v>3664007.960224578</c:v>
                </c:pt>
                <c:pt idx="444">
                  <c:v>3672421.761193297</c:v>
                </c:pt>
                <c:pt idx="445">
                  <c:v>3677991.778527976</c:v>
                </c:pt>
                <c:pt idx="446">
                  <c:v>3682798.242285606</c:v>
                </c:pt>
                <c:pt idx="447">
                  <c:v>3683305.463448664</c:v>
                </c:pt>
                <c:pt idx="448">
                  <c:v>3684220.874127116</c:v>
                </c:pt>
                <c:pt idx="449">
                  <c:v>3685402.504199447</c:v>
                </c:pt>
                <c:pt idx="450">
                  <c:v>3687834.245649975</c:v>
                </c:pt>
                <c:pt idx="451">
                  <c:v>3691862.751635308</c:v>
                </c:pt>
                <c:pt idx="452">
                  <c:v>3693426.537391573</c:v>
                </c:pt>
                <c:pt idx="453">
                  <c:v>3697202.787166507</c:v>
                </c:pt>
                <c:pt idx="454">
                  <c:v>3703585.984248924</c:v>
                </c:pt>
                <c:pt idx="455">
                  <c:v>3708039.743599871</c:v>
                </c:pt>
                <c:pt idx="456">
                  <c:v>3708219.763893384</c:v>
                </c:pt>
                <c:pt idx="457">
                  <c:v>3711401.056202363</c:v>
                </c:pt>
                <c:pt idx="458">
                  <c:v>3709724.71036054</c:v>
                </c:pt>
                <c:pt idx="459">
                  <c:v>3706266.737141385</c:v>
                </c:pt>
                <c:pt idx="460">
                  <c:v>3718147.252607139</c:v>
                </c:pt>
                <c:pt idx="461">
                  <c:v>3715717.40421679</c:v>
                </c:pt>
                <c:pt idx="462">
                  <c:v>3717587.933223852</c:v>
                </c:pt>
                <c:pt idx="463">
                  <c:v>3717159.380584702</c:v>
                </c:pt>
                <c:pt idx="464">
                  <c:v>3716219.833255563</c:v>
                </c:pt>
                <c:pt idx="465">
                  <c:v>3720099.278196219</c:v>
                </c:pt>
                <c:pt idx="466">
                  <c:v>3720493.774071874</c:v>
                </c:pt>
                <c:pt idx="467">
                  <c:v>3726544.355457236</c:v>
                </c:pt>
                <c:pt idx="468">
                  <c:v>3729763.896386456</c:v>
                </c:pt>
                <c:pt idx="469">
                  <c:v>3732947.436827004</c:v>
                </c:pt>
                <c:pt idx="470">
                  <c:v>3733805.283382153</c:v>
                </c:pt>
                <c:pt idx="471">
                  <c:v>3734812.968672805</c:v>
                </c:pt>
                <c:pt idx="472">
                  <c:v>3738066.407132745</c:v>
                </c:pt>
                <c:pt idx="473">
                  <c:v>3742720.598689709</c:v>
                </c:pt>
                <c:pt idx="474">
                  <c:v>3741180.433148602</c:v>
                </c:pt>
                <c:pt idx="475">
                  <c:v>3747254.720995971</c:v>
                </c:pt>
                <c:pt idx="476">
                  <c:v>3751459.231549226</c:v>
                </c:pt>
                <c:pt idx="477">
                  <c:v>3742475.22088903</c:v>
                </c:pt>
                <c:pt idx="478">
                  <c:v>3740835.303255058</c:v>
                </c:pt>
                <c:pt idx="479">
                  <c:v>3742136.189052166</c:v>
                </c:pt>
                <c:pt idx="480">
                  <c:v>3741710.313141569</c:v>
                </c:pt>
                <c:pt idx="481">
                  <c:v>3742609.161405195</c:v>
                </c:pt>
                <c:pt idx="482">
                  <c:v>3741754.064414273</c:v>
                </c:pt>
                <c:pt idx="483">
                  <c:v>3741129.427462897</c:v>
                </c:pt>
                <c:pt idx="484">
                  <c:v>3742423.650706971</c:v>
                </c:pt>
                <c:pt idx="485">
                  <c:v>3739190.086554199</c:v>
                </c:pt>
                <c:pt idx="486">
                  <c:v>3741280.649188971</c:v>
                </c:pt>
                <c:pt idx="487">
                  <c:v>3741718.013946168</c:v>
                </c:pt>
                <c:pt idx="488">
                  <c:v>3743796.72406758</c:v>
                </c:pt>
                <c:pt idx="489">
                  <c:v>3741892.167175727</c:v>
                </c:pt>
                <c:pt idx="490">
                  <c:v>3742577.461141827</c:v>
                </c:pt>
                <c:pt idx="491">
                  <c:v>3737320.944652365</c:v>
                </c:pt>
                <c:pt idx="492">
                  <c:v>3746607.582833595</c:v>
                </c:pt>
                <c:pt idx="493">
                  <c:v>3744435.790452226</c:v>
                </c:pt>
                <c:pt idx="494">
                  <c:v>3748138.374923461</c:v>
                </c:pt>
                <c:pt idx="495">
                  <c:v>3750784.484374477</c:v>
                </c:pt>
                <c:pt idx="496">
                  <c:v>3746434.249862872</c:v>
                </c:pt>
                <c:pt idx="497">
                  <c:v>3748018.653677108</c:v>
                </c:pt>
                <c:pt idx="498">
                  <c:v>3748674.330803413</c:v>
                </c:pt>
                <c:pt idx="499">
                  <c:v>3746151.601336432</c:v>
                </c:pt>
                <c:pt idx="500">
                  <c:v>3746868.470426881</c:v>
                </c:pt>
                <c:pt idx="501">
                  <c:v>3744697.67160293</c:v>
                </c:pt>
                <c:pt idx="502">
                  <c:v>3744016.543907891</c:v>
                </c:pt>
                <c:pt idx="503">
                  <c:v>3743680.009984185</c:v>
                </c:pt>
                <c:pt idx="504">
                  <c:v>3742431.338207404</c:v>
                </c:pt>
                <c:pt idx="505">
                  <c:v>3742360.156978042</c:v>
                </c:pt>
                <c:pt idx="506">
                  <c:v>3740664.931918723</c:v>
                </c:pt>
                <c:pt idx="507">
                  <c:v>3743805.264175557</c:v>
                </c:pt>
                <c:pt idx="508">
                  <c:v>3740111.223261988</c:v>
                </c:pt>
                <c:pt idx="509">
                  <c:v>3740767.12144916</c:v>
                </c:pt>
                <c:pt idx="510">
                  <c:v>3740600.685908075</c:v>
                </c:pt>
                <c:pt idx="511">
                  <c:v>3737003.048638586</c:v>
                </c:pt>
                <c:pt idx="512">
                  <c:v>3739333.661932865</c:v>
                </c:pt>
                <c:pt idx="513">
                  <c:v>3741323.154110987</c:v>
                </c:pt>
                <c:pt idx="514">
                  <c:v>3740360.036478701</c:v>
                </c:pt>
                <c:pt idx="515">
                  <c:v>3741017.39354678</c:v>
                </c:pt>
                <c:pt idx="516">
                  <c:v>3740453.422880387</c:v>
                </c:pt>
                <c:pt idx="517">
                  <c:v>3743198.743653007</c:v>
                </c:pt>
                <c:pt idx="518">
                  <c:v>3741544.236677619</c:v>
                </c:pt>
                <c:pt idx="519">
                  <c:v>3743562.83046851</c:v>
                </c:pt>
                <c:pt idx="520">
                  <c:v>3740734.245367717</c:v>
                </c:pt>
                <c:pt idx="521">
                  <c:v>3742754.247203353</c:v>
                </c:pt>
                <c:pt idx="522">
                  <c:v>3742382.011937978</c:v>
                </c:pt>
                <c:pt idx="523">
                  <c:v>3741993.942674871</c:v>
                </c:pt>
                <c:pt idx="524">
                  <c:v>3743433.175022312</c:v>
                </c:pt>
                <c:pt idx="525">
                  <c:v>3744991.782271851</c:v>
                </c:pt>
                <c:pt idx="526">
                  <c:v>3742279.973605968</c:v>
                </c:pt>
                <c:pt idx="527">
                  <c:v>3741546.667166471</c:v>
                </c:pt>
                <c:pt idx="528">
                  <c:v>3741603.835481723</c:v>
                </c:pt>
                <c:pt idx="529">
                  <c:v>3741779.013069171</c:v>
                </c:pt>
                <c:pt idx="530">
                  <c:v>3740926.376143982</c:v>
                </c:pt>
                <c:pt idx="531">
                  <c:v>3741812.545090665</c:v>
                </c:pt>
                <c:pt idx="532">
                  <c:v>3742796.742469563</c:v>
                </c:pt>
                <c:pt idx="533">
                  <c:v>3742736.167853177</c:v>
                </c:pt>
                <c:pt idx="534">
                  <c:v>3744414.114385895</c:v>
                </c:pt>
                <c:pt idx="535">
                  <c:v>3744635.558439434</c:v>
                </c:pt>
                <c:pt idx="536">
                  <c:v>3744754.302412921</c:v>
                </c:pt>
                <c:pt idx="537">
                  <c:v>3744226.718088841</c:v>
                </c:pt>
                <c:pt idx="538">
                  <c:v>3745559.915730095</c:v>
                </c:pt>
                <c:pt idx="539">
                  <c:v>3744313.356740152</c:v>
                </c:pt>
                <c:pt idx="540">
                  <c:v>3744024.756590838</c:v>
                </c:pt>
                <c:pt idx="541">
                  <c:v>3743858.443676741</c:v>
                </c:pt>
                <c:pt idx="542">
                  <c:v>3745099.959344797</c:v>
                </c:pt>
                <c:pt idx="543">
                  <c:v>3745247.61249471</c:v>
                </c:pt>
                <c:pt idx="544">
                  <c:v>3745194.103915778</c:v>
                </c:pt>
                <c:pt idx="545">
                  <c:v>3745683.948040005</c:v>
                </c:pt>
                <c:pt idx="546">
                  <c:v>3746316.829718123</c:v>
                </c:pt>
                <c:pt idx="547">
                  <c:v>3745128.829480727</c:v>
                </c:pt>
                <c:pt idx="548">
                  <c:v>3746769.603099779</c:v>
                </c:pt>
                <c:pt idx="549">
                  <c:v>3746216.888267116</c:v>
                </c:pt>
                <c:pt idx="550">
                  <c:v>3746590.677844134</c:v>
                </c:pt>
                <c:pt idx="551">
                  <c:v>3745469.660567288</c:v>
                </c:pt>
                <c:pt idx="552">
                  <c:v>3746210.37810891</c:v>
                </c:pt>
                <c:pt idx="553">
                  <c:v>3745872.585635819</c:v>
                </c:pt>
                <c:pt idx="554">
                  <c:v>3747289.594705205</c:v>
                </c:pt>
                <c:pt idx="555">
                  <c:v>3745962.327448264</c:v>
                </c:pt>
                <c:pt idx="556">
                  <c:v>3746510.06736853</c:v>
                </c:pt>
                <c:pt idx="557">
                  <c:v>3746212.439269471</c:v>
                </c:pt>
                <c:pt idx="558">
                  <c:v>3745581.919492938</c:v>
                </c:pt>
                <c:pt idx="559">
                  <c:v>3745488.133149931</c:v>
                </c:pt>
                <c:pt idx="560">
                  <c:v>3745554.338421217</c:v>
                </c:pt>
                <c:pt idx="561">
                  <c:v>3745582.495984047</c:v>
                </c:pt>
                <c:pt idx="562">
                  <c:v>3745550.227632815</c:v>
                </c:pt>
                <c:pt idx="563">
                  <c:v>3745405.318232856</c:v>
                </c:pt>
                <c:pt idx="564">
                  <c:v>3746258.495269491</c:v>
                </c:pt>
                <c:pt idx="565">
                  <c:v>3746651.446360057</c:v>
                </c:pt>
                <c:pt idx="566">
                  <c:v>3746116.856399029</c:v>
                </c:pt>
                <c:pt idx="567">
                  <c:v>3746050.172175259</c:v>
                </c:pt>
                <c:pt idx="568">
                  <c:v>3746567.647758677</c:v>
                </c:pt>
                <c:pt idx="569">
                  <c:v>3746422.623656777</c:v>
                </c:pt>
                <c:pt idx="570">
                  <c:v>3746448.425183817</c:v>
                </c:pt>
                <c:pt idx="571">
                  <c:v>3746647.391810274</c:v>
                </c:pt>
                <c:pt idx="572">
                  <c:v>3747135.983067731</c:v>
                </c:pt>
                <c:pt idx="573">
                  <c:v>3747129.830647576</c:v>
                </c:pt>
                <c:pt idx="574">
                  <c:v>3746385.661986274</c:v>
                </c:pt>
                <c:pt idx="575">
                  <c:v>3746428.178220273</c:v>
                </c:pt>
                <c:pt idx="576">
                  <c:v>3747008.090734897</c:v>
                </c:pt>
                <c:pt idx="577">
                  <c:v>3747091.55209517</c:v>
                </c:pt>
                <c:pt idx="578">
                  <c:v>3746926.714205226</c:v>
                </c:pt>
                <c:pt idx="579">
                  <c:v>3746857.633390679</c:v>
                </c:pt>
                <c:pt idx="580">
                  <c:v>3746676.48600695</c:v>
                </c:pt>
                <c:pt idx="581">
                  <c:v>3746968.601297812</c:v>
                </c:pt>
                <c:pt idx="582">
                  <c:v>3746221.071269181</c:v>
                </c:pt>
                <c:pt idx="583">
                  <c:v>3746643.145898805</c:v>
                </c:pt>
                <c:pt idx="584">
                  <c:v>3746339.319397123</c:v>
                </c:pt>
                <c:pt idx="585">
                  <c:v>3746410.769203603</c:v>
                </c:pt>
                <c:pt idx="586">
                  <c:v>3745490.325136358</c:v>
                </c:pt>
                <c:pt idx="587">
                  <c:v>3746276.077084234</c:v>
                </c:pt>
                <c:pt idx="588">
                  <c:v>3745787.804622514</c:v>
                </c:pt>
                <c:pt idx="589">
                  <c:v>3746427.821944666</c:v>
                </c:pt>
                <c:pt idx="590">
                  <c:v>3746964.595540198</c:v>
                </c:pt>
                <c:pt idx="591">
                  <c:v>3746242.864790208</c:v>
                </c:pt>
                <c:pt idx="592">
                  <c:v>3745951.231458142</c:v>
                </c:pt>
                <c:pt idx="593">
                  <c:v>3745792.894773311</c:v>
                </c:pt>
                <c:pt idx="594">
                  <c:v>3746028.478543099</c:v>
                </c:pt>
                <c:pt idx="595">
                  <c:v>3745826.107311663</c:v>
                </c:pt>
                <c:pt idx="596">
                  <c:v>3745556.558073781</c:v>
                </c:pt>
                <c:pt idx="597">
                  <c:v>3745677.949530443</c:v>
                </c:pt>
                <c:pt idx="598">
                  <c:v>3745721.311287499</c:v>
                </c:pt>
                <c:pt idx="599">
                  <c:v>3745591.718094271</c:v>
                </c:pt>
                <c:pt idx="600">
                  <c:v>3745857.896198553</c:v>
                </c:pt>
                <c:pt idx="601">
                  <c:v>3745862.366633587</c:v>
                </c:pt>
                <c:pt idx="602">
                  <c:v>3745602.472805489</c:v>
                </c:pt>
                <c:pt idx="603">
                  <c:v>3745780.122631427</c:v>
                </c:pt>
                <c:pt idx="604">
                  <c:v>3745900.746292931</c:v>
                </c:pt>
                <c:pt idx="605">
                  <c:v>3746112.386975542</c:v>
                </c:pt>
                <c:pt idx="606">
                  <c:v>3746206.614819158</c:v>
                </c:pt>
                <c:pt idx="607">
                  <c:v>3746072.873647647</c:v>
                </c:pt>
                <c:pt idx="608">
                  <c:v>3746133.589181842</c:v>
                </c:pt>
                <c:pt idx="609">
                  <c:v>3746123.458949416</c:v>
                </c:pt>
                <c:pt idx="610">
                  <c:v>3746298.440720169</c:v>
                </c:pt>
                <c:pt idx="611">
                  <c:v>3745976.35724471</c:v>
                </c:pt>
                <c:pt idx="612">
                  <c:v>3746473.444903993</c:v>
                </c:pt>
                <c:pt idx="613">
                  <c:v>3746567.409759235</c:v>
                </c:pt>
                <c:pt idx="614">
                  <c:v>3746367.21868899</c:v>
                </c:pt>
                <c:pt idx="615">
                  <c:v>3746525.781816556</c:v>
                </c:pt>
                <c:pt idx="616">
                  <c:v>3746346.827344779</c:v>
                </c:pt>
                <c:pt idx="617">
                  <c:v>3746421.588098828</c:v>
                </c:pt>
                <c:pt idx="618">
                  <c:v>3746353.999521847</c:v>
                </c:pt>
                <c:pt idx="619">
                  <c:v>3746273.727517081</c:v>
                </c:pt>
                <c:pt idx="620">
                  <c:v>3745854.442806458</c:v>
                </c:pt>
                <c:pt idx="621">
                  <c:v>3745946.703740364</c:v>
                </c:pt>
                <c:pt idx="622">
                  <c:v>3745599.283745283</c:v>
                </c:pt>
                <c:pt idx="623">
                  <c:v>3745893.28264409</c:v>
                </c:pt>
                <c:pt idx="624">
                  <c:v>3745992.884358191</c:v>
                </c:pt>
                <c:pt idx="625">
                  <c:v>3745776.661323675</c:v>
                </c:pt>
                <c:pt idx="626">
                  <c:v>3746003.285101647</c:v>
                </c:pt>
                <c:pt idx="627">
                  <c:v>3745930.644457401</c:v>
                </c:pt>
                <c:pt idx="628">
                  <c:v>3745769.750040617</c:v>
                </c:pt>
                <c:pt idx="629">
                  <c:v>3745777.96136191</c:v>
                </c:pt>
                <c:pt idx="630">
                  <c:v>3745622.928155937</c:v>
                </c:pt>
                <c:pt idx="631">
                  <c:v>3745888.553865075</c:v>
                </c:pt>
                <c:pt idx="632">
                  <c:v>3745951.413700704</c:v>
                </c:pt>
                <c:pt idx="633">
                  <c:v>3745750.244923968</c:v>
                </c:pt>
                <c:pt idx="634">
                  <c:v>3745798.000313203</c:v>
                </c:pt>
                <c:pt idx="635">
                  <c:v>3745863.116915854</c:v>
                </c:pt>
                <c:pt idx="636">
                  <c:v>3745754.864902714</c:v>
                </c:pt>
                <c:pt idx="637">
                  <c:v>3745987.517124836</c:v>
                </c:pt>
                <c:pt idx="638">
                  <c:v>3745947.613553916</c:v>
                </c:pt>
                <c:pt idx="639">
                  <c:v>3746060.971769924</c:v>
                </c:pt>
                <c:pt idx="640">
                  <c:v>3746083.023085277</c:v>
                </c:pt>
                <c:pt idx="641">
                  <c:v>3745923.549598212</c:v>
                </c:pt>
                <c:pt idx="642">
                  <c:v>3745956.130922599</c:v>
                </c:pt>
                <c:pt idx="643">
                  <c:v>3746039.187578779</c:v>
                </c:pt>
                <c:pt idx="644">
                  <c:v>3745998.010235998</c:v>
                </c:pt>
                <c:pt idx="645">
                  <c:v>3745957.556766436</c:v>
                </c:pt>
                <c:pt idx="646">
                  <c:v>3746014.482456942</c:v>
                </c:pt>
                <c:pt idx="647">
                  <c:v>3745978.78901383</c:v>
                </c:pt>
                <c:pt idx="648">
                  <c:v>3745898.978700885</c:v>
                </c:pt>
                <c:pt idx="649">
                  <c:v>3745919.697834205</c:v>
                </c:pt>
                <c:pt idx="650">
                  <c:v>3746054.597511985</c:v>
                </c:pt>
                <c:pt idx="651">
                  <c:v>3746177.09927087</c:v>
                </c:pt>
                <c:pt idx="652">
                  <c:v>3746037.158917839</c:v>
                </c:pt>
                <c:pt idx="653">
                  <c:v>3745828.561635968</c:v>
                </c:pt>
                <c:pt idx="654">
                  <c:v>3746003.206520821</c:v>
                </c:pt>
                <c:pt idx="655">
                  <c:v>3746060.21744082</c:v>
                </c:pt>
                <c:pt idx="656">
                  <c:v>3745967.072637496</c:v>
                </c:pt>
                <c:pt idx="657">
                  <c:v>3745677.438559142</c:v>
                </c:pt>
                <c:pt idx="658">
                  <c:v>3745955.719821933</c:v>
                </c:pt>
                <c:pt idx="659">
                  <c:v>3745992.429105149</c:v>
                </c:pt>
                <c:pt idx="660">
                  <c:v>3745990.664484717</c:v>
                </c:pt>
                <c:pt idx="661">
                  <c:v>3745985.875272259</c:v>
                </c:pt>
                <c:pt idx="662">
                  <c:v>3745975.584452604</c:v>
                </c:pt>
                <c:pt idx="663">
                  <c:v>3745971.941887378</c:v>
                </c:pt>
                <c:pt idx="664">
                  <c:v>3745982.009119647</c:v>
                </c:pt>
                <c:pt idx="665">
                  <c:v>3746040.277599767</c:v>
                </c:pt>
                <c:pt idx="666">
                  <c:v>3746005.42783014</c:v>
                </c:pt>
                <c:pt idx="667">
                  <c:v>3746021.420916422</c:v>
                </c:pt>
                <c:pt idx="668">
                  <c:v>3745976.554585779</c:v>
                </c:pt>
                <c:pt idx="669">
                  <c:v>3745905.823437761</c:v>
                </c:pt>
                <c:pt idx="670">
                  <c:v>3745931.637795936</c:v>
                </c:pt>
                <c:pt idx="671">
                  <c:v>3745909.778189545</c:v>
                </c:pt>
                <c:pt idx="672">
                  <c:v>3745942.268990246</c:v>
                </c:pt>
                <c:pt idx="673">
                  <c:v>3745912.712110363</c:v>
                </c:pt>
                <c:pt idx="674">
                  <c:v>3745914.081217919</c:v>
                </c:pt>
                <c:pt idx="675">
                  <c:v>3745833.154885417</c:v>
                </c:pt>
                <c:pt idx="676">
                  <c:v>3745902.762980483</c:v>
                </c:pt>
                <c:pt idx="677">
                  <c:v>3745943.168179484</c:v>
                </c:pt>
                <c:pt idx="678">
                  <c:v>3745954.601421347</c:v>
                </c:pt>
                <c:pt idx="679">
                  <c:v>3745908.584136618</c:v>
                </c:pt>
                <c:pt idx="680">
                  <c:v>3745952.251073976</c:v>
                </c:pt>
                <c:pt idx="681">
                  <c:v>3746025.140552562</c:v>
                </c:pt>
                <c:pt idx="682">
                  <c:v>3745932.449114976</c:v>
                </c:pt>
                <c:pt idx="683">
                  <c:v>3745878.54971597</c:v>
                </c:pt>
                <c:pt idx="684">
                  <c:v>3745923.262113039</c:v>
                </c:pt>
                <c:pt idx="685">
                  <c:v>3745833.321463029</c:v>
                </c:pt>
                <c:pt idx="686">
                  <c:v>3745906.992590003</c:v>
                </c:pt>
                <c:pt idx="687">
                  <c:v>3745996.217812504</c:v>
                </c:pt>
                <c:pt idx="688">
                  <c:v>3745950.413757652</c:v>
                </c:pt>
                <c:pt idx="689">
                  <c:v>3745961.805816696</c:v>
                </c:pt>
                <c:pt idx="690">
                  <c:v>3745971.730334063</c:v>
                </c:pt>
                <c:pt idx="691">
                  <c:v>3746006.814299468</c:v>
                </c:pt>
                <c:pt idx="692">
                  <c:v>3745998.676092206</c:v>
                </c:pt>
                <c:pt idx="693">
                  <c:v>3745968.667396185</c:v>
                </c:pt>
                <c:pt idx="694">
                  <c:v>3745979.587880675</c:v>
                </c:pt>
                <c:pt idx="695">
                  <c:v>3745941.814235601</c:v>
                </c:pt>
                <c:pt idx="696">
                  <c:v>3746019.455663684</c:v>
                </c:pt>
                <c:pt idx="697">
                  <c:v>3745867.224671881</c:v>
                </c:pt>
                <c:pt idx="698">
                  <c:v>3745950.811837805</c:v>
                </c:pt>
                <c:pt idx="699">
                  <c:v>3746006.168942221</c:v>
                </c:pt>
                <c:pt idx="700">
                  <c:v>3745991.891921927</c:v>
                </c:pt>
                <c:pt idx="701">
                  <c:v>3745950.224274235</c:v>
                </c:pt>
                <c:pt idx="702">
                  <c:v>3746004.716724616</c:v>
                </c:pt>
                <c:pt idx="703">
                  <c:v>3745991.554110088</c:v>
                </c:pt>
                <c:pt idx="704">
                  <c:v>3745943.781021091</c:v>
                </c:pt>
                <c:pt idx="705">
                  <c:v>3745976.174218113</c:v>
                </c:pt>
                <c:pt idx="706">
                  <c:v>3745973.25367584</c:v>
                </c:pt>
                <c:pt idx="707">
                  <c:v>3745978.449500605</c:v>
                </c:pt>
                <c:pt idx="708">
                  <c:v>3745969.468724135</c:v>
                </c:pt>
                <c:pt idx="709">
                  <c:v>3745973.45901381</c:v>
                </c:pt>
                <c:pt idx="710">
                  <c:v>3745920.361875191</c:v>
                </c:pt>
                <c:pt idx="711">
                  <c:v>3745961.11152591</c:v>
                </c:pt>
                <c:pt idx="712">
                  <c:v>3745972.338182826</c:v>
                </c:pt>
                <c:pt idx="713">
                  <c:v>3745947.27846945</c:v>
                </c:pt>
                <c:pt idx="714">
                  <c:v>3745939.896321897</c:v>
                </c:pt>
                <c:pt idx="715">
                  <c:v>3745943.529129033</c:v>
                </c:pt>
                <c:pt idx="716">
                  <c:v>3745979.505228583</c:v>
                </c:pt>
                <c:pt idx="717">
                  <c:v>3745935.540830441</c:v>
                </c:pt>
                <c:pt idx="718">
                  <c:v>3745939.339141784</c:v>
                </c:pt>
                <c:pt idx="719">
                  <c:v>3745949.84241015</c:v>
                </c:pt>
                <c:pt idx="720">
                  <c:v>3745873.737204202</c:v>
                </c:pt>
                <c:pt idx="721">
                  <c:v>3745903.0485199</c:v>
                </c:pt>
                <c:pt idx="722">
                  <c:v>3745946.889319769</c:v>
                </c:pt>
                <c:pt idx="723">
                  <c:v>3745935.140588233</c:v>
                </c:pt>
                <c:pt idx="724">
                  <c:v>3745934.427824958</c:v>
                </c:pt>
                <c:pt idx="725">
                  <c:v>3745931.636691462</c:v>
                </c:pt>
                <c:pt idx="726">
                  <c:v>3745922.955924421</c:v>
                </c:pt>
                <c:pt idx="727">
                  <c:v>3745913.007977433</c:v>
                </c:pt>
                <c:pt idx="728">
                  <c:v>3745903.951967637</c:v>
                </c:pt>
                <c:pt idx="729">
                  <c:v>3745906.526360251</c:v>
                </c:pt>
                <c:pt idx="730">
                  <c:v>3745919.593823148</c:v>
                </c:pt>
                <c:pt idx="731">
                  <c:v>3745913.403153623</c:v>
                </c:pt>
                <c:pt idx="732">
                  <c:v>3745911.217154021</c:v>
                </c:pt>
                <c:pt idx="733">
                  <c:v>3745916.279438536</c:v>
                </c:pt>
                <c:pt idx="734">
                  <c:v>3745938.929975814</c:v>
                </c:pt>
                <c:pt idx="735">
                  <c:v>3745934.27934784</c:v>
                </c:pt>
                <c:pt idx="736">
                  <c:v>3745908.122938704</c:v>
                </c:pt>
                <c:pt idx="737">
                  <c:v>3745907.488904078</c:v>
                </c:pt>
                <c:pt idx="738">
                  <c:v>3745911.137552736</c:v>
                </c:pt>
                <c:pt idx="739">
                  <c:v>3745905.713627698</c:v>
                </c:pt>
                <c:pt idx="740">
                  <c:v>3745915.736383186</c:v>
                </c:pt>
                <c:pt idx="741">
                  <c:v>3745914.543743978</c:v>
                </c:pt>
                <c:pt idx="742">
                  <c:v>3745902.606707091</c:v>
                </c:pt>
                <c:pt idx="743">
                  <c:v>3745925.541395387</c:v>
                </c:pt>
                <c:pt idx="744">
                  <c:v>3745903.41770349</c:v>
                </c:pt>
                <c:pt idx="745">
                  <c:v>3745918.842047328</c:v>
                </c:pt>
                <c:pt idx="746">
                  <c:v>3745928.990427272</c:v>
                </c:pt>
                <c:pt idx="747">
                  <c:v>3745932.965028034</c:v>
                </c:pt>
                <c:pt idx="748">
                  <c:v>3745907.601843999</c:v>
                </c:pt>
                <c:pt idx="749">
                  <c:v>3745906.777361476</c:v>
                </c:pt>
                <c:pt idx="750">
                  <c:v>3745932.93384918</c:v>
                </c:pt>
                <c:pt idx="751">
                  <c:v>3745909.139473594</c:v>
                </c:pt>
                <c:pt idx="752">
                  <c:v>3745884.171369587</c:v>
                </c:pt>
                <c:pt idx="753">
                  <c:v>3745901.007289174</c:v>
                </c:pt>
                <c:pt idx="754">
                  <c:v>3745901.896804844</c:v>
                </c:pt>
                <c:pt idx="755">
                  <c:v>3745906.237209368</c:v>
                </c:pt>
                <c:pt idx="756">
                  <c:v>3745893.597154139</c:v>
                </c:pt>
                <c:pt idx="757">
                  <c:v>3745896.083767985</c:v>
                </c:pt>
                <c:pt idx="758">
                  <c:v>3745912.726240649</c:v>
                </c:pt>
                <c:pt idx="759">
                  <c:v>3745916.553036058</c:v>
                </c:pt>
                <c:pt idx="760">
                  <c:v>3745913.850826898</c:v>
                </c:pt>
                <c:pt idx="761">
                  <c:v>3745910.607627674</c:v>
                </c:pt>
                <c:pt idx="762">
                  <c:v>3745908.184846643</c:v>
                </c:pt>
                <c:pt idx="763">
                  <c:v>3745899.404606486</c:v>
                </c:pt>
                <c:pt idx="764">
                  <c:v>3745910.331707532</c:v>
                </c:pt>
                <c:pt idx="765">
                  <c:v>3745920.376647511</c:v>
                </c:pt>
                <c:pt idx="766">
                  <c:v>3745917.022307352</c:v>
                </c:pt>
                <c:pt idx="767">
                  <c:v>3745916.413709587</c:v>
                </c:pt>
                <c:pt idx="768">
                  <c:v>3745910.729359137</c:v>
                </c:pt>
                <c:pt idx="769">
                  <c:v>3745916.111220356</c:v>
                </c:pt>
                <c:pt idx="770">
                  <c:v>3745915.529741362</c:v>
                </c:pt>
                <c:pt idx="771">
                  <c:v>3745920.788991223</c:v>
                </c:pt>
                <c:pt idx="772">
                  <c:v>3745917.526391633</c:v>
                </c:pt>
                <c:pt idx="773">
                  <c:v>3745913.21729373</c:v>
                </c:pt>
                <c:pt idx="774">
                  <c:v>3745921.098280312</c:v>
                </c:pt>
                <c:pt idx="775">
                  <c:v>3745916.257936645</c:v>
                </c:pt>
                <c:pt idx="776">
                  <c:v>3745916.960723438</c:v>
                </c:pt>
                <c:pt idx="777">
                  <c:v>3745913.033492375</c:v>
                </c:pt>
                <c:pt idx="778">
                  <c:v>3745911.265451752</c:v>
                </c:pt>
                <c:pt idx="779">
                  <c:v>3745911.120079138</c:v>
                </c:pt>
                <c:pt idx="780">
                  <c:v>3745912.658680932</c:v>
                </c:pt>
                <c:pt idx="781">
                  <c:v>3745916.665901936</c:v>
                </c:pt>
                <c:pt idx="782">
                  <c:v>3745907.405136332</c:v>
                </c:pt>
                <c:pt idx="783">
                  <c:v>3745908.824517121</c:v>
                </c:pt>
                <c:pt idx="784">
                  <c:v>3745911.530457492</c:v>
                </c:pt>
                <c:pt idx="785">
                  <c:v>3745908.768240396</c:v>
                </c:pt>
                <c:pt idx="786">
                  <c:v>3745908.151465962</c:v>
                </c:pt>
                <c:pt idx="787">
                  <c:v>3745905.110753487</c:v>
                </c:pt>
                <c:pt idx="788">
                  <c:v>3745905.666523641</c:v>
                </c:pt>
                <c:pt idx="789">
                  <c:v>3745906.794313018</c:v>
                </c:pt>
                <c:pt idx="790">
                  <c:v>3745907.630567622</c:v>
                </c:pt>
                <c:pt idx="791">
                  <c:v>3745906.664963933</c:v>
                </c:pt>
                <c:pt idx="792">
                  <c:v>3745907.774562788</c:v>
                </c:pt>
                <c:pt idx="793">
                  <c:v>3745907.549151926</c:v>
                </c:pt>
                <c:pt idx="794">
                  <c:v>3745906.853736914</c:v>
                </c:pt>
                <c:pt idx="795">
                  <c:v>3745906.38856274</c:v>
                </c:pt>
                <c:pt idx="796">
                  <c:v>3745913.023357083</c:v>
                </c:pt>
                <c:pt idx="797">
                  <c:v>3745909.994456282</c:v>
                </c:pt>
                <c:pt idx="798">
                  <c:v>3745908.582013055</c:v>
                </c:pt>
                <c:pt idx="799">
                  <c:v>3745911.083059093</c:v>
                </c:pt>
                <c:pt idx="800">
                  <c:v>3745909.324890004</c:v>
                </c:pt>
                <c:pt idx="801">
                  <c:v>3745909.698399265</c:v>
                </c:pt>
                <c:pt idx="802">
                  <c:v>3745903.536170519</c:v>
                </c:pt>
                <c:pt idx="803">
                  <c:v>3745906.965918798</c:v>
                </c:pt>
                <c:pt idx="804">
                  <c:v>3745907.9680027</c:v>
                </c:pt>
                <c:pt idx="805">
                  <c:v>3745906.912285721</c:v>
                </c:pt>
                <c:pt idx="806">
                  <c:v>3745911.144353481</c:v>
                </c:pt>
                <c:pt idx="807">
                  <c:v>3745908.925827328</c:v>
                </c:pt>
                <c:pt idx="808">
                  <c:v>3745906.139982848</c:v>
                </c:pt>
                <c:pt idx="809">
                  <c:v>3745905.487500801</c:v>
                </c:pt>
                <c:pt idx="810">
                  <c:v>3745909.29678064</c:v>
                </c:pt>
                <c:pt idx="811">
                  <c:v>3745909.363974753</c:v>
                </c:pt>
                <c:pt idx="812">
                  <c:v>3745908.478966116</c:v>
                </c:pt>
                <c:pt idx="813">
                  <c:v>3745910.309519064</c:v>
                </c:pt>
                <c:pt idx="814">
                  <c:v>3745904.181190504</c:v>
                </c:pt>
                <c:pt idx="815">
                  <c:v>3745909.045350229</c:v>
                </c:pt>
                <c:pt idx="816">
                  <c:v>3745914.240529104</c:v>
                </c:pt>
                <c:pt idx="817">
                  <c:v>3745909.776367173</c:v>
                </c:pt>
                <c:pt idx="818">
                  <c:v>3745911.356858565</c:v>
                </c:pt>
                <c:pt idx="819">
                  <c:v>3745909.040578485</c:v>
                </c:pt>
                <c:pt idx="820">
                  <c:v>3745904.828589209</c:v>
                </c:pt>
                <c:pt idx="821">
                  <c:v>3745911.139809786</c:v>
                </c:pt>
                <c:pt idx="822">
                  <c:v>3745908.434264196</c:v>
                </c:pt>
                <c:pt idx="823">
                  <c:v>3745907.397736902</c:v>
                </c:pt>
                <c:pt idx="824">
                  <c:v>3745910.034125757</c:v>
                </c:pt>
                <c:pt idx="825">
                  <c:v>3745908.17328585</c:v>
                </c:pt>
                <c:pt idx="826">
                  <c:v>3745908.887886402</c:v>
                </c:pt>
                <c:pt idx="827">
                  <c:v>3745911.859675297</c:v>
                </c:pt>
                <c:pt idx="828">
                  <c:v>3745910.682761643</c:v>
                </c:pt>
                <c:pt idx="829">
                  <c:v>3745909.196941984</c:v>
                </c:pt>
                <c:pt idx="830">
                  <c:v>3745907.825783296</c:v>
                </c:pt>
                <c:pt idx="831">
                  <c:v>3745907.392665797</c:v>
                </c:pt>
                <c:pt idx="832">
                  <c:v>3745908.356504567</c:v>
                </c:pt>
                <c:pt idx="833">
                  <c:v>3745910.082466046</c:v>
                </c:pt>
                <c:pt idx="834">
                  <c:v>3745908.55068608</c:v>
                </c:pt>
                <c:pt idx="835">
                  <c:v>3745908.463498811</c:v>
                </c:pt>
                <c:pt idx="836">
                  <c:v>3745907.825384296</c:v>
                </c:pt>
                <c:pt idx="837">
                  <c:v>3745906.380441403</c:v>
                </c:pt>
                <c:pt idx="838">
                  <c:v>3745908.275615701</c:v>
                </c:pt>
                <c:pt idx="839">
                  <c:v>3745908.64630384</c:v>
                </c:pt>
                <c:pt idx="840">
                  <c:v>3745909.27416714</c:v>
                </c:pt>
                <c:pt idx="841">
                  <c:v>3745910.360109511</c:v>
                </c:pt>
                <c:pt idx="842">
                  <c:v>3745909.163569358</c:v>
                </c:pt>
                <c:pt idx="843">
                  <c:v>3745909.341557695</c:v>
                </c:pt>
                <c:pt idx="844">
                  <c:v>3745908.187257456</c:v>
                </c:pt>
                <c:pt idx="845">
                  <c:v>3745909.504095731</c:v>
                </c:pt>
                <c:pt idx="846">
                  <c:v>3745907.595506208</c:v>
                </c:pt>
                <c:pt idx="847">
                  <c:v>3745908.162416048</c:v>
                </c:pt>
                <c:pt idx="848">
                  <c:v>3745907.97123809</c:v>
                </c:pt>
                <c:pt idx="849">
                  <c:v>3745907.61462689</c:v>
                </c:pt>
                <c:pt idx="850">
                  <c:v>3745908.508325167</c:v>
                </c:pt>
                <c:pt idx="851">
                  <c:v>3745908.679029692</c:v>
                </c:pt>
                <c:pt idx="852">
                  <c:v>3745908.790202998</c:v>
                </c:pt>
                <c:pt idx="853">
                  <c:v>3745909.12825983</c:v>
                </c:pt>
                <c:pt idx="854">
                  <c:v>3745909.204887934</c:v>
                </c:pt>
                <c:pt idx="855">
                  <c:v>3745908.500157327</c:v>
                </c:pt>
                <c:pt idx="856">
                  <c:v>3745907.800014086</c:v>
                </c:pt>
                <c:pt idx="857">
                  <c:v>3745908.873126931</c:v>
                </c:pt>
                <c:pt idx="858">
                  <c:v>3745908.051299382</c:v>
                </c:pt>
                <c:pt idx="859">
                  <c:v>3745908.020223167</c:v>
                </c:pt>
                <c:pt idx="860">
                  <c:v>3745907.314492038</c:v>
                </c:pt>
                <c:pt idx="861">
                  <c:v>3745907.543846102</c:v>
                </c:pt>
                <c:pt idx="862">
                  <c:v>3745905.995138631</c:v>
                </c:pt>
                <c:pt idx="863">
                  <c:v>3745905.023327123</c:v>
                </c:pt>
                <c:pt idx="864">
                  <c:v>3745905.766983356</c:v>
                </c:pt>
                <c:pt idx="865">
                  <c:v>3745906.583097627</c:v>
                </c:pt>
                <c:pt idx="866">
                  <c:v>3745906.30913355</c:v>
                </c:pt>
                <c:pt idx="867">
                  <c:v>3745906.472972132</c:v>
                </c:pt>
                <c:pt idx="868">
                  <c:v>3745905.719539185</c:v>
                </c:pt>
                <c:pt idx="869">
                  <c:v>3745905.655604385</c:v>
                </c:pt>
                <c:pt idx="870">
                  <c:v>3745906.969674102</c:v>
                </c:pt>
                <c:pt idx="871">
                  <c:v>3745906.914883035</c:v>
                </c:pt>
                <c:pt idx="872">
                  <c:v>3745908.370901179</c:v>
                </c:pt>
                <c:pt idx="873">
                  <c:v>3745906.724457593</c:v>
                </c:pt>
                <c:pt idx="874">
                  <c:v>3745907.721096048</c:v>
                </c:pt>
                <c:pt idx="875">
                  <c:v>3745906.74616209</c:v>
                </c:pt>
                <c:pt idx="876">
                  <c:v>3745907.24168788</c:v>
                </c:pt>
                <c:pt idx="877">
                  <c:v>3745907.271519603</c:v>
                </c:pt>
                <c:pt idx="878">
                  <c:v>3745907.210150539</c:v>
                </c:pt>
                <c:pt idx="879">
                  <c:v>3745906.944006379</c:v>
                </c:pt>
                <c:pt idx="880">
                  <c:v>3745906.777740732</c:v>
                </c:pt>
                <c:pt idx="881">
                  <c:v>3745906.429775905</c:v>
                </c:pt>
                <c:pt idx="882">
                  <c:v>3745906.676502476</c:v>
                </c:pt>
                <c:pt idx="883">
                  <c:v>3745907.268111842</c:v>
                </c:pt>
                <c:pt idx="884">
                  <c:v>3745906.579421652</c:v>
                </c:pt>
                <c:pt idx="885">
                  <c:v>3745906.813108282</c:v>
                </c:pt>
                <c:pt idx="886">
                  <c:v>3745906.93336413</c:v>
                </c:pt>
                <c:pt idx="887">
                  <c:v>3745906.527535586</c:v>
                </c:pt>
                <c:pt idx="888">
                  <c:v>3745906.278770227</c:v>
                </c:pt>
                <c:pt idx="889">
                  <c:v>3745906.974259029</c:v>
                </c:pt>
                <c:pt idx="890">
                  <c:v>3745907.152345742</c:v>
                </c:pt>
                <c:pt idx="891">
                  <c:v>3745907.292833188</c:v>
                </c:pt>
                <c:pt idx="892">
                  <c:v>3745907.650156413</c:v>
                </c:pt>
                <c:pt idx="893">
                  <c:v>3745907.701327472</c:v>
                </c:pt>
                <c:pt idx="894">
                  <c:v>3745907.692438753</c:v>
                </c:pt>
                <c:pt idx="895">
                  <c:v>3745907.738950501</c:v>
                </c:pt>
                <c:pt idx="896">
                  <c:v>3745908.04136284</c:v>
                </c:pt>
                <c:pt idx="897">
                  <c:v>3745907.855342015</c:v>
                </c:pt>
                <c:pt idx="898">
                  <c:v>3745908.404288153</c:v>
                </c:pt>
                <c:pt idx="899">
                  <c:v>3745907.739556797</c:v>
                </c:pt>
                <c:pt idx="900">
                  <c:v>3745907.957614786</c:v>
                </c:pt>
                <c:pt idx="901">
                  <c:v>3745907.648073561</c:v>
                </c:pt>
                <c:pt idx="902">
                  <c:v>3745908.081179318</c:v>
                </c:pt>
                <c:pt idx="903">
                  <c:v>3745908.306321283</c:v>
                </c:pt>
                <c:pt idx="904">
                  <c:v>3745908.978215462</c:v>
                </c:pt>
                <c:pt idx="905">
                  <c:v>3745908.206436892</c:v>
                </c:pt>
                <c:pt idx="906">
                  <c:v>3745908.009774715</c:v>
                </c:pt>
                <c:pt idx="907">
                  <c:v>3745908.231554206</c:v>
                </c:pt>
                <c:pt idx="908">
                  <c:v>3745908.25505592</c:v>
                </c:pt>
                <c:pt idx="909">
                  <c:v>3745908.416961655</c:v>
                </c:pt>
                <c:pt idx="910">
                  <c:v>3745908.383915952</c:v>
                </c:pt>
                <c:pt idx="911">
                  <c:v>3745908.352253637</c:v>
                </c:pt>
                <c:pt idx="912">
                  <c:v>3745907.777699233</c:v>
                </c:pt>
                <c:pt idx="913">
                  <c:v>3745908.300669796</c:v>
                </c:pt>
                <c:pt idx="914">
                  <c:v>3745908.685179069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Main!$D$2:$D$916</c:f>
              <c:numCache>
                <c:formatCode>General</c:formatCode>
                <c:ptCount val="915"/>
                <c:pt idx="0">
                  <c:v>3186048.922268706</c:v>
                </c:pt>
                <c:pt idx="1">
                  <c:v>9303642.660634661</c:v>
                </c:pt>
                <c:pt idx="2">
                  <c:v>8897342.636685355</c:v>
                </c:pt>
                <c:pt idx="3">
                  <c:v>8431948.580143398</c:v>
                </c:pt>
                <c:pt idx="4">
                  <c:v>8244883.735659907</c:v>
                </c:pt>
                <c:pt idx="5">
                  <c:v>7906664.190251743</c:v>
                </c:pt>
                <c:pt idx="6">
                  <c:v>7780658.664136475</c:v>
                </c:pt>
                <c:pt idx="7">
                  <c:v>7490028.024985588</c:v>
                </c:pt>
                <c:pt idx="8">
                  <c:v>7390962.810706221</c:v>
                </c:pt>
                <c:pt idx="9">
                  <c:v>7124789.450404679</c:v>
                </c:pt>
                <c:pt idx="10">
                  <c:v>7040727.380673817</c:v>
                </c:pt>
                <c:pt idx="11">
                  <c:v>6790477.197022351</c:v>
                </c:pt>
                <c:pt idx="12">
                  <c:v>6715962.543084027</c:v>
                </c:pt>
                <c:pt idx="13">
                  <c:v>6478044.916000536</c:v>
                </c:pt>
                <c:pt idx="14">
                  <c:v>6411266.621347998</c:v>
                </c:pt>
                <c:pt idx="15">
                  <c:v>6187723.852586283</c:v>
                </c:pt>
                <c:pt idx="16">
                  <c:v>6131153.981617062</c:v>
                </c:pt>
                <c:pt idx="17">
                  <c:v>5932345.463518553</c:v>
                </c:pt>
                <c:pt idx="18">
                  <c:v>5527158.566135998</c:v>
                </c:pt>
                <c:pt idx="19">
                  <c:v>5486780.449207672</c:v>
                </c:pt>
                <c:pt idx="20">
                  <c:v>5493532.6335962</c:v>
                </c:pt>
                <c:pt idx="21">
                  <c:v>5452147.881611182</c:v>
                </c:pt>
                <c:pt idx="22">
                  <c:v>5457362.113304852</c:v>
                </c:pt>
                <c:pt idx="23">
                  <c:v>5379246.039842008</c:v>
                </c:pt>
                <c:pt idx="24">
                  <c:v>5382569.188497387</c:v>
                </c:pt>
                <c:pt idx="25">
                  <c:v>5288895.637160145</c:v>
                </c:pt>
                <c:pt idx="26">
                  <c:v>5291016.507632863</c:v>
                </c:pt>
                <c:pt idx="27">
                  <c:v>5175481.601041249</c:v>
                </c:pt>
                <c:pt idx="28">
                  <c:v>5057493.168002664</c:v>
                </c:pt>
                <c:pt idx="29">
                  <c:v>4994744.160179356</c:v>
                </c:pt>
                <c:pt idx="30">
                  <c:v>4994965.465403318</c:v>
                </c:pt>
                <c:pt idx="31">
                  <c:v>4858944.396322235</c:v>
                </c:pt>
                <c:pt idx="32">
                  <c:v>4727135.39065869</c:v>
                </c:pt>
                <c:pt idx="33">
                  <c:v>4657025.603391532</c:v>
                </c:pt>
                <c:pt idx="34">
                  <c:v>4612717.170626255</c:v>
                </c:pt>
                <c:pt idx="35">
                  <c:v>4459928.088266279</c:v>
                </c:pt>
                <c:pt idx="36">
                  <c:v>4395767.246116676</c:v>
                </c:pt>
                <c:pt idx="37">
                  <c:v>4365875.782742449</c:v>
                </c:pt>
                <c:pt idx="38">
                  <c:v>4370527.65990539</c:v>
                </c:pt>
                <c:pt idx="39">
                  <c:v>4321641.133909913</c:v>
                </c:pt>
                <c:pt idx="40">
                  <c:v>4322096.607323004</c:v>
                </c:pt>
                <c:pt idx="41">
                  <c:v>4268744.856696421</c:v>
                </c:pt>
                <c:pt idx="42">
                  <c:v>4248478.207323332</c:v>
                </c:pt>
                <c:pt idx="43">
                  <c:v>4252870.399306165</c:v>
                </c:pt>
                <c:pt idx="44">
                  <c:v>4199441.430495714</c:v>
                </c:pt>
                <c:pt idx="45">
                  <c:v>4139853.750917244</c:v>
                </c:pt>
                <c:pt idx="46">
                  <c:v>4077029.98137842</c:v>
                </c:pt>
                <c:pt idx="47">
                  <c:v>4064971.401772035</c:v>
                </c:pt>
                <c:pt idx="48">
                  <c:v>4068823.827025835</c:v>
                </c:pt>
                <c:pt idx="49">
                  <c:v>4003023.959332583</c:v>
                </c:pt>
                <c:pt idx="50">
                  <c:v>3947124.699254543</c:v>
                </c:pt>
                <c:pt idx="51">
                  <c:v>3921697.776248039</c:v>
                </c:pt>
                <c:pt idx="52">
                  <c:v>3852817.590172449</c:v>
                </c:pt>
                <c:pt idx="53">
                  <c:v>3823275.58819472</c:v>
                </c:pt>
                <c:pt idx="54">
                  <c:v>3816314.718996477</c:v>
                </c:pt>
                <c:pt idx="55">
                  <c:v>3810083.766769516</c:v>
                </c:pt>
                <c:pt idx="56">
                  <c:v>3788724.728298296</c:v>
                </c:pt>
                <c:pt idx="57">
                  <c:v>3769224.125036061</c:v>
                </c:pt>
                <c:pt idx="58">
                  <c:v>3769294.003174488</c:v>
                </c:pt>
                <c:pt idx="59">
                  <c:v>3743081.587853293</c:v>
                </c:pt>
                <c:pt idx="60">
                  <c:v>3736556.524862771</c:v>
                </c:pt>
                <c:pt idx="61">
                  <c:v>3737331.69030599</c:v>
                </c:pt>
                <c:pt idx="62">
                  <c:v>3697640.29302985</c:v>
                </c:pt>
                <c:pt idx="63">
                  <c:v>3659944.015652301</c:v>
                </c:pt>
                <c:pt idx="64">
                  <c:v>3646544.775631285</c:v>
                </c:pt>
                <c:pt idx="65">
                  <c:v>3645237.515717315</c:v>
                </c:pt>
                <c:pt idx="66">
                  <c:v>3607877.834043892</c:v>
                </c:pt>
                <c:pt idx="67">
                  <c:v>3576027.000336708</c:v>
                </c:pt>
                <c:pt idx="68">
                  <c:v>3552984.822183155</c:v>
                </c:pt>
                <c:pt idx="69">
                  <c:v>3517807.188022948</c:v>
                </c:pt>
                <c:pt idx="70">
                  <c:v>3498507.843674154</c:v>
                </c:pt>
                <c:pt idx="71">
                  <c:v>3477206.139075123</c:v>
                </c:pt>
                <c:pt idx="72">
                  <c:v>3465939.365432009</c:v>
                </c:pt>
                <c:pt idx="73">
                  <c:v>3468593.935512748</c:v>
                </c:pt>
                <c:pt idx="74">
                  <c:v>3447893.620414642</c:v>
                </c:pt>
                <c:pt idx="75">
                  <c:v>3439973.45352704</c:v>
                </c:pt>
                <c:pt idx="76">
                  <c:v>3440299.817598655</c:v>
                </c:pt>
                <c:pt idx="77">
                  <c:v>3419411.053044207</c:v>
                </c:pt>
                <c:pt idx="78">
                  <c:v>3405845.387772043</c:v>
                </c:pt>
                <c:pt idx="79">
                  <c:v>3384402.13019884</c:v>
                </c:pt>
                <c:pt idx="80">
                  <c:v>3365972.895572369</c:v>
                </c:pt>
                <c:pt idx="81">
                  <c:v>3350211.642466317</c:v>
                </c:pt>
                <c:pt idx="82">
                  <c:v>3339328.491440636</c:v>
                </c:pt>
                <c:pt idx="83">
                  <c:v>3319661.303627431</c:v>
                </c:pt>
                <c:pt idx="84">
                  <c:v>3303951.233640865</c:v>
                </c:pt>
                <c:pt idx="85">
                  <c:v>3297303.648949613</c:v>
                </c:pt>
                <c:pt idx="86">
                  <c:v>3274622.507616908</c:v>
                </c:pt>
                <c:pt idx="87">
                  <c:v>3263271.660296074</c:v>
                </c:pt>
                <c:pt idx="88">
                  <c:v>3254498.997763018</c:v>
                </c:pt>
                <c:pt idx="89">
                  <c:v>3240115.687992803</c:v>
                </c:pt>
                <c:pt idx="90">
                  <c:v>3231639.622965317</c:v>
                </c:pt>
                <c:pt idx="91">
                  <c:v>3232557.167049198</c:v>
                </c:pt>
                <c:pt idx="92">
                  <c:v>3219122.231285928</c:v>
                </c:pt>
                <c:pt idx="93">
                  <c:v>3211435.176095276</c:v>
                </c:pt>
                <c:pt idx="94">
                  <c:v>3200062.647753858</c:v>
                </c:pt>
                <c:pt idx="95">
                  <c:v>3190069.243196129</c:v>
                </c:pt>
                <c:pt idx="96">
                  <c:v>3177960.242079368</c:v>
                </c:pt>
                <c:pt idx="97">
                  <c:v>3165488.829454041</c:v>
                </c:pt>
                <c:pt idx="98">
                  <c:v>3152938.931819598</c:v>
                </c:pt>
                <c:pt idx="99">
                  <c:v>3144021.429802391</c:v>
                </c:pt>
                <c:pt idx="100">
                  <c:v>3131831.228701311</c:v>
                </c:pt>
                <c:pt idx="101">
                  <c:v>3121528.219191445</c:v>
                </c:pt>
                <c:pt idx="102">
                  <c:v>3114607.217489991</c:v>
                </c:pt>
                <c:pt idx="103">
                  <c:v>3113877.505652409</c:v>
                </c:pt>
                <c:pt idx="104">
                  <c:v>3101452.038576177</c:v>
                </c:pt>
                <c:pt idx="105">
                  <c:v>3093575.834334111</c:v>
                </c:pt>
                <c:pt idx="106">
                  <c:v>3085723.466437845</c:v>
                </c:pt>
                <c:pt idx="107">
                  <c:v>3076474.96271377</c:v>
                </c:pt>
                <c:pt idx="108">
                  <c:v>3069650.04180125</c:v>
                </c:pt>
                <c:pt idx="109">
                  <c:v>3060963.55364925</c:v>
                </c:pt>
                <c:pt idx="110">
                  <c:v>3056143.343397647</c:v>
                </c:pt>
                <c:pt idx="111">
                  <c:v>3046540.096042315</c:v>
                </c:pt>
                <c:pt idx="112">
                  <c:v>3039729.43672076</c:v>
                </c:pt>
                <c:pt idx="113">
                  <c:v>3029851.881306617</c:v>
                </c:pt>
                <c:pt idx="114">
                  <c:v>3020913.679830998</c:v>
                </c:pt>
                <c:pt idx="115">
                  <c:v>3013001.894434297</c:v>
                </c:pt>
                <c:pt idx="116">
                  <c:v>3008246.971432006</c:v>
                </c:pt>
                <c:pt idx="117">
                  <c:v>3000290.242215195</c:v>
                </c:pt>
                <c:pt idx="118">
                  <c:v>2994241.602407556</c:v>
                </c:pt>
                <c:pt idx="119">
                  <c:v>2991962.439569158</c:v>
                </c:pt>
                <c:pt idx="120">
                  <c:v>2992544.299360467</c:v>
                </c:pt>
                <c:pt idx="121">
                  <c:v>2981869.581894566</c:v>
                </c:pt>
                <c:pt idx="122">
                  <c:v>2975946.28800431</c:v>
                </c:pt>
                <c:pt idx="123">
                  <c:v>2971471.757514352</c:v>
                </c:pt>
                <c:pt idx="124">
                  <c:v>2965864.628728984</c:v>
                </c:pt>
                <c:pt idx="125">
                  <c:v>2958729.050469023</c:v>
                </c:pt>
                <c:pt idx="126">
                  <c:v>2951686.89664788</c:v>
                </c:pt>
                <c:pt idx="127">
                  <c:v>2947202.823936509</c:v>
                </c:pt>
                <c:pt idx="128">
                  <c:v>2940536.558462925</c:v>
                </c:pt>
                <c:pt idx="129">
                  <c:v>2934744.116313399</c:v>
                </c:pt>
                <c:pt idx="130">
                  <c:v>2927836.270625336</c:v>
                </c:pt>
                <c:pt idx="131">
                  <c:v>2921200.2832212</c:v>
                </c:pt>
                <c:pt idx="132">
                  <c:v>2914744.652220319</c:v>
                </c:pt>
                <c:pt idx="133">
                  <c:v>2910178.407796032</c:v>
                </c:pt>
                <c:pt idx="134">
                  <c:v>2904135.58331727</c:v>
                </c:pt>
                <c:pt idx="135">
                  <c:v>2899126.116821534</c:v>
                </c:pt>
                <c:pt idx="136">
                  <c:v>2895932.680372584</c:v>
                </c:pt>
                <c:pt idx="137">
                  <c:v>2895632.511232356</c:v>
                </c:pt>
                <c:pt idx="138">
                  <c:v>2889068.120781351</c:v>
                </c:pt>
                <c:pt idx="139">
                  <c:v>2886402.245431994</c:v>
                </c:pt>
                <c:pt idx="140">
                  <c:v>2886874.897049787</c:v>
                </c:pt>
                <c:pt idx="141">
                  <c:v>2881649.588053779</c:v>
                </c:pt>
                <c:pt idx="142">
                  <c:v>2877017.204056029</c:v>
                </c:pt>
                <c:pt idx="143">
                  <c:v>2870981.335026087</c:v>
                </c:pt>
                <c:pt idx="144">
                  <c:v>2865609.331506346</c:v>
                </c:pt>
                <c:pt idx="145">
                  <c:v>2859813.677774157</c:v>
                </c:pt>
                <c:pt idx="146">
                  <c:v>2855440.879540448</c:v>
                </c:pt>
                <c:pt idx="147">
                  <c:v>2849664.583249802</c:v>
                </c:pt>
                <c:pt idx="148">
                  <c:v>2844226.148078954</c:v>
                </c:pt>
                <c:pt idx="149">
                  <c:v>2839329.614752756</c:v>
                </c:pt>
                <c:pt idx="150">
                  <c:v>2836276.031257746</c:v>
                </c:pt>
                <c:pt idx="151">
                  <c:v>2831622.624249971</c:v>
                </c:pt>
                <c:pt idx="152">
                  <c:v>2828095.226957267</c:v>
                </c:pt>
                <c:pt idx="153">
                  <c:v>2826718.931544099</c:v>
                </c:pt>
                <c:pt idx="154">
                  <c:v>2827027.231962923</c:v>
                </c:pt>
                <c:pt idx="155">
                  <c:v>2820836.216618973</c:v>
                </c:pt>
                <c:pt idx="156">
                  <c:v>2818481.013240365</c:v>
                </c:pt>
                <c:pt idx="157">
                  <c:v>2818414.64842104</c:v>
                </c:pt>
                <c:pt idx="158">
                  <c:v>2814276.612782494</c:v>
                </c:pt>
                <c:pt idx="159">
                  <c:v>2810525.390144792</c:v>
                </c:pt>
                <c:pt idx="160">
                  <c:v>2805969.461843659</c:v>
                </c:pt>
                <c:pt idx="161">
                  <c:v>2801382.951306665</c:v>
                </c:pt>
                <c:pt idx="162">
                  <c:v>2797073.221090381</c:v>
                </c:pt>
                <c:pt idx="163">
                  <c:v>2793262.898778682</c:v>
                </c:pt>
                <c:pt idx="164">
                  <c:v>2788718.750232699</c:v>
                </c:pt>
                <c:pt idx="165">
                  <c:v>2784324.087571771</c:v>
                </c:pt>
                <c:pt idx="166">
                  <c:v>2780017.912976256</c:v>
                </c:pt>
                <c:pt idx="167">
                  <c:v>2776924.15147802</c:v>
                </c:pt>
                <c:pt idx="168">
                  <c:v>2772896.513773586</c:v>
                </c:pt>
                <c:pt idx="169">
                  <c:v>2769557.373725764</c:v>
                </c:pt>
                <c:pt idx="170">
                  <c:v>2767521.386554565</c:v>
                </c:pt>
                <c:pt idx="171">
                  <c:v>2767319.932770537</c:v>
                </c:pt>
                <c:pt idx="172">
                  <c:v>2763057.288662694</c:v>
                </c:pt>
                <c:pt idx="173">
                  <c:v>2761129.470531071</c:v>
                </c:pt>
                <c:pt idx="174">
                  <c:v>2759567.114938122</c:v>
                </c:pt>
                <c:pt idx="175">
                  <c:v>2756378.028140626</c:v>
                </c:pt>
                <c:pt idx="176">
                  <c:v>2753331.562778134</c:v>
                </c:pt>
                <c:pt idx="177">
                  <c:v>2749436.066410743</c:v>
                </c:pt>
                <c:pt idx="178">
                  <c:v>2745867.582496103</c:v>
                </c:pt>
                <c:pt idx="179">
                  <c:v>2742067.130565647</c:v>
                </c:pt>
                <c:pt idx="180">
                  <c:v>2739144.046329226</c:v>
                </c:pt>
                <c:pt idx="181">
                  <c:v>2735342.282197501</c:v>
                </c:pt>
                <c:pt idx="182">
                  <c:v>2731633.456780163</c:v>
                </c:pt>
                <c:pt idx="183">
                  <c:v>2728201.547852699</c:v>
                </c:pt>
                <c:pt idx="184">
                  <c:v>2725940.71712176</c:v>
                </c:pt>
                <c:pt idx="185">
                  <c:v>2722725.774218078</c:v>
                </c:pt>
                <c:pt idx="186">
                  <c:v>2720261.799365603</c:v>
                </c:pt>
                <c:pt idx="187">
                  <c:v>2719253.324891835</c:v>
                </c:pt>
                <c:pt idx="188">
                  <c:v>2719456.431166887</c:v>
                </c:pt>
                <c:pt idx="189">
                  <c:v>2715239.75080479</c:v>
                </c:pt>
                <c:pt idx="190">
                  <c:v>2713995.720668213</c:v>
                </c:pt>
                <c:pt idx="191">
                  <c:v>2714200.386731248</c:v>
                </c:pt>
                <c:pt idx="192">
                  <c:v>2711499.405777491</c:v>
                </c:pt>
                <c:pt idx="193">
                  <c:v>2708710.027299399</c:v>
                </c:pt>
                <c:pt idx="194">
                  <c:v>2705247.571339236</c:v>
                </c:pt>
                <c:pt idx="195">
                  <c:v>2702049.69335567</c:v>
                </c:pt>
                <c:pt idx="196">
                  <c:v>2698978.595350572</c:v>
                </c:pt>
                <c:pt idx="197">
                  <c:v>2696280.369505445</c:v>
                </c:pt>
                <c:pt idx="198">
                  <c:v>2693035.665830338</c:v>
                </c:pt>
                <c:pt idx="199">
                  <c:v>2689873.418464671</c:v>
                </c:pt>
                <c:pt idx="200">
                  <c:v>2686731.972652615</c:v>
                </c:pt>
                <c:pt idx="201">
                  <c:v>2684449.819442754</c:v>
                </c:pt>
                <c:pt idx="202">
                  <c:v>2681495.771954184</c:v>
                </c:pt>
                <c:pt idx="203">
                  <c:v>2679031.512406471</c:v>
                </c:pt>
                <c:pt idx="204">
                  <c:v>2677578.135220164</c:v>
                </c:pt>
                <c:pt idx="205">
                  <c:v>2677428.939609155</c:v>
                </c:pt>
                <c:pt idx="206">
                  <c:v>2674321.971776056</c:v>
                </c:pt>
                <c:pt idx="207">
                  <c:v>2672613.10888785</c:v>
                </c:pt>
                <c:pt idx="208">
                  <c:v>2671452.269767494</c:v>
                </c:pt>
                <c:pt idx="209">
                  <c:v>2671306.233107007</c:v>
                </c:pt>
                <c:pt idx="210">
                  <c:v>2669576.089885496</c:v>
                </c:pt>
                <c:pt idx="211">
                  <c:v>2666498.736481317</c:v>
                </c:pt>
                <c:pt idx="212">
                  <c:v>2663764.267549152</c:v>
                </c:pt>
                <c:pt idx="213">
                  <c:v>2660893.332999008</c:v>
                </c:pt>
                <c:pt idx="214">
                  <c:v>2658600.337210587</c:v>
                </c:pt>
                <c:pt idx="215">
                  <c:v>2655723.20629583</c:v>
                </c:pt>
                <c:pt idx="216">
                  <c:v>2652856.600268344</c:v>
                </c:pt>
                <c:pt idx="217">
                  <c:v>2650156.657171069</c:v>
                </c:pt>
                <c:pt idx="218">
                  <c:v>2648274.029409918</c:v>
                </c:pt>
                <c:pt idx="219">
                  <c:v>2645775.324912067</c:v>
                </c:pt>
                <c:pt idx="220">
                  <c:v>2643850.570580725</c:v>
                </c:pt>
                <c:pt idx="221">
                  <c:v>2643039.449133675</c:v>
                </c:pt>
                <c:pt idx="222">
                  <c:v>2640404.140533573</c:v>
                </c:pt>
                <c:pt idx="223">
                  <c:v>2637569.729143643</c:v>
                </c:pt>
                <c:pt idx="224">
                  <c:v>2635539.287914166</c:v>
                </c:pt>
                <c:pt idx="225">
                  <c:v>2634159.30666884</c:v>
                </c:pt>
                <c:pt idx="226">
                  <c:v>2633201.749031961</c:v>
                </c:pt>
                <c:pt idx="227">
                  <c:v>2633322.560978977</c:v>
                </c:pt>
                <c:pt idx="228">
                  <c:v>2630541.484854938</c:v>
                </c:pt>
                <c:pt idx="229">
                  <c:v>2628223.683418597</c:v>
                </c:pt>
                <c:pt idx="230">
                  <c:v>2625964.694373615</c:v>
                </c:pt>
                <c:pt idx="231">
                  <c:v>2624003.399390488</c:v>
                </c:pt>
                <c:pt idx="232">
                  <c:v>2621571.85996719</c:v>
                </c:pt>
                <c:pt idx="233">
                  <c:v>2619160.859318475</c:v>
                </c:pt>
                <c:pt idx="234">
                  <c:v>2616717.135784192</c:v>
                </c:pt>
                <c:pt idx="235">
                  <c:v>2614899.021591725</c:v>
                </c:pt>
                <c:pt idx="236">
                  <c:v>2612558.90185444</c:v>
                </c:pt>
                <c:pt idx="237">
                  <c:v>2610575.930352546</c:v>
                </c:pt>
                <c:pt idx="238">
                  <c:v>2609422.039871972</c:v>
                </c:pt>
                <c:pt idx="239">
                  <c:v>2606985.691064211</c:v>
                </c:pt>
                <c:pt idx="240">
                  <c:v>2604767.404655253</c:v>
                </c:pt>
                <c:pt idx="241">
                  <c:v>2602852.791927415</c:v>
                </c:pt>
                <c:pt idx="242">
                  <c:v>2601449.568706255</c:v>
                </c:pt>
                <c:pt idx="243">
                  <c:v>2600468.836464383</c:v>
                </c:pt>
                <c:pt idx="244">
                  <c:v>2598551.642557737</c:v>
                </c:pt>
                <c:pt idx="245">
                  <c:v>2596622.410427382</c:v>
                </c:pt>
                <c:pt idx="246">
                  <c:v>2594567.629120057</c:v>
                </c:pt>
                <c:pt idx="247">
                  <c:v>2592445.820345073</c:v>
                </c:pt>
                <c:pt idx="248">
                  <c:v>2590810.732665583</c:v>
                </c:pt>
                <c:pt idx="249">
                  <c:v>2588699.045530012</c:v>
                </c:pt>
                <c:pt idx="250">
                  <c:v>2586541.935758984</c:v>
                </c:pt>
                <c:pt idx="251">
                  <c:v>2584467.248457048</c:v>
                </c:pt>
                <c:pt idx="252">
                  <c:v>2583003.783842671</c:v>
                </c:pt>
                <c:pt idx="253">
                  <c:v>2581063.126924935</c:v>
                </c:pt>
                <c:pt idx="254">
                  <c:v>2579554.973401305</c:v>
                </c:pt>
                <c:pt idx="255">
                  <c:v>2578916.832328402</c:v>
                </c:pt>
                <c:pt idx="256">
                  <c:v>2579005.315666015</c:v>
                </c:pt>
                <c:pt idx="257">
                  <c:v>2576629.663491766</c:v>
                </c:pt>
                <c:pt idx="258">
                  <c:v>2574801.687752661</c:v>
                </c:pt>
                <c:pt idx="259">
                  <c:v>2573475.942670586</c:v>
                </c:pt>
                <c:pt idx="260">
                  <c:v>2572568.190267213</c:v>
                </c:pt>
                <c:pt idx="261">
                  <c:v>2570797.242891067</c:v>
                </c:pt>
                <c:pt idx="262">
                  <c:v>2568735.426079811</c:v>
                </c:pt>
                <c:pt idx="263">
                  <c:v>2566836.050593221</c:v>
                </c:pt>
                <c:pt idx="264">
                  <c:v>2565009.148030433</c:v>
                </c:pt>
                <c:pt idx="265">
                  <c:v>2563463.829723305</c:v>
                </c:pt>
                <c:pt idx="266">
                  <c:v>2561559.22313336</c:v>
                </c:pt>
                <c:pt idx="267">
                  <c:v>2559696.62383579</c:v>
                </c:pt>
                <c:pt idx="268">
                  <c:v>2557810.129350793</c:v>
                </c:pt>
                <c:pt idx="269">
                  <c:v>2556461.138150801</c:v>
                </c:pt>
                <c:pt idx="270">
                  <c:v>2554669.743349248</c:v>
                </c:pt>
                <c:pt idx="271">
                  <c:v>2553173.746175793</c:v>
                </c:pt>
                <c:pt idx="272">
                  <c:v>2552331.684229074</c:v>
                </c:pt>
                <c:pt idx="273">
                  <c:v>2552430.218826048</c:v>
                </c:pt>
                <c:pt idx="274">
                  <c:v>2550293.638011151</c:v>
                </c:pt>
                <c:pt idx="275">
                  <c:v>2548629.240969391</c:v>
                </c:pt>
                <c:pt idx="276">
                  <c:v>2547365.082222102</c:v>
                </c:pt>
                <c:pt idx="277">
                  <c:v>2546463.060856487</c:v>
                </c:pt>
                <c:pt idx="278">
                  <c:v>2544812.569905749</c:v>
                </c:pt>
                <c:pt idx="279">
                  <c:v>2543131.71265198</c:v>
                </c:pt>
                <c:pt idx="280">
                  <c:v>2541355.194749119</c:v>
                </c:pt>
                <c:pt idx="281">
                  <c:v>2539550.43756518</c:v>
                </c:pt>
                <c:pt idx="282">
                  <c:v>2538132.408138925</c:v>
                </c:pt>
                <c:pt idx="283">
                  <c:v>2536384.210849739</c:v>
                </c:pt>
                <c:pt idx="284">
                  <c:v>2534615.919406181</c:v>
                </c:pt>
                <c:pt idx="285">
                  <c:v>2532940.95860295</c:v>
                </c:pt>
                <c:pt idx="286">
                  <c:v>2531790.336169946</c:v>
                </c:pt>
                <c:pt idx="287">
                  <c:v>2530280.444878283</c:v>
                </c:pt>
                <c:pt idx="288">
                  <c:v>2529166.342452995</c:v>
                </c:pt>
                <c:pt idx="289">
                  <c:v>2528747.475004034</c:v>
                </c:pt>
                <c:pt idx="290">
                  <c:v>2528658.038340964</c:v>
                </c:pt>
                <c:pt idx="291">
                  <c:v>2526820.423143386</c:v>
                </c:pt>
                <c:pt idx="292">
                  <c:v>2525281.953711823</c:v>
                </c:pt>
                <c:pt idx="293">
                  <c:v>2524153.41011087</c:v>
                </c:pt>
                <c:pt idx="294">
                  <c:v>2523393.342052282</c:v>
                </c:pt>
                <c:pt idx="295">
                  <c:v>2521908.143679274</c:v>
                </c:pt>
                <c:pt idx="296">
                  <c:v>2520185.029420981</c:v>
                </c:pt>
                <c:pt idx="297">
                  <c:v>2518590.216282123</c:v>
                </c:pt>
                <c:pt idx="298">
                  <c:v>2517045.304788281</c:v>
                </c:pt>
                <c:pt idx="299">
                  <c:v>2515739.753736032</c:v>
                </c:pt>
                <c:pt idx="300">
                  <c:v>2514146.306252235</c:v>
                </c:pt>
                <c:pt idx="301">
                  <c:v>2512599.089991814</c:v>
                </c:pt>
                <c:pt idx="302">
                  <c:v>2511033.655846316</c:v>
                </c:pt>
                <c:pt idx="303">
                  <c:v>2509934.081697622</c:v>
                </c:pt>
                <c:pt idx="304">
                  <c:v>2508472.815750689</c:v>
                </c:pt>
                <c:pt idx="305">
                  <c:v>2507269.297936542</c:v>
                </c:pt>
                <c:pt idx="306">
                  <c:v>2506600.614456685</c:v>
                </c:pt>
                <c:pt idx="307">
                  <c:v>2506694.20542367</c:v>
                </c:pt>
                <c:pt idx="308">
                  <c:v>2504909.405686157</c:v>
                </c:pt>
                <c:pt idx="309">
                  <c:v>2503496.734167849</c:v>
                </c:pt>
                <c:pt idx="310">
                  <c:v>2502425.738324173</c:v>
                </c:pt>
                <c:pt idx="311">
                  <c:v>2501676.712700658</c:v>
                </c:pt>
                <c:pt idx="312">
                  <c:v>2500318.401643477</c:v>
                </c:pt>
                <c:pt idx="313">
                  <c:v>2498925.087789918</c:v>
                </c:pt>
                <c:pt idx="314">
                  <c:v>2497433.448409145</c:v>
                </c:pt>
                <c:pt idx="315">
                  <c:v>2495910.813172403</c:v>
                </c:pt>
                <c:pt idx="316">
                  <c:v>2494714.78305396</c:v>
                </c:pt>
                <c:pt idx="317">
                  <c:v>2493247.723771704</c:v>
                </c:pt>
                <c:pt idx="318">
                  <c:v>2491751.369009129</c:v>
                </c:pt>
                <c:pt idx="319">
                  <c:v>2490339.15895634</c:v>
                </c:pt>
                <c:pt idx="320">
                  <c:v>2489382.404554653</c:v>
                </c:pt>
                <c:pt idx="321">
                  <c:v>2488138.173140921</c:v>
                </c:pt>
                <c:pt idx="322">
                  <c:v>2487260.472614856</c:v>
                </c:pt>
                <c:pt idx="323">
                  <c:v>2486977.808625915</c:v>
                </c:pt>
                <c:pt idx="324">
                  <c:v>2486891.01906151</c:v>
                </c:pt>
                <c:pt idx="325">
                  <c:v>2485356.324987996</c:v>
                </c:pt>
                <c:pt idx="326">
                  <c:v>2484035.75075567</c:v>
                </c:pt>
                <c:pt idx="327">
                  <c:v>2483072.829007341</c:v>
                </c:pt>
                <c:pt idx="328">
                  <c:v>2482436.380773092</c:v>
                </c:pt>
                <c:pt idx="329">
                  <c:v>2481186.838729506</c:v>
                </c:pt>
                <c:pt idx="330">
                  <c:v>2479725.415336792</c:v>
                </c:pt>
                <c:pt idx="331">
                  <c:v>2478380.174299178</c:v>
                </c:pt>
                <c:pt idx="332">
                  <c:v>2477074.796379738</c:v>
                </c:pt>
                <c:pt idx="333">
                  <c:v>2475980.052750205</c:v>
                </c:pt>
                <c:pt idx="334">
                  <c:v>2474636.90147521</c:v>
                </c:pt>
                <c:pt idx="335">
                  <c:v>2473335.966212249</c:v>
                </c:pt>
                <c:pt idx="336">
                  <c:v>2472007.098517156</c:v>
                </c:pt>
                <c:pt idx="337">
                  <c:v>2471084.786963357</c:v>
                </c:pt>
                <c:pt idx="338">
                  <c:v>2469863.092254594</c:v>
                </c:pt>
                <c:pt idx="339">
                  <c:v>2468865.102077786</c:v>
                </c:pt>
                <c:pt idx="340">
                  <c:v>2468300.452743697</c:v>
                </c:pt>
                <c:pt idx="341">
                  <c:v>2468393.033317605</c:v>
                </c:pt>
                <c:pt idx="342">
                  <c:v>2466958.197712218</c:v>
                </c:pt>
                <c:pt idx="343">
                  <c:v>2465737.2918294</c:v>
                </c:pt>
                <c:pt idx="344">
                  <c:v>2464815.857260987</c:v>
                </c:pt>
                <c:pt idx="345">
                  <c:v>2464196.014980388</c:v>
                </c:pt>
                <c:pt idx="346">
                  <c:v>2463064.452266241</c:v>
                </c:pt>
                <c:pt idx="347">
                  <c:v>2461906.150156528</c:v>
                </c:pt>
                <c:pt idx="348">
                  <c:v>2460644.621466625</c:v>
                </c:pt>
                <c:pt idx="349">
                  <c:v>2459344.358561661</c:v>
                </c:pt>
                <c:pt idx="350">
                  <c:v>2458338.51349727</c:v>
                </c:pt>
                <c:pt idx="351">
                  <c:v>2457093.372340318</c:v>
                </c:pt>
                <c:pt idx="352">
                  <c:v>2455805.469705006</c:v>
                </c:pt>
                <c:pt idx="353">
                  <c:v>2454599.808847483</c:v>
                </c:pt>
                <c:pt idx="354">
                  <c:v>2453809.41099735</c:v>
                </c:pt>
                <c:pt idx="355">
                  <c:v>2452777.91654141</c:v>
                </c:pt>
                <c:pt idx="356">
                  <c:v>2452102.514973822</c:v>
                </c:pt>
                <c:pt idx="357">
                  <c:v>2451956.2251784</c:v>
                </c:pt>
                <c:pt idx="358">
                  <c:v>2452042.209769595</c:v>
                </c:pt>
                <c:pt idx="359">
                  <c:v>2450649.798750478</c:v>
                </c:pt>
                <c:pt idx="360">
                  <c:v>2449501.768262505</c:v>
                </c:pt>
                <c:pt idx="361">
                  <c:v>2448678.714285004</c:v>
                </c:pt>
                <c:pt idx="362">
                  <c:v>2448142.438074382</c:v>
                </c:pt>
                <c:pt idx="363">
                  <c:v>2447081.961933328</c:v>
                </c:pt>
                <c:pt idx="364">
                  <c:v>2445817.424319345</c:v>
                </c:pt>
                <c:pt idx="365">
                  <c:v>2444668.112582904</c:v>
                </c:pt>
                <c:pt idx="366">
                  <c:v>2443557.899202432</c:v>
                </c:pt>
                <c:pt idx="367">
                  <c:v>2442638.418031371</c:v>
                </c:pt>
                <c:pt idx="368">
                  <c:v>2441501.86984184</c:v>
                </c:pt>
                <c:pt idx="369">
                  <c:v>2440409.394434772</c:v>
                </c:pt>
                <c:pt idx="370">
                  <c:v>2439274.2988254</c:v>
                </c:pt>
                <c:pt idx="371">
                  <c:v>2438498.50428082</c:v>
                </c:pt>
                <c:pt idx="372">
                  <c:v>2437479.528628665</c:v>
                </c:pt>
                <c:pt idx="373">
                  <c:v>2436649.496807284</c:v>
                </c:pt>
                <c:pt idx="374">
                  <c:v>2436145.643971382</c:v>
                </c:pt>
                <c:pt idx="375">
                  <c:v>2436224.280040186</c:v>
                </c:pt>
                <c:pt idx="376">
                  <c:v>2435000.939396347</c:v>
                </c:pt>
                <c:pt idx="377">
                  <c:v>2433941.27871555</c:v>
                </c:pt>
                <c:pt idx="378">
                  <c:v>2433144.76023435</c:v>
                </c:pt>
                <c:pt idx="379">
                  <c:v>2432648.36165263</c:v>
                </c:pt>
                <c:pt idx="380">
                  <c:v>2431712.317247972</c:v>
                </c:pt>
                <c:pt idx="381">
                  <c:v>2430767.449117445</c:v>
                </c:pt>
                <c:pt idx="382">
                  <c:v>2429706.971243626</c:v>
                </c:pt>
                <c:pt idx="383">
                  <c:v>2428593.559888539</c:v>
                </c:pt>
                <c:pt idx="384">
                  <c:v>2427759.250348407</c:v>
                </c:pt>
                <c:pt idx="385">
                  <c:v>2426703.325849273</c:v>
                </c:pt>
                <c:pt idx="386">
                  <c:v>2425584.764435006</c:v>
                </c:pt>
                <c:pt idx="387">
                  <c:v>2424557.715666219</c:v>
                </c:pt>
                <c:pt idx="388">
                  <c:v>2423927.805395334</c:v>
                </c:pt>
                <c:pt idx="389">
                  <c:v>2423087.813782378</c:v>
                </c:pt>
                <c:pt idx="390">
                  <c:v>2422610.608432602</c:v>
                </c:pt>
                <c:pt idx="391">
                  <c:v>2422625.756914591</c:v>
                </c:pt>
                <c:pt idx="392">
                  <c:v>2422705.692571037</c:v>
                </c:pt>
                <c:pt idx="393">
                  <c:v>2421513.01884476</c:v>
                </c:pt>
                <c:pt idx="394">
                  <c:v>2420532.020604484</c:v>
                </c:pt>
                <c:pt idx="395">
                  <c:v>2419856.347207616</c:v>
                </c:pt>
                <c:pt idx="396">
                  <c:v>2419417.244316437</c:v>
                </c:pt>
                <c:pt idx="397">
                  <c:v>2418540.107785948</c:v>
                </c:pt>
                <c:pt idx="398">
                  <c:v>2417442.102890434</c:v>
                </c:pt>
                <c:pt idx="399">
                  <c:v>2416472.88683939</c:v>
                </c:pt>
                <c:pt idx="400">
                  <c:v>2415548.283047991</c:v>
                </c:pt>
                <c:pt idx="401">
                  <c:v>2414794.400158411</c:v>
                </c:pt>
                <c:pt idx="402">
                  <c:v>2413857.449271562</c:v>
                </c:pt>
                <c:pt idx="403">
                  <c:v>2412975.289866778</c:v>
                </c:pt>
                <c:pt idx="404">
                  <c:v>2412025.299515302</c:v>
                </c:pt>
                <c:pt idx="405">
                  <c:v>2411379.307005127</c:v>
                </c:pt>
                <c:pt idx="406">
                  <c:v>2410558.22376329</c:v>
                </c:pt>
                <c:pt idx="407">
                  <c:v>2409871.793276451</c:v>
                </c:pt>
                <c:pt idx="408">
                  <c:v>2409373.727943077</c:v>
                </c:pt>
                <c:pt idx="409">
                  <c:v>2409449.391240581</c:v>
                </c:pt>
                <c:pt idx="410">
                  <c:v>2408442.179051466</c:v>
                </c:pt>
                <c:pt idx="411">
                  <c:v>2407544.7618093</c:v>
                </c:pt>
                <c:pt idx="412">
                  <c:v>2406867.243033546</c:v>
                </c:pt>
                <c:pt idx="413">
                  <c:v>2406508.536779433</c:v>
                </c:pt>
                <c:pt idx="414">
                  <c:v>2406443.469627659</c:v>
                </c:pt>
                <c:pt idx="415">
                  <c:v>2405651.091811411</c:v>
                </c:pt>
                <c:pt idx="416">
                  <c:v>2404799.623541798</c:v>
                </c:pt>
                <c:pt idx="417">
                  <c:v>2403867.37295611</c:v>
                </c:pt>
                <c:pt idx="418">
                  <c:v>2403193.512748274</c:v>
                </c:pt>
                <c:pt idx="419">
                  <c:v>2402314.537833286</c:v>
                </c:pt>
                <c:pt idx="420">
                  <c:v>2401336.405343104</c:v>
                </c:pt>
                <c:pt idx="421">
                  <c:v>2400472.550431028</c:v>
                </c:pt>
                <c:pt idx="422">
                  <c:v>2399998.640124238</c:v>
                </c:pt>
                <c:pt idx="423">
                  <c:v>2399335.13739478</c:v>
                </c:pt>
                <c:pt idx="424">
                  <c:v>2399062.648196043</c:v>
                </c:pt>
                <c:pt idx="425">
                  <c:v>2398413.112378056</c:v>
                </c:pt>
                <c:pt idx="426">
                  <c:v>2397432.944311771</c:v>
                </c:pt>
                <c:pt idx="427">
                  <c:v>2396949.279505246</c:v>
                </c:pt>
                <c:pt idx="428">
                  <c:v>2396236.953532803</c:v>
                </c:pt>
                <c:pt idx="429">
                  <c:v>2395826.935000481</c:v>
                </c:pt>
                <c:pt idx="430">
                  <c:v>2395543.950481412</c:v>
                </c:pt>
                <c:pt idx="431">
                  <c:v>2395607.542259937</c:v>
                </c:pt>
                <c:pt idx="432">
                  <c:v>2394611.620835685</c:v>
                </c:pt>
                <c:pt idx="433">
                  <c:v>2393906.47267101</c:v>
                </c:pt>
                <c:pt idx="434">
                  <c:v>2393243.776965064</c:v>
                </c:pt>
                <c:pt idx="435">
                  <c:v>2392705.50399807</c:v>
                </c:pt>
                <c:pt idx="436">
                  <c:v>2392023.887154316</c:v>
                </c:pt>
                <c:pt idx="437">
                  <c:v>2391402.13107714</c:v>
                </c:pt>
                <c:pt idx="438">
                  <c:v>2390646.982686983</c:v>
                </c:pt>
                <c:pt idx="439">
                  <c:v>2390085.801620768</c:v>
                </c:pt>
                <c:pt idx="440">
                  <c:v>2389441.143794848</c:v>
                </c:pt>
                <c:pt idx="441">
                  <c:v>2388836.528169567</c:v>
                </c:pt>
                <c:pt idx="442">
                  <c:v>2388141.485841827</c:v>
                </c:pt>
                <c:pt idx="443">
                  <c:v>2388033.611883624</c:v>
                </c:pt>
                <c:pt idx="444">
                  <c:v>2387229.840036896</c:v>
                </c:pt>
                <c:pt idx="445">
                  <c:v>2386602.28640156</c:v>
                </c:pt>
                <c:pt idx="446">
                  <c:v>2386117.744228082</c:v>
                </c:pt>
                <c:pt idx="447">
                  <c:v>2385980.462028961</c:v>
                </c:pt>
                <c:pt idx="448">
                  <c:v>2385934.299575133</c:v>
                </c:pt>
                <c:pt idx="449">
                  <c:v>2385563.090850289</c:v>
                </c:pt>
                <c:pt idx="450">
                  <c:v>2385119.970957497</c:v>
                </c:pt>
                <c:pt idx="451">
                  <c:v>2384588.633119993</c:v>
                </c:pt>
                <c:pt idx="452">
                  <c:v>2384259.902835272</c:v>
                </c:pt>
                <c:pt idx="453">
                  <c:v>2383789.524407356</c:v>
                </c:pt>
                <c:pt idx="454">
                  <c:v>2383104.290141795</c:v>
                </c:pt>
                <c:pt idx="455">
                  <c:v>2382533.574185162</c:v>
                </c:pt>
                <c:pt idx="456">
                  <c:v>2382290.76902275</c:v>
                </c:pt>
                <c:pt idx="457">
                  <c:v>2381843.214808794</c:v>
                </c:pt>
                <c:pt idx="458">
                  <c:v>2381822.250876287</c:v>
                </c:pt>
                <c:pt idx="459">
                  <c:v>2382066.360138623</c:v>
                </c:pt>
                <c:pt idx="460">
                  <c:v>2380961.242822019</c:v>
                </c:pt>
                <c:pt idx="461">
                  <c:v>2380946.817600265</c:v>
                </c:pt>
                <c:pt idx="462">
                  <c:v>2380547.516016421</c:v>
                </c:pt>
                <c:pt idx="463">
                  <c:v>2380416.788699463</c:v>
                </c:pt>
                <c:pt idx="464">
                  <c:v>2380484.455620851</c:v>
                </c:pt>
                <c:pt idx="465">
                  <c:v>2380140.445120767</c:v>
                </c:pt>
                <c:pt idx="466">
                  <c:v>2380082.314585704</c:v>
                </c:pt>
                <c:pt idx="467">
                  <c:v>2379433.495322942</c:v>
                </c:pt>
                <c:pt idx="468">
                  <c:v>2378997.668956622</c:v>
                </c:pt>
                <c:pt idx="469">
                  <c:v>2378701.679720553</c:v>
                </c:pt>
                <c:pt idx="470">
                  <c:v>2378638.641109767</c:v>
                </c:pt>
                <c:pt idx="471">
                  <c:v>2378284.179121761</c:v>
                </c:pt>
                <c:pt idx="472">
                  <c:v>2377780.885440642</c:v>
                </c:pt>
                <c:pt idx="473">
                  <c:v>2377374.093544517</c:v>
                </c:pt>
                <c:pt idx="474">
                  <c:v>2377465.687499974</c:v>
                </c:pt>
                <c:pt idx="475">
                  <c:v>2376896.859734488</c:v>
                </c:pt>
                <c:pt idx="476">
                  <c:v>2376572.619423831</c:v>
                </c:pt>
                <c:pt idx="477">
                  <c:v>2377231.791334106</c:v>
                </c:pt>
                <c:pt idx="478">
                  <c:v>2377168.385087084</c:v>
                </c:pt>
                <c:pt idx="479">
                  <c:v>2377025.971586006</c:v>
                </c:pt>
                <c:pt idx="480">
                  <c:v>2377154.248795216</c:v>
                </c:pt>
                <c:pt idx="481">
                  <c:v>2376909.992118526</c:v>
                </c:pt>
                <c:pt idx="482">
                  <c:v>2377005.991745928</c:v>
                </c:pt>
                <c:pt idx="483">
                  <c:v>2376949.829391465</c:v>
                </c:pt>
                <c:pt idx="484">
                  <c:v>2376887.503766585</c:v>
                </c:pt>
                <c:pt idx="485">
                  <c:v>2376941.454440231</c:v>
                </c:pt>
                <c:pt idx="486">
                  <c:v>2377015.092969433</c:v>
                </c:pt>
                <c:pt idx="487">
                  <c:v>2376844.945333885</c:v>
                </c:pt>
                <c:pt idx="488">
                  <c:v>2376759.394163069</c:v>
                </c:pt>
                <c:pt idx="489">
                  <c:v>2377053.702333934</c:v>
                </c:pt>
                <c:pt idx="490">
                  <c:v>2376947.804537171</c:v>
                </c:pt>
                <c:pt idx="491">
                  <c:v>2377245.367450015</c:v>
                </c:pt>
                <c:pt idx="492">
                  <c:v>2376477.564350975</c:v>
                </c:pt>
                <c:pt idx="493">
                  <c:v>2376662.477837504</c:v>
                </c:pt>
                <c:pt idx="494">
                  <c:v>2376335.155165473</c:v>
                </c:pt>
                <c:pt idx="495">
                  <c:v>2376175.146130329</c:v>
                </c:pt>
                <c:pt idx="496">
                  <c:v>2376508.454657702</c:v>
                </c:pt>
                <c:pt idx="497">
                  <c:v>2376373.502700076</c:v>
                </c:pt>
                <c:pt idx="498">
                  <c:v>2376348.576885177</c:v>
                </c:pt>
                <c:pt idx="499">
                  <c:v>2376510.841162447</c:v>
                </c:pt>
                <c:pt idx="500">
                  <c:v>2376516.238330009</c:v>
                </c:pt>
                <c:pt idx="501">
                  <c:v>2376562.596364234</c:v>
                </c:pt>
                <c:pt idx="502">
                  <c:v>2376533.195858478</c:v>
                </c:pt>
                <c:pt idx="503">
                  <c:v>2376540.162816401</c:v>
                </c:pt>
                <c:pt idx="504">
                  <c:v>2376577.802453003</c:v>
                </c:pt>
                <c:pt idx="505">
                  <c:v>2376600.921421645</c:v>
                </c:pt>
                <c:pt idx="506">
                  <c:v>2376611.067375133</c:v>
                </c:pt>
                <c:pt idx="507">
                  <c:v>2376319.201995308</c:v>
                </c:pt>
                <c:pt idx="508">
                  <c:v>2376687.451593644</c:v>
                </c:pt>
                <c:pt idx="509">
                  <c:v>2376582.994110336</c:v>
                </c:pt>
                <c:pt idx="510">
                  <c:v>2376615.292739226</c:v>
                </c:pt>
                <c:pt idx="511">
                  <c:v>2376861.777729917</c:v>
                </c:pt>
                <c:pt idx="512">
                  <c:v>2376723.311090549</c:v>
                </c:pt>
                <c:pt idx="513">
                  <c:v>2376411.570968517</c:v>
                </c:pt>
                <c:pt idx="514">
                  <c:v>2376466.419458279</c:v>
                </c:pt>
                <c:pt idx="515">
                  <c:v>2376405.773855052</c:v>
                </c:pt>
                <c:pt idx="516">
                  <c:v>2376480.061497848</c:v>
                </c:pt>
                <c:pt idx="517">
                  <c:v>2376285.447591198</c:v>
                </c:pt>
                <c:pt idx="518">
                  <c:v>2376382.369924878</c:v>
                </c:pt>
                <c:pt idx="519">
                  <c:v>2376236.735820882</c:v>
                </c:pt>
                <c:pt idx="520">
                  <c:v>2376429.571836344</c:v>
                </c:pt>
                <c:pt idx="521">
                  <c:v>2376274.309745979</c:v>
                </c:pt>
                <c:pt idx="522">
                  <c:v>2376315.334656988</c:v>
                </c:pt>
                <c:pt idx="523">
                  <c:v>2376296.256442231</c:v>
                </c:pt>
                <c:pt idx="524">
                  <c:v>2376276.493308235</c:v>
                </c:pt>
                <c:pt idx="525">
                  <c:v>2376071.993600297</c:v>
                </c:pt>
                <c:pt idx="526">
                  <c:v>2376339.531151445</c:v>
                </c:pt>
                <c:pt idx="527">
                  <c:v>2376391.548008376</c:v>
                </c:pt>
                <c:pt idx="528">
                  <c:v>2376351.186142444</c:v>
                </c:pt>
                <c:pt idx="529">
                  <c:v>2376327.112671616</c:v>
                </c:pt>
                <c:pt idx="530">
                  <c:v>2376414.108216581</c:v>
                </c:pt>
                <c:pt idx="531">
                  <c:v>2376302.290084368</c:v>
                </c:pt>
                <c:pt idx="532">
                  <c:v>2376274.422967588</c:v>
                </c:pt>
                <c:pt idx="533">
                  <c:v>2376275.155812559</c:v>
                </c:pt>
                <c:pt idx="534">
                  <c:v>2376126.470730791</c:v>
                </c:pt>
                <c:pt idx="535">
                  <c:v>2376082.143700092</c:v>
                </c:pt>
                <c:pt idx="536">
                  <c:v>2376078.943837941</c:v>
                </c:pt>
                <c:pt idx="537">
                  <c:v>2376104.661756488</c:v>
                </c:pt>
                <c:pt idx="538">
                  <c:v>2376013.554867836</c:v>
                </c:pt>
                <c:pt idx="539">
                  <c:v>2376108.371799948</c:v>
                </c:pt>
                <c:pt idx="540">
                  <c:v>2376126.875327192</c:v>
                </c:pt>
                <c:pt idx="541">
                  <c:v>2376122.85488559</c:v>
                </c:pt>
                <c:pt idx="542">
                  <c:v>2376063.111180139</c:v>
                </c:pt>
                <c:pt idx="543">
                  <c:v>2376056.868314991</c:v>
                </c:pt>
                <c:pt idx="544">
                  <c:v>2376072.633389892</c:v>
                </c:pt>
                <c:pt idx="545">
                  <c:v>2376038.704126675</c:v>
                </c:pt>
                <c:pt idx="546">
                  <c:v>2376008.351085165</c:v>
                </c:pt>
                <c:pt idx="547">
                  <c:v>2376097.862471771</c:v>
                </c:pt>
                <c:pt idx="548">
                  <c:v>2375890.12380771</c:v>
                </c:pt>
                <c:pt idx="549">
                  <c:v>2375924.115902494</c:v>
                </c:pt>
                <c:pt idx="550">
                  <c:v>2375886.763586572</c:v>
                </c:pt>
                <c:pt idx="551">
                  <c:v>2375986.861595138</c:v>
                </c:pt>
                <c:pt idx="552">
                  <c:v>2375941.233452966</c:v>
                </c:pt>
                <c:pt idx="553">
                  <c:v>2375960.065999073</c:v>
                </c:pt>
                <c:pt idx="554">
                  <c:v>2375859.748696474</c:v>
                </c:pt>
                <c:pt idx="555">
                  <c:v>2375941.615868092</c:v>
                </c:pt>
                <c:pt idx="556">
                  <c:v>2375902.286198633</c:v>
                </c:pt>
                <c:pt idx="557">
                  <c:v>2375902.367028216</c:v>
                </c:pt>
                <c:pt idx="558">
                  <c:v>2375952.988987626</c:v>
                </c:pt>
                <c:pt idx="559">
                  <c:v>2375956.908443838</c:v>
                </c:pt>
                <c:pt idx="560">
                  <c:v>2375942.625319705</c:v>
                </c:pt>
                <c:pt idx="561">
                  <c:v>2375961.303970302</c:v>
                </c:pt>
                <c:pt idx="562">
                  <c:v>2375964.913319102</c:v>
                </c:pt>
                <c:pt idx="563">
                  <c:v>2375975.982551018</c:v>
                </c:pt>
                <c:pt idx="564">
                  <c:v>2375920.63711283</c:v>
                </c:pt>
                <c:pt idx="565">
                  <c:v>2375875.026751213</c:v>
                </c:pt>
                <c:pt idx="566">
                  <c:v>2375919.064160246</c:v>
                </c:pt>
                <c:pt idx="567">
                  <c:v>2375932.522310049</c:v>
                </c:pt>
                <c:pt idx="568">
                  <c:v>2375901.831247522</c:v>
                </c:pt>
                <c:pt idx="569">
                  <c:v>2375915.602345965</c:v>
                </c:pt>
                <c:pt idx="570">
                  <c:v>2375914.630871922</c:v>
                </c:pt>
                <c:pt idx="571">
                  <c:v>2375892.355898942</c:v>
                </c:pt>
                <c:pt idx="572">
                  <c:v>2375868.820011124</c:v>
                </c:pt>
                <c:pt idx="573">
                  <c:v>2375871.130774725</c:v>
                </c:pt>
                <c:pt idx="574">
                  <c:v>2375930.373077819</c:v>
                </c:pt>
                <c:pt idx="575">
                  <c:v>2375934.208410244</c:v>
                </c:pt>
                <c:pt idx="576">
                  <c:v>2375900.817295924</c:v>
                </c:pt>
                <c:pt idx="577">
                  <c:v>2375901.174627712</c:v>
                </c:pt>
                <c:pt idx="578">
                  <c:v>2375918.976383523</c:v>
                </c:pt>
                <c:pt idx="579">
                  <c:v>2375928.641590467</c:v>
                </c:pt>
                <c:pt idx="580">
                  <c:v>2375934.346986528</c:v>
                </c:pt>
                <c:pt idx="581">
                  <c:v>2375912.089537687</c:v>
                </c:pt>
                <c:pt idx="582">
                  <c:v>2375950.960599324</c:v>
                </c:pt>
                <c:pt idx="583">
                  <c:v>2375910.837156178</c:v>
                </c:pt>
                <c:pt idx="584">
                  <c:v>2375918.709238419</c:v>
                </c:pt>
                <c:pt idx="585">
                  <c:v>2375931.342984771</c:v>
                </c:pt>
                <c:pt idx="586">
                  <c:v>2376019.926459015</c:v>
                </c:pt>
                <c:pt idx="587">
                  <c:v>2375945.033965731</c:v>
                </c:pt>
                <c:pt idx="588">
                  <c:v>2375993.188493509</c:v>
                </c:pt>
                <c:pt idx="589">
                  <c:v>2375937.716758991</c:v>
                </c:pt>
                <c:pt idx="590">
                  <c:v>2375899.808686438</c:v>
                </c:pt>
                <c:pt idx="591">
                  <c:v>2375940.790393502</c:v>
                </c:pt>
                <c:pt idx="592">
                  <c:v>2375980.694941742</c:v>
                </c:pt>
                <c:pt idx="593">
                  <c:v>2375977.128155099</c:v>
                </c:pt>
                <c:pt idx="594">
                  <c:v>2375940.64333032</c:v>
                </c:pt>
                <c:pt idx="595">
                  <c:v>2375982.245436275</c:v>
                </c:pt>
                <c:pt idx="596">
                  <c:v>2375989.741595936</c:v>
                </c:pt>
                <c:pt idx="597">
                  <c:v>2375979.015170572</c:v>
                </c:pt>
                <c:pt idx="598">
                  <c:v>2375983.296490757</c:v>
                </c:pt>
                <c:pt idx="599">
                  <c:v>2375995.412989833</c:v>
                </c:pt>
                <c:pt idx="600">
                  <c:v>2375975.925943318</c:v>
                </c:pt>
                <c:pt idx="601">
                  <c:v>2375964.724113483</c:v>
                </c:pt>
                <c:pt idx="602">
                  <c:v>2375985.426667079</c:v>
                </c:pt>
                <c:pt idx="603">
                  <c:v>2375976.31586544</c:v>
                </c:pt>
                <c:pt idx="604">
                  <c:v>2375971.943321879</c:v>
                </c:pt>
                <c:pt idx="605">
                  <c:v>2375945.016202838</c:v>
                </c:pt>
                <c:pt idx="606">
                  <c:v>2375934.669915271</c:v>
                </c:pt>
                <c:pt idx="607">
                  <c:v>2375947.406401087</c:v>
                </c:pt>
                <c:pt idx="608">
                  <c:v>2375943.312346302</c:v>
                </c:pt>
                <c:pt idx="609">
                  <c:v>2375940.053752686</c:v>
                </c:pt>
                <c:pt idx="610">
                  <c:v>2375938.598158318</c:v>
                </c:pt>
                <c:pt idx="611">
                  <c:v>2375953.621314929</c:v>
                </c:pt>
                <c:pt idx="612">
                  <c:v>2375916.183629635</c:v>
                </c:pt>
                <c:pt idx="613">
                  <c:v>2375910.104354095</c:v>
                </c:pt>
                <c:pt idx="614">
                  <c:v>2375932.241104451</c:v>
                </c:pt>
                <c:pt idx="615">
                  <c:v>2375915.666206608</c:v>
                </c:pt>
                <c:pt idx="616">
                  <c:v>2375925.201061279</c:v>
                </c:pt>
                <c:pt idx="617">
                  <c:v>2375920.758723509</c:v>
                </c:pt>
                <c:pt idx="618">
                  <c:v>2375934.085218284</c:v>
                </c:pt>
                <c:pt idx="619">
                  <c:v>2375933.571316053</c:v>
                </c:pt>
                <c:pt idx="620">
                  <c:v>2375961.577117909</c:v>
                </c:pt>
                <c:pt idx="621">
                  <c:v>2375948.463777839</c:v>
                </c:pt>
                <c:pt idx="622">
                  <c:v>2375970.548029866</c:v>
                </c:pt>
                <c:pt idx="623">
                  <c:v>2375956.242026185</c:v>
                </c:pt>
                <c:pt idx="624">
                  <c:v>2375947.408190541</c:v>
                </c:pt>
                <c:pt idx="625">
                  <c:v>2375965.206008383</c:v>
                </c:pt>
                <c:pt idx="626">
                  <c:v>2375956.004987793</c:v>
                </c:pt>
                <c:pt idx="627">
                  <c:v>2375950.973853859</c:v>
                </c:pt>
                <c:pt idx="628">
                  <c:v>2375967.604615004</c:v>
                </c:pt>
                <c:pt idx="629">
                  <c:v>2375964.6829387</c:v>
                </c:pt>
                <c:pt idx="630">
                  <c:v>2375988.694115802</c:v>
                </c:pt>
                <c:pt idx="631">
                  <c:v>2375960.925127619</c:v>
                </c:pt>
                <c:pt idx="632">
                  <c:v>2375954.572377477</c:v>
                </c:pt>
                <c:pt idx="633">
                  <c:v>2375973.012211129</c:v>
                </c:pt>
                <c:pt idx="634">
                  <c:v>2375966.040769249</c:v>
                </c:pt>
                <c:pt idx="635">
                  <c:v>2375964.940854218</c:v>
                </c:pt>
                <c:pt idx="636">
                  <c:v>2375973.228357654</c:v>
                </c:pt>
                <c:pt idx="637">
                  <c:v>2375958.148494318</c:v>
                </c:pt>
                <c:pt idx="638">
                  <c:v>2375961.460007582</c:v>
                </c:pt>
                <c:pt idx="639">
                  <c:v>2375953.145851468</c:v>
                </c:pt>
                <c:pt idx="640">
                  <c:v>2375954.506337695</c:v>
                </c:pt>
                <c:pt idx="641">
                  <c:v>2375963.960113683</c:v>
                </c:pt>
                <c:pt idx="642">
                  <c:v>2375962.833804966</c:v>
                </c:pt>
                <c:pt idx="643">
                  <c:v>2375956.041232262</c:v>
                </c:pt>
                <c:pt idx="644">
                  <c:v>2375960.950229108</c:v>
                </c:pt>
                <c:pt idx="645">
                  <c:v>2375963.142192556</c:v>
                </c:pt>
                <c:pt idx="646">
                  <c:v>2375957.630780238</c:v>
                </c:pt>
                <c:pt idx="647">
                  <c:v>2375954.76680505</c:v>
                </c:pt>
                <c:pt idx="648">
                  <c:v>2375970.152780382</c:v>
                </c:pt>
                <c:pt idx="649">
                  <c:v>2375965.932970091</c:v>
                </c:pt>
                <c:pt idx="650">
                  <c:v>2375955.390687622</c:v>
                </c:pt>
                <c:pt idx="651">
                  <c:v>2375946.902434077</c:v>
                </c:pt>
                <c:pt idx="652">
                  <c:v>2375958.697341925</c:v>
                </c:pt>
                <c:pt idx="653">
                  <c:v>2375970.567596495</c:v>
                </c:pt>
                <c:pt idx="654">
                  <c:v>2375959.486702734</c:v>
                </c:pt>
                <c:pt idx="655">
                  <c:v>2375954.328195228</c:v>
                </c:pt>
                <c:pt idx="656">
                  <c:v>2375960.620235224</c:v>
                </c:pt>
                <c:pt idx="657">
                  <c:v>2375983.010406973</c:v>
                </c:pt>
                <c:pt idx="658">
                  <c:v>2375964.227957922</c:v>
                </c:pt>
                <c:pt idx="659">
                  <c:v>2375958.814778186</c:v>
                </c:pt>
                <c:pt idx="660">
                  <c:v>2375958.266207517</c:v>
                </c:pt>
                <c:pt idx="661">
                  <c:v>2375960.274431312</c:v>
                </c:pt>
                <c:pt idx="662">
                  <c:v>2375958.139610131</c:v>
                </c:pt>
                <c:pt idx="663">
                  <c:v>2375959.948558746</c:v>
                </c:pt>
                <c:pt idx="664">
                  <c:v>2375959.224638693</c:v>
                </c:pt>
                <c:pt idx="665">
                  <c:v>2375955.074812165</c:v>
                </c:pt>
                <c:pt idx="666">
                  <c:v>2375955.384452599</c:v>
                </c:pt>
                <c:pt idx="667">
                  <c:v>2375952.766067581</c:v>
                </c:pt>
                <c:pt idx="668">
                  <c:v>2375956.941514972</c:v>
                </c:pt>
                <c:pt idx="669">
                  <c:v>2375959.999461777</c:v>
                </c:pt>
                <c:pt idx="670">
                  <c:v>2375959.047236321</c:v>
                </c:pt>
                <c:pt idx="671">
                  <c:v>2375956.843385113</c:v>
                </c:pt>
                <c:pt idx="672">
                  <c:v>2375956.567041257</c:v>
                </c:pt>
                <c:pt idx="673">
                  <c:v>2375959.688975792</c:v>
                </c:pt>
                <c:pt idx="674">
                  <c:v>2375958.351092734</c:v>
                </c:pt>
                <c:pt idx="675">
                  <c:v>2375965.503225912</c:v>
                </c:pt>
                <c:pt idx="676">
                  <c:v>2375959.708501022</c:v>
                </c:pt>
                <c:pt idx="677">
                  <c:v>2375956.867839146</c:v>
                </c:pt>
                <c:pt idx="678">
                  <c:v>2375955.833373069</c:v>
                </c:pt>
                <c:pt idx="679">
                  <c:v>2375962.216093465</c:v>
                </c:pt>
                <c:pt idx="680">
                  <c:v>2375956.831105277</c:v>
                </c:pt>
                <c:pt idx="681">
                  <c:v>2375951.092560499</c:v>
                </c:pt>
                <c:pt idx="682">
                  <c:v>2375957.32925448</c:v>
                </c:pt>
                <c:pt idx="683">
                  <c:v>2375962.790899089</c:v>
                </c:pt>
                <c:pt idx="684">
                  <c:v>2375958.639514321</c:v>
                </c:pt>
                <c:pt idx="685">
                  <c:v>2375967.597034498</c:v>
                </c:pt>
                <c:pt idx="686">
                  <c:v>2375962.20084389</c:v>
                </c:pt>
                <c:pt idx="687">
                  <c:v>2375955.313417279</c:v>
                </c:pt>
                <c:pt idx="688">
                  <c:v>2375959.077800611</c:v>
                </c:pt>
                <c:pt idx="689">
                  <c:v>2375956.942496263</c:v>
                </c:pt>
                <c:pt idx="690">
                  <c:v>2375955.849717609</c:v>
                </c:pt>
                <c:pt idx="691">
                  <c:v>2375952.947546394</c:v>
                </c:pt>
                <c:pt idx="692">
                  <c:v>2375955.160593483</c:v>
                </c:pt>
                <c:pt idx="693">
                  <c:v>2375956.053323706</c:v>
                </c:pt>
                <c:pt idx="694">
                  <c:v>2375957.552206488</c:v>
                </c:pt>
                <c:pt idx="695">
                  <c:v>2375963.218622867</c:v>
                </c:pt>
                <c:pt idx="696">
                  <c:v>2375955.244632049</c:v>
                </c:pt>
                <c:pt idx="697">
                  <c:v>2375966.60818538</c:v>
                </c:pt>
                <c:pt idx="698">
                  <c:v>2375959.87820498</c:v>
                </c:pt>
                <c:pt idx="699">
                  <c:v>2375957.325055777</c:v>
                </c:pt>
                <c:pt idx="700">
                  <c:v>2375956.980635363</c:v>
                </c:pt>
                <c:pt idx="701">
                  <c:v>2375961.08274295</c:v>
                </c:pt>
                <c:pt idx="702">
                  <c:v>2375955.999403425</c:v>
                </c:pt>
                <c:pt idx="703">
                  <c:v>2375957.338022427</c:v>
                </c:pt>
                <c:pt idx="704">
                  <c:v>2375961.208419891</c:v>
                </c:pt>
                <c:pt idx="705">
                  <c:v>2375958.147871866</c:v>
                </c:pt>
                <c:pt idx="706">
                  <c:v>2375956.628121383</c:v>
                </c:pt>
                <c:pt idx="707">
                  <c:v>2375956.250928516</c:v>
                </c:pt>
                <c:pt idx="708">
                  <c:v>2375955.788035717</c:v>
                </c:pt>
                <c:pt idx="709">
                  <c:v>2375955.270197805</c:v>
                </c:pt>
                <c:pt idx="710">
                  <c:v>2375958.932928261</c:v>
                </c:pt>
                <c:pt idx="711">
                  <c:v>2375956.671342407</c:v>
                </c:pt>
                <c:pt idx="712">
                  <c:v>2375956.331767969</c:v>
                </c:pt>
                <c:pt idx="713">
                  <c:v>2375957.74546451</c:v>
                </c:pt>
                <c:pt idx="714">
                  <c:v>2375958.213066497</c:v>
                </c:pt>
                <c:pt idx="715">
                  <c:v>2375958.806638648</c:v>
                </c:pt>
                <c:pt idx="716">
                  <c:v>2375954.880440605</c:v>
                </c:pt>
                <c:pt idx="717">
                  <c:v>2375958.373887433</c:v>
                </c:pt>
                <c:pt idx="718">
                  <c:v>2375957.457408904</c:v>
                </c:pt>
                <c:pt idx="719">
                  <c:v>2375957.473110835</c:v>
                </c:pt>
                <c:pt idx="720">
                  <c:v>2375963.432535431</c:v>
                </c:pt>
                <c:pt idx="721">
                  <c:v>2375960.354228815</c:v>
                </c:pt>
                <c:pt idx="722">
                  <c:v>2375957.355367393</c:v>
                </c:pt>
                <c:pt idx="723">
                  <c:v>2375957.973366504</c:v>
                </c:pt>
                <c:pt idx="724">
                  <c:v>2375958.440585505</c:v>
                </c:pt>
                <c:pt idx="725">
                  <c:v>2375958.424569172</c:v>
                </c:pt>
                <c:pt idx="726">
                  <c:v>2375959.619600466</c:v>
                </c:pt>
                <c:pt idx="727">
                  <c:v>2375960.219717864</c:v>
                </c:pt>
                <c:pt idx="728">
                  <c:v>2375961.090045868</c:v>
                </c:pt>
                <c:pt idx="729">
                  <c:v>2375960.784453512</c:v>
                </c:pt>
                <c:pt idx="730">
                  <c:v>2375959.893645005</c:v>
                </c:pt>
                <c:pt idx="731">
                  <c:v>2375960.595565489</c:v>
                </c:pt>
                <c:pt idx="732">
                  <c:v>2375960.583546637</c:v>
                </c:pt>
                <c:pt idx="733">
                  <c:v>2375960.156904239</c:v>
                </c:pt>
                <c:pt idx="734">
                  <c:v>2375958.7320645</c:v>
                </c:pt>
                <c:pt idx="735">
                  <c:v>2375958.679193207</c:v>
                </c:pt>
                <c:pt idx="736">
                  <c:v>2375960.903660525</c:v>
                </c:pt>
                <c:pt idx="737">
                  <c:v>2375961.188226285</c:v>
                </c:pt>
                <c:pt idx="738">
                  <c:v>2375961.477674236</c:v>
                </c:pt>
                <c:pt idx="739">
                  <c:v>2375961.975250592</c:v>
                </c:pt>
                <c:pt idx="740">
                  <c:v>2375961.31394973</c:v>
                </c:pt>
                <c:pt idx="741">
                  <c:v>2375961.701383676</c:v>
                </c:pt>
                <c:pt idx="742">
                  <c:v>2375961.926872768</c:v>
                </c:pt>
                <c:pt idx="743">
                  <c:v>2375960.843137308</c:v>
                </c:pt>
                <c:pt idx="744">
                  <c:v>2375962.178663028</c:v>
                </c:pt>
                <c:pt idx="745">
                  <c:v>2375961.449031638</c:v>
                </c:pt>
                <c:pt idx="746">
                  <c:v>2375960.497228744</c:v>
                </c:pt>
                <c:pt idx="747">
                  <c:v>2375960.23400142</c:v>
                </c:pt>
                <c:pt idx="748">
                  <c:v>2375962.297791936</c:v>
                </c:pt>
                <c:pt idx="749">
                  <c:v>2375962.611970818</c:v>
                </c:pt>
                <c:pt idx="750">
                  <c:v>2375960.611303292</c:v>
                </c:pt>
                <c:pt idx="751">
                  <c:v>2375962.268568876</c:v>
                </c:pt>
                <c:pt idx="752">
                  <c:v>2375964.712549413</c:v>
                </c:pt>
                <c:pt idx="753">
                  <c:v>2375963.14754621</c:v>
                </c:pt>
                <c:pt idx="754">
                  <c:v>2375963.527252025</c:v>
                </c:pt>
                <c:pt idx="755">
                  <c:v>2375963.058454153</c:v>
                </c:pt>
                <c:pt idx="756">
                  <c:v>2375963.43701087</c:v>
                </c:pt>
                <c:pt idx="757">
                  <c:v>2375963.278329674</c:v>
                </c:pt>
                <c:pt idx="758">
                  <c:v>2375961.375780525</c:v>
                </c:pt>
                <c:pt idx="759">
                  <c:v>2375961.10578838</c:v>
                </c:pt>
                <c:pt idx="760">
                  <c:v>2375961.341183157</c:v>
                </c:pt>
                <c:pt idx="761">
                  <c:v>2375961.651810989</c:v>
                </c:pt>
                <c:pt idx="762">
                  <c:v>2375961.654763676</c:v>
                </c:pt>
                <c:pt idx="763">
                  <c:v>2375962.371627063</c:v>
                </c:pt>
                <c:pt idx="764">
                  <c:v>2375961.393220697</c:v>
                </c:pt>
                <c:pt idx="765">
                  <c:v>2375960.689474375</c:v>
                </c:pt>
                <c:pt idx="766">
                  <c:v>2375960.845954894</c:v>
                </c:pt>
                <c:pt idx="767">
                  <c:v>2375960.956247945</c:v>
                </c:pt>
                <c:pt idx="768">
                  <c:v>2375961.382214926</c:v>
                </c:pt>
                <c:pt idx="769">
                  <c:v>2375960.858324484</c:v>
                </c:pt>
                <c:pt idx="770">
                  <c:v>2375960.876523388</c:v>
                </c:pt>
                <c:pt idx="771">
                  <c:v>2375960.108283239</c:v>
                </c:pt>
                <c:pt idx="772">
                  <c:v>2375960.821457532</c:v>
                </c:pt>
                <c:pt idx="773">
                  <c:v>2375961.347288394</c:v>
                </c:pt>
                <c:pt idx="774">
                  <c:v>2375960.531287569</c:v>
                </c:pt>
                <c:pt idx="775">
                  <c:v>2375960.765793029</c:v>
                </c:pt>
                <c:pt idx="776">
                  <c:v>2375960.576995586</c:v>
                </c:pt>
                <c:pt idx="777">
                  <c:v>2375961.268528311</c:v>
                </c:pt>
                <c:pt idx="778">
                  <c:v>2375961.219457468</c:v>
                </c:pt>
                <c:pt idx="779">
                  <c:v>2375961.39286052</c:v>
                </c:pt>
                <c:pt idx="780">
                  <c:v>2375961.000532033</c:v>
                </c:pt>
                <c:pt idx="781">
                  <c:v>2375960.88077515</c:v>
                </c:pt>
                <c:pt idx="782">
                  <c:v>2375961.431125846</c:v>
                </c:pt>
                <c:pt idx="783">
                  <c:v>2375961.390884262</c:v>
                </c:pt>
                <c:pt idx="784">
                  <c:v>2375961.3087379</c:v>
                </c:pt>
                <c:pt idx="785">
                  <c:v>2375961.517989141</c:v>
                </c:pt>
                <c:pt idx="786">
                  <c:v>2375961.61540278</c:v>
                </c:pt>
                <c:pt idx="787">
                  <c:v>2375961.848576</c:v>
                </c:pt>
                <c:pt idx="788">
                  <c:v>2375961.909487382</c:v>
                </c:pt>
                <c:pt idx="789">
                  <c:v>2375961.746677232</c:v>
                </c:pt>
                <c:pt idx="790">
                  <c:v>2375961.890920965</c:v>
                </c:pt>
                <c:pt idx="791">
                  <c:v>2375962.056417295</c:v>
                </c:pt>
                <c:pt idx="792">
                  <c:v>2375961.99097395</c:v>
                </c:pt>
                <c:pt idx="793">
                  <c:v>2375962.022756404</c:v>
                </c:pt>
                <c:pt idx="794">
                  <c:v>2375961.920699199</c:v>
                </c:pt>
                <c:pt idx="795">
                  <c:v>2375962.101481533</c:v>
                </c:pt>
                <c:pt idx="796">
                  <c:v>2375961.74004339</c:v>
                </c:pt>
                <c:pt idx="797">
                  <c:v>2375961.839315754</c:v>
                </c:pt>
                <c:pt idx="798">
                  <c:v>2375961.969891523</c:v>
                </c:pt>
                <c:pt idx="799">
                  <c:v>2375961.78782099</c:v>
                </c:pt>
                <c:pt idx="800">
                  <c:v>2375961.825236928</c:v>
                </c:pt>
                <c:pt idx="801">
                  <c:v>2375961.743180893</c:v>
                </c:pt>
                <c:pt idx="802">
                  <c:v>2375962.285559002</c:v>
                </c:pt>
                <c:pt idx="803">
                  <c:v>2375962.014636288</c:v>
                </c:pt>
                <c:pt idx="804">
                  <c:v>2375961.931402642</c:v>
                </c:pt>
                <c:pt idx="805">
                  <c:v>2375962.051862184</c:v>
                </c:pt>
                <c:pt idx="806">
                  <c:v>2375961.547104125</c:v>
                </c:pt>
                <c:pt idx="807">
                  <c:v>2375961.9216828</c:v>
                </c:pt>
                <c:pt idx="808">
                  <c:v>2375961.904737247</c:v>
                </c:pt>
                <c:pt idx="809">
                  <c:v>2375962.110499809</c:v>
                </c:pt>
                <c:pt idx="810">
                  <c:v>2375962.051508769</c:v>
                </c:pt>
                <c:pt idx="811">
                  <c:v>2375962.102198074</c:v>
                </c:pt>
                <c:pt idx="812">
                  <c:v>2375962.085440683</c:v>
                </c:pt>
                <c:pt idx="813">
                  <c:v>2375961.991450775</c:v>
                </c:pt>
                <c:pt idx="814">
                  <c:v>2375962.40715308</c:v>
                </c:pt>
                <c:pt idx="815">
                  <c:v>2375962.056885655</c:v>
                </c:pt>
                <c:pt idx="816">
                  <c:v>2375961.619363673</c:v>
                </c:pt>
                <c:pt idx="817">
                  <c:v>2375961.942959399</c:v>
                </c:pt>
                <c:pt idx="818">
                  <c:v>2375961.771263461</c:v>
                </c:pt>
                <c:pt idx="819">
                  <c:v>2375961.965787701</c:v>
                </c:pt>
                <c:pt idx="820">
                  <c:v>2375962.440144718</c:v>
                </c:pt>
                <c:pt idx="821">
                  <c:v>2375961.833169703</c:v>
                </c:pt>
                <c:pt idx="822">
                  <c:v>2375962.070865517</c:v>
                </c:pt>
                <c:pt idx="823">
                  <c:v>2375962.061808649</c:v>
                </c:pt>
                <c:pt idx="824">
                  <c:v>2375961.679463394</c:v>
                </c:pt>
                <c:pt idx="825">
                  <c:v>2375961.996209105</c:v>
                </c:pt>
                <c:pt idx="826">
                  <c:v>2375962.004099758</c:v>
                </c:pt>
                <c:pt idx="827">
                  <c:v>2375961.740125294</c:v>
                </c:pt>
                <c:pt idx="828">
                  <c:v>2375961.855552357</c:v>
                </c:pt>
                <c:pt idx="829">
                  <c:v>2375961.881389793</c:v>
                </c:pt>
                <c:pt idx="830">
                  <c:v>2375961.977918418</c:v>
                </c:pt>
                <c:pt idx="831">
                  <c:v>2375961.985793726</c:v>
                </c:pt>
                <c:pt idx="832">
                  <c:v>2375961.923950884</c:v>
                </c:pt>
                <c:pt idx="833">
                  <c:v>2375961.786438783</c:v>
                </c:pt>
                <c:pt idx="834">
                  <c:v>2375961.865159365</c:v>
                </c:pt>
                <c:pt idx="835">
                  <c:v>2375961.826392128</c:v>
                </c:pt>
                <c:pt idx="836">
                  <c:v>2375961.964814966</c:v>
                </c:pt>
                <c:pt idx="837">
                  <c:v>2375962.127707323</c:v>
                </c:pt>
                <c:pt idx="838">
                  <c:v>2375961.971193667</c:v>
                </c:pt>
                <c:pt idx="839">
                  <c:v>2375961.913418711</c:v>
                </c:pt>
                <c:pt idx="840">
                  <c:v>2375961.861940189</c:v>
                </c:pt>
                <c:pt idx="841">
                  <c:v>2375961.750202839</c:v>
                </c:pt>
                <c:pt idx="842">
                  <c:v>2375961.893118586</c:v>
                </c:pt>
                <c:pt idx="843">
                  <c:v>2375961.876377292</c:v>
                </c:pt>
                <c:pt idx="844">
                  <c:v>2375961.933940678</c:v>
                </c:pt>
                <c:pt idx="845">
                  <c:v>2375961.830985317</c:v>
                </c:pt>
                <c:pt idx="846">
                  <c:v>2375961.967664439</c:v>
                </c:pt>
                <c:pt idx="847">
                  <c:v>2375961.940269489</c:v>
                </c:pt>
                <c:pt idx="848">
                  <c:v>2375961.933907662</c:v>
                </c:pt>
                <c:pt idx="849">
                  <c:v>2375961.964632219</c:v>
                </c:pt>
                <c:pt idx="850">
                  <c:v>2375961.891040722</c:v>
                </c:pt>
                <c:pt idx="851">
                  <c:v>2375961.86900303</c:v>
                </c:pt>
                <c:pt idx="852">
                  <c:v>2375961.858059256</c:v>
                </c:pt>
                <c:pt idx="853">
                  <c:v>2375961.831456602</c:v>
                </c:pt>
                <c:pt idx="854">
                  <c:v>2375961.842854246</c:v>
                </c:pt>
                <c:pt idx="855">
                  <c:v>2375961.915161143</c:v>
                </c:pt>
                <c:pt idx="856">
                  <c:v>2375961.937779738</c:v>
                </c:pt>
                <c:pt idx="857">
                  <c:v>2375961.865632137</c:v>
                </c:pt>
                <c:pt idx="858">
                  <c:v>2375961.926063345</c:v>
                </c:pt>
                <c:pt idx="859">
                  <c:v>2375961.95573406</c:v>
                </c:pt>
                <c:pt idx="860">
                  <c:v>2375961.952660088</c:v>
                </c:pt>
                <c:pt idx="861">
                  <c:v>2375961.946327733</c:v>
                </c:pt>
                <c:pt idx="862">
                  <c:v>2375962.054273535</c:v>
                </c:pt>
                <c:pt idx="863">
                  <c:v>2375962.12504261</c:v>
                </c:pt>
                <c:pt idx="864">
                  <c:v>2375962.092765198</c:v>
                </c:pt>
                <c:pt idx="865">
                  <c:v>2375962.021938454</c:v>
                </c:pt>
                <c:pt idx="866">
                  <c:v>2375962.045173785</c:v>
                </c:pt>
                <c:pt idx="867">
                  <c:v>2375962.032609474</c:v>
                </c:pt>
                <c:pt idx="868">
                  <c:v>2375962.073141501</c:v>
                </c:pt>
                <c:pt idx="869">
                  <c:v>2375962.112684488</c:v>
                </c:pt>
                <c:pt idx="870">
                  <c:v>2375962.004542791</c:v>
                </c:pt>
                <c:pt idx="871">
                  <c:v>2375962.014474816</c:v>
                </c:pt>
                <c:pt idx="872">
                  <c:v>2375961.851028465</c:v>
                </c:pt>
                <c:pt idx="873">
                  <c:v>2375962.016949195</c:v>
                </c:pt>
                <c:pt idx="874">
                  <c:v>2375961.920039383</c:v>
                </c:pt>
                <c:pt idx="875">
                  <c:v>2375962.031894848</c:v>
                </c:pt>
                <c:pt idx="876">
                  <c:v>2375962.026225574</c:v>
                </c:pt>
                <c:pt idx="877">
                  <c:v>2375961.989873836</c:v>
                </c:pt>
                <c:pt idx="878">
                  <c:v>2375961.983510416</c:v>
                </c:pt>
                <c:pt idx="879">
                  <c:v>2375962.011647089</c:v>
                </c:pt>
                <c:pt idx="880">
                  <c:v>2375962.018212558</c:v>
                </c:pt>
                <c:pt idx="881">
                  <c:v>2375962.04389376</c:v>
                </c:pt>
                <c:pt idx="882">
                  <c:v>2375962.024248871</c:v>
                </c:pt>
                <c:pt idx="883">
                  <c:v>2375961.990420968</c:v>
                </c:pt>
                <c:pt idx="884">
                  <c:v>2375962.029592122</c:v>
                </c:pt>
                <c:pt idx="885">
                  <c:v>2375962.023465562</c:v>
                </c:pt>
                <c:pt idx="886">
                  <c:v>2375961.999584905</c:v>
                </c:pt>
                <c:pt idx="887">
                  <c:v>2375962.031346151</c:v>
                </c:pt>
                <c:pt idx="888">
                  <c:v>2375962.059398907</c:v>
                </c:pt>
                <c:pt idx="889">
                  <c:v>2375961.985551946</c:v>
                </c:pt>
                <c:pt idx="890">
                  <c:v>2375961.986373283</c:v>
                </c:pt>
                <c:pt idx="891">
                  <c:v>2375961.969703291</c:v>
                </c:pt>
                <c:pt idx="892">
                  <c:v>2375961.9348025</c:v>
                </c:pt>
                <c:pt idx="893">
                  <c:v>2375961.935046048</c:v>
                </c:pt>
                <c:pt idx="894">
                  <c:v>2375961.927608888</c:v>
                </c:pt>
                <c:pt idx="895">
                  <c:v>2375961.927992276</c:v>
                </c:pt>
                <c:pt idx="896">
                  <c:v>2375961.900298364</c:v>
                </c:pt>
                <c:pt idx="897">
                  <c:v>2375961.906604454</c:v>
                </c:pt>
                <c:pt idx="898">
                  <c:v>2375961.85891439</c:v>
                </c:pt>
                <c:pt idx="899">
                  <c:v>2375961.920070397</c:v>
                </c:pt>
                <c:pt idx="900">
                  <c:v>2375961.905546209</c:v>
                </c:pt>
                <c:pt idx="901">
                  <c:v>2375961.923202284</c:v>
                </c:pt>
                <c:pt idx="902">
                  <c:v>2375961.891617575</c:v>
                </c:pt>
                <c:pt idx="903">
                  <c:v>2375961.868933418</c:v>
                </c:pt>
                <c:pt idx="904">
                  <c:v>2375961.813650384</c:v>
                </c:pt>
                <c:pt idx="905">
                  <c:v>2375961.881509852</c:v>
                </c:pt>
                <c:pt idx="906">
                  <c:v>2375961.911700865</c:v>
                </c:pt>
                <c:pt idx="907">
                  <c:v>2375961.870252114</c:v>
                </c:pt>
                <c:pt idx="908">
                  <c:v>2375961.861863665</c:v>
                </c:pt>
                <c:pt idx="909">
                  <c:v>2375961.853236996</c:v>
                </c:pt>
                <c:pt idx="910">
                  <c:v>2375961.866833931</c:v>
                </c:pt>
                <c:pt idx="911">
                  <c:v>2375961.865972245</c:v>
                </c:pt>
                <c:pt idx="912">
                  <c:v>2375961.893927934</c:v>
                </c:pt>
                <c:pt idx="913">
                  <c:v>2375961.868211916</c:v>
                </c:pt>
                <c:pt idx="914">
                  <c:v>2375961.854631902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Main!$E$2:$E$916</c:f>
              <c:numCache>
                <c:formatCode>General</c:formatCode>
                <c:ptCount val="915"/>
                <c:pt idx="0">
                  <c:v>3000349.125266783</c:v>
                </c:pt>
                <c:pt idx="1">
                  <c:v>3506234.122381075</c:v>
                </c:pt>
                <c:pt idx="2">
                  <c:v>3516883.709678175</c:v>
                </c:pt>
                <c:pt idx="3">
                  <c:v>3525000.287036228</c:v>
                </c:pt>
                <c:pt idx="4">
                  <c:v>3542079.938542761</c:v>
                </c:pt>
                <c:pt idx="5">
                  <c:v>3546187.917474454</c:v>
                </c:pt>
                <c:pt idx="6">
                  <c:v>3558935.087643857</c:v>
                </c:pt>
                <c:pt idx="7">
                  <c:v>3558188.727713875</c:v>
                </c:pt>
                <c:pt idx="8">
                  <c:v>3567902.613093087</c:v>
                </c:pt>
                <c:pt idx="9">
                  <c:v>3563117.076027022</c:v>
                </c:pt>
                <c:pt idx="10">
                  <c:v>3569907.827304216</c:v>
                </c:pt>
                <c:pt idx="11">
                  <c:v>3561101.418750715</c:v>
                </c:pt>
                <c:pt idx="12">
                  <c:v>3565020.69190781</c:v>
                </c:pt>
                <c:pt idx="13">
                  <c:v>3552136.668391367</c:v>
                </c:pt>
                <c:pt idx="14">
                  <c:v>3553181.738790479</c:v>
                </c:pt>
                <c:pt idx="15">
                  <c:v>3536086.951650817</c:v>
                </c:pt>
                <c:pt idx="16">
                  <c:v>3534210.669748029</c:v>
                </c:pt>
                <c:pt idx="17">
                  <c:v>3512735.951554791</c:v>
                </c:pt>
                <c:pt idx="18">
                  <c:v>3509770.142198822</c:v>
                </c:pt>
                <c:pt idx="19">
                  <c:v>3512021.471163223</c:v>
                </c:pt>
                <c:pt idx="20">
                  <c:v>3515920.067013787</c:v>
                </c:pt>
                <c:pt idx="21">
                  <c:v>3518406.83765177</c:v>
                </c:pt>
                <c:pt idx="22">
                  <c:v>3521128.467874528</c:v>
                </c:pt>
                <c:pt idx="23">
                  <c:v>3519893.170389921</c:v>
                </c:pt>
                <c:pt idx="24">
                  <c:v>3522329.876230488</c:v>
                </c:pt>
                <c:pt idx="25">
                  <c:v>3523596.62709433</c:v>
                </c:pt>
                <c:pt idx="26">
                  <c:v>3525768.475610012</c:v>
                </c:pt>
                <c:pt idx="27">
                  <c:v>3525150.44485875</c:v>
                </c:pt>
                <c:pt idx="28">
                  <c:v>3524592.620682554</c:v>
                </c:pt>
                <c:pt idx="29">
                  <c:v>3523417.748737795</c:v>
                </c:pt>
                <c:pt idx="30">
                  <c:v>3525085.762226552</c:v>
                </c:pt>
                <c:pt idx="31">
                  <c:v>3521979.765068521</c:v>
                </c:pt>
                <c:pt idx="32">
                  <c:v>3519527.548658378</c:v>
                </c:pt>
                <c:pt idx="33">
                  <c:v>3517482.544635291</c:v>
                </c:pt>
                <c:pt idx="34">
                  <c:v>3515399.67439454</c:v>
                </c:pt>
                <c:pt idx="35">
                  <c:v>3515606.688058753</c:v>
                </c:pt>
                <c:pt idx="36">
                  <c:v>3519188.099835706</c:v>
                </c:pt>
                <c:pt idx="37">
                  <c:v>3520594.75420705</c:v>
                </c:pt>
                <c:pt idx="38">
                  <c:v>3521182.585233746</c:v>
                </c:pt>
                <c:pt idx="39">
                  <c:v>3522801.546534304</c:v>
                </c:pt>
                <c:pt idx="40">
                  <c:v>3523580.065987904</c:v>
                </c:pt>
                <c:pt idx="41">
                  <c:v>3523613.247743028</c:v>
                </c:pt>
                <c:pt idx="42">
                  <c:v>3527046.581021563</c:v>
                </c:pt>
                <c:pt idx="43">
                  <c:v>3529284.112878795</c:v>
                </c:pt>
                <c:pt idx="44">
                  <c:v>3526016.601763755</c:v>
                </c:pt>
                <c:pt idx="45">
                  <c:v>3525219.488663427</c:v>
                </c:pt>
                <c:pt idx="46">
                  <c:v>3523507.200854132</c:v>
                </c:pt>
                <c:pt idx="47">
                  <c:v>3523986.456051512</c:v>
                </c:pt>
                <c:pt idx="48">
                  <c:v>3525834.436142203</c:v>
                </c:pt>
                <c:pt idx="49">
                  <c:v>3523119.217139132</c:v>
                </c:pt>
                <c:pt idx="50">
                  <c:v>3522730.822555926</c:v>
                </c:pt>
                <c:pt idx="51">
                  <c:v>3523244.629549724</c:v>
                </c:pt>
                <c:pt idx="52">
                  <c:v>3524587.873515151</c:v>
                </c:pt>
                <c:pt idx="53">
                  <c:v>3524943.458751881</c:v>
                </c:pt>
                <c:pt idx="54">
                  <c:v>3524303.659714481</c:v>
                </c:pt>
                <c:pt idx="55">
                  <c:v>3524253.355327785</c:v>
                </c:pt>
                <c:pt idx="56">
                  <c:v>3523919.508424438</c:v>
                </c:pt>
                <c:pt idx="57">
                  <c:v>3523784.663760783</c:v>
                </c:pt>
                <c:pt idx="58">
                  <c:v>3524725.522424449</c:v>
                </c:pt>
                <c:pt idx="59">
                  <c:v>3524582.765778535</c:v>
                </c:pt>
                <c:pt idx="60">
                  <c:v>3525382.103831678</c:v>
                </c:pt>
                <c:pt idx="61">
                  <c:v>3525439.729535335</c:v>
                </c:pt>
                <c:pt idx="62">
                  <c:v>3526311.733389708</c:v>
                </c:pt>
                <c:pt idx="63">
                  <c:v>3527485.766946967</c:v>
                </c:pt>
                <c:pt idx="64">
                  <c:v>3528898.65173733</c:v>
                </c:pt>
                <c:pt idx="65">
                  <c:v>3528660.896480499</c:v>
                </c:pt>
                <c:pt idx="66">
                  <c:v>3529582.762700387</c:v>
                </c:pt>
                <c:pt idx="67">
                  <c:v>3530751.124885703</c:v>
                </c:pt>
                <c:pt idx="68">
                  <c:v>3530818.798608453</c:v>
                </c:pt>
                <c:pt idx="69">
                  <c:v>3531960.524975419</c:v>
                </c:pt>
                <c:pt idx="70">
                  <c:v>3533826.882740192</c:v>
                </c:pt>
                <c:pt idx="71">
                  <c:v>3534088.438216509</c:v>
                </c:pt>
                <c:pt idx="72">
                  <c:v>3534882.996346239</c:v>
                </c:pt>
                <c:pt idx="73">
                  <c:v>3534917.585697448</c:v>
                </c:pt>
                <c:pt idx="74">
                  <c:v>3536094.355752496</c:v>
                </c:pt>
                <c:pt idx="75">
                  <c:v>3536836.955741317</c:v>
                </c:pt>
                <c:pt idx="76">
                  <c:v>3537526.622465464</c:v>
                </c:pt>
                <c:pt idx="77">
                  <c:v>3538042.957679687</c:v>
                </c:pt>
                <c:pt idx="78">
                  <c:v>3539549.983119472</c:v>
                </c:pt>
                <c:pt idx="79">
                  <c:v>3540091.136781272</c:v>
                </c:pt>
                <c:pt idx="80">
                  <c:v>3540403.546816081</c:v>
                </c:pt>
                <c:pt idx="81">
                  <c:v>3540610.110845023</c:v>
                </c:pt>
                <c:pt idx="82">
                  <c:v>3542218.236029439</c:v>
                </c:pt>
                <c:pt idx="83">
                  <c:v>3542643.096311949</c:v>
                </c:pt>
                <c:pt idx="84">
                  <c:v>3543199.227108418</c:v>
                </c:pt>
                <c:pt idx="85">
                  <c:v>3544006.281039649</c:v>
                </c:pt>
                <c:pt idx="86">
                  <c:v>3545450.118196059</c:v>
                </c:pt>
                <c:pt idx="87">
                  <c:v>3546874.308034268</c:v>
                </c:pt>
                <c:pt idx="88">
                  <c:v>3547525.335363846</c:v>
                </c:pt>
                <c:pt idx="89">
                  <c:v>3548655.06007884</c:v>
                </c:pt>
                <c:pt idx="90">
                  <c:v>3548969.39467512</c:v>
                </c:pt>
                <c:pt idx="91">
                  <c:v>3549165.398855424</c:v>
                </c:pt>
                <c:pt idx="92">
                  <c:v>3549368.146919234</c:v>
                </c:pt>
                <c:pt idx="93">
                  <c:v>3549542.755216782</c:v>
                </c:pt>
                <c:pt idx="94">
                  <c:v>3550355.624143997</c:v>
                </c:pt>
                <c:pt idx="95">
                  <c:v>3550763.645127489</c:v>
                </c:pt>
                <c:pt idx="96">
                  <c:v>3551980.060700962</c:v>
                </c:pt>
                <c:pt idx="97">
                  <c:v>3553061.567512984</c:v>
                </c:pt>
                <c:pt idx="98">
                  <c:v>3554125.964464182</c:v>
                </c:pt>
                <c:pt idx="99">
                  <c:v>3554217.349507291</c:v>
                </c:pt>
                <c:pt idx="100">
                  <c:v>3555620.573262126</c:v>
                </c:pt>
                <c:pt idx="101">
                  <c:v>3556764.452582835</c:v>
                </c:pt>
                <c:pt idx="102">
                  <c:v>3557070.155510243</c:v>
                </c:pt>
                <c:pt idx="103">
                  <c:v>3557508.384351668</c:v>
                </c:pt>
                <c:pt idx="104">
                  <c:v>3558312.448613784</c:v>
                </c:pt>
                <c:pt idx="105">
                  <c:v>3558966.197241718</c:v>
                </c:pt>
                <c:pt idx="106">
                  <c:v>3559543.51354707</c:v>
                </c:pt>
                <c:pt idx="107">
                  <c:v>3560553.217685598</c:v>
                </c:pt>
                <c:pt idx="108">
                  <c:v>3561380.684380755</c:v>
                </c:pt>
                <c:pt idx="109">
                  <c:v>3562680.110361782</c:v>
                </c:pt>
                <c:pt idx="110">
                  <c:v>3563574.547749589</c:v>
                </c:pt>
                <c:pt idx="111">
                  <c:v>3564656.519127715</c:v>
                </c:pt>
                <c:pt idx="112">
                  <c:v>3565683.68428509</c:v>
                </c:pt>
                <c:pt idx="113">
                  <c:v>3566581.91785255</c:v>
                </c:pt>
                <c:pt idx="114">
                  <c:v>3567646.445810012</c:v>
                </c:pt>
                <c:pt idx="115">
                  <c:v>3568644.186439382</c:v>
                </c:pt>
                <c:pt idx="116">
                  <c:v>3569768.002769319</c:v>
                </c:pt>
                <c:pt idx="117">
                  <c:v>3570605.576825136</c:v>
                </c:pt>
                <c:pt idx="118">
                  <c:v>3571300.012789434</c:v>
                </c:pt>
                <c:pt idx="119">
                  <c:v>3571944.882451407</c:v>
                </c:pt>
                <c:pt idx="120">
                  <c:v>3571704.234998804</c:v>
                </c:pt>
                <c:pt idx="121">
                  <c:v>3573417.71789456</c:v>
                </c:pt>
                <c:pt idx="122">
                  <c:v>3574282.394985299</c:v>
                </c:pt>
                <c:pt idx="123">
                  <c:v>3575185.335944974</c:v>
                </c:pt>
                <c:pt idx="124">
                  <c:v>3576252.502155019</c:v>
                </c:pt>
                <c:pt idx="125">
                  <c:v>3577270.413907899</c:v>
                </c:pt>
                <c:pt idx="126">
                  <c:v>3578134.202217239</c:v>
                </c:pt>
                <c:pt idx="127">
                  <c:v>3578543.818097149</c:v>
                </c:pt>
                <c:pt idx="128">
                  <c:v>3579648.283307981</c:v>
                </c:pt>
                <c:pt idx="129">
                  <c:v>3580430.763951307</c:v>
                </c:pt>
                <c:pt idx="130">
                  <c:v>3581835.875060454</c:v>
                </c:pt>
                <c:pt idx="131">
                  <c:v>3583006.440182454</c:v>
                </c:pt>
                <c:pt idx="132">
                  <c:v>3584130.554374998</c:v>
                </c:pt>
                <c:pt idx="133">
                  <c:v>3584543.801332234</c:v>
                </c:pt>
                <c:pt idx="134">
                  <c:v>3585817.226049021</c:v>
                </c:pt>
                <c:pt idx="135">
                  <c:v>3586845.613116956</c:v>
                </c:pt>
                <c:pt idx="136">
                  <c:v>3587152.589715216</c:v>
                </c:pt>
                <c:pt idx="137">
                  <c:v>3587388.569941898</c:v>
                </c:pt>
                <c:pt idx="138">
                  <c:v>3588451.522276672</c:v>
                </c:pt>
                <c:pt idx="139">
                  <c:v>3589117.66689126</c:v>
                </c:pt>
                <c:pt idx="140">
                  <c:v>3589186.91836147</c:v>
                </c:pt>
                <c:pt idx="141">
                  <c:v>3589906.063244437</c:v>
                </c:pt>
                <c:pt idx="142">
                  <c:v>3590624.862663453</c:v>
                </c:pt>
                <c:pt idx="143">
                  <c:v>3591852.206454117</c:v>
                </c:pt>
                <c:pt idx="144">
                  <c:v>3593199.836779706</c:v>
                </c:pt>
                <c:pt idx="145">
                  <c:v>3594405.386982209</c:v>
                </c:pt>
                <c:pt idx="146">
                  <c:v>3595488.802819295</c:v>
                </c:pt>
                <c:pt idx="147">
                  <c:v>3596552.474623892</c:v>
                </c:pt>
                <c:pt idx="148">
                  <c:v>3597732.102217734</c:v>
                </c:pt>
                <c:pt idx="149">
                  <c:v>3598844.884671682</c:v>
                </c:pt>
                <c:pt idx="150">
                  <c:v>3599880.739036808</c:v>
                </c:pt>
                <c:pt idx="151">
                  <c:v>3600818.861053231</c:v>
                </c:pt>
                <c:pt idx="152">
                  <c:v>3601566.902422697</c:v>
                </c:pt>
                <c:pt idx="153">
                  <c:v>3602160.517153876</c:v>
                </c:pt>
                <c:pt idx="154">
                  <c:v>3601994.009035086</c:v>
                </c:pt>
                <c:pt idx="155">
                  <c:v>3603562.304837977</c:v>
                </c:pt>
                <c:pt idx="156">
                  <c:v>3604071.246488096</c:v>
                </c:pt>
                <c:pt idx="157">
                  <c:v>3603947.569790131</c:v>
                </c:pt>
                <c:pt idx="158">
                  <c:v>3605162.615764774</c:v>
                </c:pt>
                <c:pt idx="159">
                  <c:v>3606269.362775515</c:v>
                </c:pt>
                <c:pt idx="160">
                  <c:v>3607416.619347055</c:v>
                </c:pt>
                <c:pt idx="161">
                  <c:v>3608370.44636342</c:v>
                </c:pt>
                <c:pt idx="162">
                  <c:v>3609497.284831367</c:v>
                </c:pt>
                <c:pt idx="163">
                  <c:v>3610363.618671229</c:v>
                </c:pt>
                <c:pt idx="164">
                  <c:v>3611734.81938659</c:v>
                </c:pt>
                <c:pt idx="165">
                  <c:v>3612946.499262101</c:v>
                </c:pt>
                <c:pt idx="166">
                  <c:v>3614117.461772003</c:v>
                </c:pt>
                <c:pt idx="167">
                  <c:v>3614684.630887977</c:v>
                </c:pt>
                <c:pt idx="168">
                  <c:v>3615928.093403803</c:v>
                </c:pt>
                <c:pt idx="169">
                  <c:v>3616937.697201419</c:v>
                </c:pt>
                <c:pt idx="170">
                  <c:v>3617276.026196209</c:v>
                </c:pt>
                <c:pt idx="171">
                  <c:v>3617439.476418451</c:v>
                </c:pt>
                <c:pt idx="172">
                  <c:v>3618584.511647636</c:v>
                </c:pt>
                <c:pt idx="173">
                  <c:v>3619286.476427001</c:v>
                </c:pt>
                <c:pt idx="174">
                  <c:v>3619910.602793078</c:v>
                </c:pt>
                <c:pt idx="175">
                  <c:v>3620686.661673751</c:v>
                </c:pt>
                <c:pt idx="176">
                  <c:v>3621452.114660302</c:v>
                </c:pt>
                <c:pt idx="177">
                  <c:v>3622622.693574538</c:v>
                </c:pt>
                <c:pt idx="178">
                  <c:v>3623919.637386849</c:v>
                </c:pt>
                <c:pt idx="179">
                  <c:v>3625095.580220076</c:v>
                </c:pt>
                <c:pt idx="180">
                  <c:v>3626144.202796118</c:v>
                </c:pt>
                <c:pt idx="181">
                  <c:v>3627225.599467171</c:v>
                </c:pt>
                <c:pt idx="182">
                  <c:v>3628408.362006462</c:v>
                </c:pt>
                <c:pt idx="183">
                  <c:v>3629550.744656951</c:v>
                </c:pt>
                <c:pt idx="184">
                  <c:v>3630562.583043309</c:v>
                </c:pt>
                <c:pt idx="185">
                  <c:v>3631556.529263021</c:v>
                </c:pt>
                <c:pt idx="186">
                  <c:v>3632350.771395836</c:v>
                </c:pt>
                <c:pt idx="187">
                  <c:v>3632928.168301669</c:v>
                </c:pt>
                <c:pt idx="188">
                  <c:v>3632803.698677587</c:v>
                </c:pt>
                <c:pt idx="189">
                  <c:v>3634296.177889736</c:v>
                </c:pt>
                <c:pt idx="190">
                  <c:v>3634687.625259564</c:v>
                </c:pt>
                <c:pt idx="191">
                  <c:v>3634645.989954473</c:v>
                </c:pt>
                <c:pt idx="192">
                  <c:v>3635369.943252026</c:v>
                </c:pt>
                <c:pt idx="193">
                  <c:v>3636494.335279055</c:v>
                </c:pt>
                <c:pt idx="194">
                  <c:v>3637801.496571021</c:v>
                </c:pt>
                <c:pt idx="195">
                  <c:v>3638786.572530427</c:v>
                </c:pt>
                <c:pt idx="196">
                  <c:v>3639917.359463292</c:v>
                </c:pt>
                <c:pt idx="197">
                  <c:v>3640798.961188214</c:v>
                </c:pt>
                <c:pt idx="198">
                  <c:v>3642119.835356373</c:v>
                </c:pt>
                <c:pt idx="199">
                  <c:v>3643328.55982666</c:v>
                </c:pt>
                <c:pt idx="200">
                  <c:v>3644507.199980504</c:v>
                </c:pt>
                <c:pt idx="201">
                  <c:v>3645151.276172055</c:v>
                </c:pt>
                <c:pt idx="202">
                  <c:v>3646363.489861099</c:v>
                </c:pt>
                <c:pt idx="203">
                  <c:v>3647354.228499456</c:v>
                </c:pt>
                <c:pt idx="204">
                  <c:v>3647708.965313466</c:v>
                </c:pt>
                <c:pt idx="205">
                  <c:v>3647830.314241196</c:v>
                </c:pt>
                <c:pt idx="206">
                  <c:v>3649011.462796287</c:v>
                </c:pt>
                <c:pt idx="207">
                  <c:v>3649730.807463749</c:v>
                </c:pt>
                <c:pt idx="208">
                  <c:v>3650241.158645825</c:v>
                </c:pt>
                <c:pt idx="209">
                  <c:v>3650270.584161105</c:v>
                </c:pt>
                <c:pt idx="210">
                  <c:v>3651162.621018612</c:v>
                </c:pt>
                <c:pt idx="211">
                  <c:v>3652300.904364467</c:v>
                </c:pt>
                <c:pt idx="212">
                  <c:v>3653578.820192019</c:v>
                </c:pt>
                <c:pt idx="213">
                  <c:v>3654765.750496424</c:v>
                </c:pt>
                <c:pt idx="214">
                  <c:v>3655831.995969529</c:v>
                </c:pt>
                <c:pt idx="215">
                  <c:v>3656955.726031976</c:v>
                </c:pt>
                <c:pt idx="216">
                  <c:v>3658164.234624365</c:v>
                </c:pt>
                <c:pt idx="217">
                  <c:v>3659345.675645981</c:v>
                </c:pt>
                <c:pt idx="218">
                  <c:v>3660373.987719632</c:v>
                </c:pt>
                <c:pt idx="219">
                  <c:v>3661417.505962027</c:v>
                </c:pt>
                <c:pt idx="220">
                  <c:v>3662252.018879182</c:v>
                </c:pt>
                <c:pt idx="221">
                  <c:v>3662820.165252889</c:v>
                </c:pt>
                <c:pt idx="222">
                  <c:v>3663960.798338048</c:v>
                </c:pt>
                <c:pt idx="223">
                  <c:v>3665264.144281226</c:v>
                </c:pt>
                <c:pt idx="224">
                  <c:v>3666411.850638035</c:v>
                </c:pt>
                <c:pt idx="225">
                  <c:v>3667027.837044268</c:v>
                </c:pt>
                <c:pt idx="226">
                  <c:v>3667421.587893249</c:v>
                </c:pt>
                <c:pt idx="227">
                  <c:v>3667414.791513042</c:v>
                </c:pt>
                <c:pt idx="228">
                  <c:v>3668622.193001134</c:v>
                </c:pt>
                <c:pt idx="229">
                  <c:v>3669565.95751375</c:v>
                </c:pt>
                <c:pt idx="230">
                  <c:v>3670642.631454786</c:v>
                </c:pt>
                <c:pt idx="231">
                  <c:v>3671476.421330001</c:v>
                </c:pt>
                <c:pt idx="232">
                  <c:v>3672732.85467601</c:v>
                </c:pt>
                <c:pt idx="233">
                  <c:v>3673921.297107697</c:v>
                </c:pt>
                <c:pt idx="234">
                  <c:v>3675102.786309787</c:v>
                </c:pt>
                <c:pt idx="235">
                  <c:v>3675808.897534805</c:v>
                </c:pt>
                <c:pt idx="236">
                  <c:v>3677011.393508777</c:v>
                </c:pt>
                <c:pt idx="237">
                  <c:v>3678009.257065653</c:v>
                </c:pt>
                <c:pt idx="238">
                  <c:v>3678391.157036958</c:v>
                </c:pt>
                <c:pt idx="239">
                  <c:v>3679654.919940821</c:v>
                </c:pt>
                <c:pt idx="240">
                  <c:v>3680772.295255916</c:v>
                </c:pt>
                <c:pt idx="241">
                  <c:v>3681557.59716857</c:v>
                </c:pt>
                <c:pt idx="242">
                  <c:v>3682282.561835582</c:v>
                </c:pt>
                <c:pt idx="243">
                  <c:v>3682828.927025469</c:v>
                </c:pt>
                <c:pt idx="244">
                  <c:v>3683793.441958044</c:v>
                </c:pt>
                <c:pt idx="245">
                  <c:v>3684856.752554725</c:v>
                </c:pt>
                <c:pt idx="246">
                  <c:v>3686052.610325108</c:v>
                </c:pt>
                <c:pt idx="247">
                  <c:v>3687151.969718527</c:v>
                </c:pt>
                <c:pt idx="248">
                  <c:v>3688104.987337114</c:v>
                </c:pt>
                <c:pt idx="249">
                  <c:v>3689138.477638144</c:v>
                </c:pt>
                <c:pt idx="250">
                  <c:v>3690264.778736285</c:v>
                </c:pt>
                <c:pt idx="251">
                  <c:v>3691389.015913013</c:v>
                </c:pt>
                <c:pt idx="252">
                  <c:v>3692355.461877409</c:v>
                </c:pt>
                <c:pt idx="253">
                  <c:v>3693374.880119279</c:v>
                </c:pt>
                <c:pt idx="254">
                  <c:v>3694196.941263183</c:v>
                </c:pt>
                <c:pt idx="255">
                  <c:v>3694734.717885765</c:v>
                </c:pt>
                <c:pt idx="256">
                  <c:v>3694665.135836453</c:v>
                </c:pt>
                <c:pt idx="257">
                  <c:v>3695967.666713508</c:v>
                </c:pt>
                <c:pt idx="258">
                  <c:v>3697155.00801502</c:v>
                </c:pt>
                <c:pt idx="259">
                  <c:v>3697909.466897396</c:v>
                </c:pt>
                <c:pt idx="260">
                  <c:v>3698386.897480636</c:v>
                </c:pt>
                <c:pt idx="261">
                  <c:v>3699429.212487277</c:v>
                </c:pt>
                <c:pt idx="262">
                  <c:v>3700558.613040474</c:v>
                </c:pt>
                <c:pt idx="263">
                  <c:v>3701558.661229012</c:v>
                </c:pt>
                <c:pt idx="264">
                  <c:v>3702643.858891513</c:v>
                </c:pt>
                <c:pt idx="265">
                  <c:v>3703473.190478696</c:v>
                </c:pt>
                <c:pt idx="266">
                  <c:v>3704681.238686704</c:v>
                </c:pt>
                <c:pt idx="267">
                  <c:v>3705819.98884236</c:v>
                </c:pt>
                <c:pt idx="268">
                  <c:v>3706947.362764605</c:v>
                </c:pt>
                <c:pt idx="269">
                  <c:v>3707600.584681898</c:v>
                </c:pt>
                <c:pt idx="270">
                  <c:v>3708723.971760636</c:v>
                </c:pt>
                <c:pt idx="271">
                  <c:v>3709636.999865387</c:v>
                </c:pt>
                <c:pt idx="272">
                  <c:v>3709971.788611263</c:v>
                </c:pt>
                <c:pt idx="273">
                  <c:v>3709902.471955163</c:v>
                </c:pt>
                <c:pt idx="274">
                  <c:v>3711246.510233386</c:v>
                </c:pt>
                <c:pt idx="275">
                  <c:v>3712128.078507287</c:v>
                </c:pt>
                <c:pt idx="276">
                  <c:v>3712901.537408719</c:v>
                </c:pt>
                <c:pt idx="277">
                  <c:v>3713494.66909001</c:v>
                </c:pt>
                <c:pt idx="278">
                  <c:v>3714488.357536895</c:v>
                </c:pt>
                <c:pt idx="279">
                  <c:v>3715590.652150305</c:v>
                </c:pt>
                <c:pt idx="280">
                  <c:v>3716798.611954255</c:v>
                </c:pt>
                <c:pt idx="281">
                  <c:v>3717923.037408978</c:v>
                </c:pt>
                <c:pt idx="282">
                  <c:v>3718895.898681645</c:v>
                </c:pt>
                <c:pt idx="283">
                  <c:v>3719938.617055022</c:v>
                </c:pt>
                <c:pt idx="284">
                  <c:v>3721043.379122129</c:v>
                </c:pt>
                <c:pt idx="285">
                  <c:v>3722126.774272669</c:v>
                </c:pt>
                <c:pt idx="286">
                  <c:v>3723021.552766781</c:v>
                </c:pt>
                <c:pt idx="287">
                  <c:v>3723971.22244066</c:v>
                </c:pt>
                <c:pt idx="288">
                  <c:v>3724701.945230316</c:v>
                </c:pt>
                <c:pt idx="289">
                  <c:v>3725150.858092962</c:v>
                </c:pt>
                <c:pt idx="290">
                  <c:v>3725220.816726942</c:v>
                </c:pt>
                <c:pt idx="291">
                  <c:v>3726400.978307182</c:v>
                </c:pt>
                <c:pt idx="292">
                  <c:v>3727556.317544956</c:v>
                </c:pt>
                <c:pt idx="293">
                  <c:v>3728325.584822831</c:v>
                </c:pt>
                <c:pt idx="294">
                  <c:v>3728806.874914349</c:v>
                </c:pt>
                <c:pt idx="295">
                  <c:v>3729846.145220762</c:v>
                </c:pt>
                <c:pt idx="296">
                  <c:v>3730967.180455031</c:v>
                </c:pt>
                <c:pt idx="297">
                  <c:v>3731975.087732701</c:v>
                </c:pt>
                <c:pt idx="298">
                  <c:v>3733055.024261966</c:v>
                </c:pt>
                <c:pt idx="299">
                  <c:v>3733889.631270941</c:v>
                </c:pt>
                <c:pt idx="300">
                  <c:v>3735065.554168483</c:v>
                </c:pt>
                <c:pt idx="301">
                  <c:v>3736178.427736012</c:v>
                </c:pt>
                <c:pt idx="302">
                  <c:v>3737278.191694547</c:v>
                </c:pt>
                <c:pt idx="303">
                  <c:v>3737915.746710854</c:v>
                </c:pt>
                <c:pt idx="304">
                  <c:v>3738982.622167879</c:v>
                </c:pt>
                <c:pt idx="305">
                  <c:v>3739832.660988656</c:v>
                </c:pt>
                <c:pt idx="306">
                  <c:v>3740140.410351643</c:v>
                </c:pt>
                <c:pt idx="307">
                  <c:v>3740071.619656015</c:v>
                </c:pt>
                <c:pt idx="308">
                  <c:v>3741379.457225396</c:v>
                </c:pt>
                <c:pt idx="309">
                  <c:v>3742275.896439167</c:v>
                </c:pt>
                <c:pt idx="310">
                  <c:v>3743034.295925952</c:v>
                </c:pt>
                <c:pt idx="311">
                  <c:v>3743603.155346559</c:v>
                </c:pt>
                <c:pt idx="312">
                  <c:v>3744552.042033019</c:v>
                </c:pt>
                <c:pt idx="313">
                  <c:v>3745615.360366757</c:v>
                </c:pt>
                <c:pt idx="314">
                  <c:v>3746785.211297263</c:v>
                </c:pt>
                <c:pt idx="315">
                  <c:v>3747888.695109809</c:v>
                </c:pt>
                <c:pt idx="316">
                  <c:v>3748836.437427061</c:v>
                </c:pt>
                <c:pt idx="317">
                  <c:v>3749860.753380651</c:v>
                </c:pt>
                <c:pt idx="318">
                  <c:v>3750941.835114915</c:v>
                </c:pt>
                <c:pt idx="319">
                  <c:v>3751996.980436179</c:v>
                </c:pt>
                <c:pt idx="320">
                  <c:v>3752845.665161332</c:v>
                </c:pt>
                <c:pt idx="321">
                  <c:v>3753755.608059413</c:v>
                </c:pt>
                <c:pt idx="322">
                  <c:v>3754429.40971193</c:v>
                </c:pt>
                <c:pt idx="323">
                  <c:v>3754810.1561605</c:v>
                </c:pt>
                <c:pt idx="324">
                  <c:v>3754878.437095376</c:v>
                </c:pt>
                <c:pt idx="325">
                  <c:v>3756021.198837722</c:v>
                </c:pt>
                <c:pt idx="326">
                  <c:v>3757145.776061201</c:v>
                </c:pt>
                <c:pt idx="327">
                  <c:v>3757905.994240299</c:v>
                </c:pt>
                <c:pt idx="328">
                  <c:v>3758374.783291431</c:v>
                </c:pt>
                <c:pt idx="329">
                  <c:v>3759382.615581366</c:v>
                </c:pt>
                <c:pt idx="330">
                  <c:v>3760474.079648103</c:v>
                </c:pt>
                <c:pt idx="331">
                  <c:v>3761455.785069579</c:v>
                </c:pt>
                <c:pt idx="332">
                  <c:v>3762501.564516005</c:v>
                </c:pt>
                <c:pt idx="333">
                  <c:v>3763305.196431739</c:v>
                </c:pt>
                <c:pt idx="334">
                  <c:v>3764433.590599384</c:v>
                </c:pt>
                <c:pt idx="335">
                  <c:v>3765507.755272054</c:v>
                </c:pt>
                <c:pt idx="336">
                  <c:v>3766577.399921793</c:v>
                </c:pt>
                <c:pt idx="337">
                  <c:v>3767196.89596067</c:v>
                </c:pt>
                <c:pt idx="338">
                  <c:v>3768210.340518034</c:v>
                </c:pt>
                <c:pt idx="339">
                  <c:v>3769005.018807728</c:v>
                </c:pt>
                <c:pt idx="340">
                  <c:v>3769299.544537907</c:v>
                </c:pt>
                <c:pt idx="341">
                  <c:v>3769229.336431237</c:v>
                </c:pt>
                <c:pt idx="342">
                  <c:v>3770431.329848079</c:v>
                </c:pt>
                <c:pt idx="343">
                  <c:v>3771327.659953683</c:v>
                </c:pt>
                <c:pt idx="344">
                  <c:v>3772066.399519716</c:v>
                </c:pt>
                <c:pt idx="345">
                  <c:v>3772598.723760056</c:v>
                </c:pt>
                <c:pt idx="346">
                  <c:v>3773494.866155573</c:v>
                </c:pt>
                <c:pt idx="347">
                  <c:v>3774504.902394453</c:v>
                </c:pt>
                <c:pt idx="348">
                  <c:v>3775626.377170102</c:v>
                </c:pt>
                <c:pt idx="349">
                  <c:v>3776696.501594403</c:v>
                </c:pt>
                <c:pt idx="350">
                  <c:v>3777601.196549249</c:v>
                </c:pt>
                <c:pt idx="351">
                  <c:v>3778591.715343594</c:v>
                </c:pt>
                <c:pt idx="352">
                  <c:v>3779641.6233528</c:v>
                </c:pt>
                <c:pt idx="353">
                  <c:v>3780658.794889199</c:v>
                </c:pt>
                <c:pt idx="354">
                  <c:v>3781449.101565776</c:v>
                </c:pt>
                <c:pt idx="355">
                  <c:v>3782305.870534325</c:v>
                </c:pt>
                <c:pt idx="356">
                  <c:v>3782902.574370645</c:v>
                </c:pt>
                <c:pt idx="357">
                  <c:v>3783193.325222006</c:v>
                </c:pt>
                <c:pt idx="358">
                  <c:v>3783129.776921648</c:v>
                </c:pt>
                <c:pt idx="359">
                  <c:v>3784301.764428927</c:v>
                </c:pt>
                <c:pt idx="360">
                  <c:v>3785396.201249476</c:v>
                </c:pt>
                <c:pt idx="361">
                  <c:v>3786134.161999328</c:v>
                </c:pt>
                <c:pt idx="362">
                  <c:v>3786583.867957614</c:v>
                </c:pt>
                <c:pt idx="363">
                  <c:v>3787551.870514822</c:v>
                </c:pt>
                <c:pt idx="364">
                  <c:v>3788611.215488315</c:v>
                </c:pt>
                <c:pt idx="365">
                  <c:v>3789556.859584712</c:v>
                </c:pt>
                <c:pt idx="366">
                  <c:v>3790558.735569031</c:v>
                </c:pt>
                <c:pt idx="367">
                  <c:v>3791315.758344601</c:v>
                </c:pt>
                <c:pt idx="368">
                  <c:v>3792387.040344091</c:v>
                </c:pt>
                <c:pt idx="369">
                  <c:v>3793407.680002314</c:v>
                </c:pt>
                <c:pt idx="370">
                  <c:v>3794437.20447543</c:v>
                </c:pt>
                <c:pt idx="371">
                  <c:v>3795023.957365521</c:v>
                </c:pt>
                <c:pt idx="372">
                  <c:v>3795969.454517142</c:v>
                </c:pt>
                <c:pt idx="373">
                  <c:v>3796699.234510992</c:v>
                </c:pt>
                <c:pt idx="374">
                  <c:v>3796991.325727847</c:v>
                </c:pt>
                <c:pt idx="375">
                  <c:v>3796934.586087982</c:v>
                </c:pt>
                <c:pt idx="376">
                  <c:v>3798090.915242118</c:v>
                </c:pt>
                <c:pt idx="377">
                  <c:v>3798969.311489272</c:v>
                </c:pt>
                <c:pt idx="378">
                  <c:v>3799680.603115272</c:v>
                </c:pt>
                <c:pt idx="379">
                  <c:v>3800156.358640608</c:v>
                </c:pt>
                <c:pt idx="380">
                  <c:v>3800981.79427458</c:v>
                </c:pt>
                <c:pt idx="381">
                  <c:v>3801915.18799878</c:v>
                </c:pt>
                <c:pt idx="382">
                  <c:v>3802974.91279221</c:v>
                </c:pt>
                <c:pt idx="383">
                  <c:v>3804000.380066481</c:v>
                </c:pt>
                <c:pt idx="384">
                  <c:v>3804845.53093174</c:v>
                </c:pt>
                <c:pt idx="385">
                  <c:v>3805786.805814687</c:v>
                </c:pt>
                <c:pt idx="386">
                  <c:v>3806798.83044306</c:v>
                </c:pt>
                <c:pt idx="387">
                  <c:v>3807763.275744997</c:v>
                </c:pt>
                <c:pt idx="388">
                  <c:v>3808473.665316146</c:v>
                </c:pt>
                <c:pt idx="389">
                  <c:v>3809255.302072119</c:v>
                </c:pt>
                <c:pt idx="390">
                  <c:v>3809742.001990665</c:v>
                </c:pt>
                <c:pt idx="391">
                  <c:v>3809899.914332134</c:v>
                </c:pt>
                <c:pt idx="392">
                  <c:v>3809842.635571605</c:v>
                </c:pt>
                <c:pt idx="393">
                  <c:v>3810959.631660393</c:v>
                </c:pt>
                <c:pt idx="394">
                  <c:v>3812005.276370334</c:v>
                </c:pt>
                <c:pt idx="395">
                  <c:v>3812690.169350732</c:v>
                </c:pt>
                <c:pt idx="396">
                  <c:v>3813105.204584193</c:v>
                </c:pt>
                <c:pt idx="397">
                  <c:v>3814007.36664925</c:v>
                </c:pt>
                <c:pt idx="398">
                  <c:v>3815026.091831757</c:v>
                </c:pt>
                <c:pt idx="399">
                  <c:v>3815911.330976804</c:v>
                </c:pt>
                <c:pt idx="400">
                  <c:v>3816845.10565926</c:v>
                </c:pt>
                <c:pt idx="401">
                  <c:v>3817529.992911804</c:v>
                </c:pt>
                <c:pt idx="402">
                  <c:v>3818517.209958362</c:v>
                </c:pt>
                <c:pt idx="403">
                  <c:v>3819450.153848504</c:v>
                </c:pt>
                <c:pt idx="404">
                  <c:v>3820417.094204438</c:v>
                </c:pt>
                <c:pt idx="405">
                  <c:v>3820957.419204254</c:v>
                </c:pt>
                <c:pt idx="406">
                  <c:v>3821805.254722821</c:v>
                </c:pt>
                <c:pt idx="407">
                  <c:v>3822461.34675275</c:v>
                </c:pt>
                <c:pt idx="408">
                  <c:v>3822787.187479585</c:v>
                </c:pt>
                <c:pt idx="409">
                  <c:v>3822734.023945434</c:v>
                </c:pt>
                <c:pt idx="410">
                  <c:v>3823812.113176408</c:v>
                </c:pt>
                <c:pt idx="411">
                  <c:v>3824641.950392957</c:v>
                </c:pt>
                <c:pt idx="412">
                  <c:v>3825310.873690131</c:v>
                </c:pt>
                <c:pt idx="413">
                  <c:v>3825695.030064235</c:v>
                </c:pt>
                <c:pt idx="414">
                  <c:v>3825712.056663769</c:v>
                </c:pt>
                <c:pt idx="415">
                  <c:v>3826609.089917273</c:v>
                </c:pt>
                <c:pt idx="416">
                  <c:v>3827575.286939748</c:v>
                </c:pt>
                <c:pt idx="417">
                  <c:v>3828538.158575911</c:v>
                </c:pt>
                <c:pt idx="418">
                  <c:v>3829315.003422305</c:v>
                </c:pt>
                <c:pt idx="419">
                  <c:v>3830195.456131615</c:v>
                </c:pt>
                <c:pt idx="420">
                  <c:v>3831176.587699243</c:v>
                </c:pt>
                <c:pt idx="421">
                  <c:v>3832080.426546565</c:v>
                </c:pt>
                <c:pt idx="422">
                  <c:v>3832696.325159296</c:v>
                </c:pt>
                <c:pt idx="423">
                  <c:v>3833391.878308245</c:v>
                </c:pt>
                <c:pt idx="424">
                  <c:v>3833734.697043503</c:v>
                </c:pt>
                <c:pt idx="425">
                  <c:v>3834437.040032055</c:v>
                </c:pt>
                <c:pt idx="426">
                  <c:v>3835335.441092984</c:v>
                </c:pt>
                <c:pt idx="427">
                  <c:v>3835952.572473762</c:v>
                </c:pt>
                <c:pt idx="428">
                  <c:v>3836843.128566621</c:v>
                </c:pt>
                <c:pt idx="429">
                  <c:v>3837338.036608639</c:v>
                </c:pt>
                <c:pt idx="430">
                  <c:v>3837643.310981007</c:v>
                </c:pt>
                <c:pt idx="431">
                  <c:v>3837629.212637303</c:v>
                </c:pt>
                <c:pt idx="432">
                  <c:v>3838649.246522589</c:v>
                </c:pt>
                <c:pt idx="433">
                  <c:v>3839350.135804473</c:v>
                </c:pt>
                <c:pt idx="434">
                  <c:v>3840109.603501539</c:v>
                </c:pt>
                <c:pt idx="435">
                  <c:v>3840637.679095459</c:v>
                </c:pt>
                <c:pt idx="436">
                  <c:v>3841454.257204485</c:v>
                </c:pt>
                <c:pt idx="437">
                  <c:v>3842226.841550951</c:v>
                </c:pt>
                <c:pt idx="438">
                  <c:v>3843111.251693909</c:v>
                </c:pt>
                <c:pt idx="439">
                  <c:v>3843642.2079412</c:v>
                </c:pt>
                <c:pt idx="440">
                  <c:v>3844395.880762667</c:v>
                </c:pt>
                <c:pt idx="441">
                  <c:v>3845026.093244702</c:v>
                </c:pt>
                <c:pt idx="442">
                  <c:v>3845820.87235889</c:v>
                </c:pt>
                <c:pt idx="443">
                  <c:v>3846150.411798333</c:v>
                </c:pt>
                <c:pt idx="444">
                  <c:v>3847022.290655144</c:v>
                </c:pt>
                <c:pt idx="445">
                  <c:v>3847677.921519548</c:v>
                </c:pt>
                <c:pt idx="446">
                  <c:v>3848216.848166297</c:v>
                </c:pt>
                <c:pt idx="447">
                  <c:v>3848397.586260072</c:v>
                </c:pt>
                <c:pt idx="448">
                  <c:v>3848394.578798069</c:v>
                </c:pt>
                <c:pt idx="449">
                  <c:v>3848976.103085775</c:v>
                </c:pt>
                <c:pt idx="450">
                  <c:v>3849636.428450922</c:v>
                </c:pt>
                <c:pt idx="451">
                  <c:v>3850291.949736055</c:v>
                </c:pt>
                <c:pt idx="452">
                  <c:v>3850800.403968967</c:v>
                </c:pt>
                <c:pt idx="453">
                  <c:v>3851361.090155706</c:v>
                </c:pt>
                <c:pt idx="454">
                  <c:v>3852145.452875474</c:v>
                </c:pt>
                <c:pt idx="455">
                  <c:v>3852846.611786923</c:v>
                </c:pt>
                <c:pt idx="456">
                  <c:v>3853286.069082813</c:v>
                </c:pt>
                <c:pt idx="457">
                  <c:v>3853861.184286904</c:v>
                </c:pt>
                <c:pt idx="458">
                  <c:v>3853999.124321853</c:v>
                </c:pt>
                <c:pt idx="459">
                  <c:v>3853799.883497433</c:v>
                </c:pt>
                <c:pt idx="460">
                  <c:v>3854948.291295982</c:v>
                </c:pt>
                <c:pt idx="461">
                  <c:v>3855098.089787024</c:v>
                </c:pt>
                <c:pt idx="462">
                  <c:v>3855754.825731051</c:v>
                </c:pt>
                <c:pt idx="463">
                  <c:v>3856004.729809372</c:v>
                </c:pt>
                <c:pt idx="464">
                  <c:v>3855976.650944616</c:v>
                </c:pt>
                <c:pt idx="465">
                  <c:v>3856300.2653219</c:v>
                </c:pt>
                <c:pt idx="466">
                  <c:v>3856403.421900716</c:v>
                </c:pt>
                <c:pt idx="467">
                  <c:v>3857098.859784206</c:v>
                </c:pt>
                <c:pt idx="468">
                  <c:v>3857658.199672934</c:v>
                </c:pt>
                <c:pt idx="469">
                  <c:v>3857927.543447068</c:v>
                </c:pt>
                <c:pt idx="470">
                  <c:v>3857990.862797736</c:v>
                </c:pt>
                <c:pt idx="471">
                  <c:v>3858533.7132952</c:v>
                </c:pt>
                <c:pt idx="472">
                  <c:v>3859206.43922945</c:v>
                </c:pt>
                <c:pt idx="473">
                  <c:v>3859588.685778934</c:v>
                </c:pt>
                <c:pt idx="474">
                  <c:v>3859524.596705834</c:v>
                </c:pt>
                <c:pt idx="475">
                  <c:v>3860130.079758582</c:v>
                </c:pt>
                <c:pt idx="476">
                  <c:v>3860428.815993951</c:v>
                </c:pt>
                <c:pt idx="477">
                  <c:v>3859837.905442595</c:v>
                </c:pt>
                <c:pt idx="478">
                  <c:v>3860075.729028388</c:v>
                </c:pt>
                <c:pt idx="479">
                  <c:v>3860147.63215792</c:v>
                </c:pt>
                <c:pt idx="480">
                  <c:v>3860023.623287245</c:v>
                </c:pt>
                <c:pt idx="481">
                  <c:v>3860452.302912785</c:v>
                </c:pt>
                <c:pt idx="482">
                  <c:v>3860313.922178301</c:v>
                </c:pt>
                <c:pt idx="483">
                  <c:v>3860495.094600358</c:v>
                </c:pt>
                <c:pt idx="484">
                  <c:v>3860512.388346327</c:v>
                </c:pt>
                <c:pt idx="485">
                  <c:v>3860653.987869846</c:v>
                </c:pt>
                <c:pt idx="486">
                  <c:v>3860354.282010545</c:v>
                </c:pt>
                <c:pt idx="487">
                  <c:v>3860679.755085698</c:v>
                </c:pt>
                <c:pt idx="488">
                  <c:v>3860641.690326636</c:v>
                </c:pt>
                <c:pt idx="489">
                  <c:v>3860269.153337399</c:v>
                </c:pt>
                <c:pt idx="490">
                  <c:v>3860399.31239516</c:v>
                </c:pt>
                <c:pt idx="491">
                  <c:v>3860237.59904786</c:v>
                </c:pt>
                <c:pt idx="492">
                  <c:v>3860967.391263538</c:v>
                </c:pt>
                <c:pt idx="493">
                  <c:v>3860790.674567996</c:v>
                </c:pt>
                <c:pt idx="494">
                  <c:v>3861128.250182017</c:v>
                </c:pt>
                <c:pt idx="495">
                  <c:v>3861237.632302152</c:v>
                </c:pt>
                <c:pt idx="496">
                  <c:v>3860944.224279373</c:v>
                </c:pt>
                <c:pt idx="497">
                  <c:v>3861026.087016047</c:v>
                </c:pt>
                <c:pt idx="498">
                  <c:v>3861017.840264726</c:v>
                </c:pt>
                <c:pt idx="499">
                  <c:v>3860892.996874915</c:v>
                </c:pt>
                <c:pt idx="500">
                  <c:v>3860834.058165665</c:v>
                </c:pt>
                <c:pt idx="501">
                  <c:v>3860898.441979139</c:v>
                </c:pt>
                <c:pt idx="502">
                  <c:v>3861016.712412798</c:v>
                </c:pt>
                <c:pt idx="503">
                  <c:v>3861031.206490089</c:v>
                </c:pt>
                <c:pt idx="504">
                  <c:v>3861017.930353559</c:v>
                </c:pt>
                <c:pt idx="505">
                  <c:v>3860978.488828673</c:v>
                </c:pt>
                <c:pt idx="506">
                  <c:v>3861071.277844486</c:v>
                </c:pt>
                <c:pt idx="507">
                  <c:v>3861387.781787176</c:v>
                </c:pt>
                <c:pt idx="508">
                  <c:v>3860974.382964963</c:v>
                </c:pt>
                <c:pt idx="509">
                  <c:v>3861123.45181372</c:v>
                </c:pt>
                <c:pt idx="510">
                  <c:v>3861072.75892383</c:v>
                </c:pt>
                <c:pt idx="511">
                  <c:v>3860875.781276879</c:v>
                </c:pt>
                <c:pt idx="512">
                  <c:v>3860970.788022652</c:v>
                </c:pt>
                <c:pt idx="513">
                  <c:v>3861426.331542868</c:v>
                </c:pt>
                <c:pt idx="514">
                  <c:v>3861411.119352939</c:v>
                </c:pt>
                <c:pt idx="515">
                  <c:v>3861464.593452008</c:v>
                </c:pt>
                <c:pt idx="516">
                  <c:v>3861356.166615406</c:v>
                </c:pt>
                <c:pt idx="517">
                  <c:v>3861524.442111632</c:v>
                </c:pt>
                <c:pt idx="518">
                  <c:v>3861471.504726507</c:v>
                </c:pt>
                <c:pt idx="519">
                  <c:v>3861570.928298155</c:v>
                </c:pt>
                <c:pt idx="520">
                  <c:v>3861417.868075885</c:v>
                </c:pt>
                <c:pt idx="521">
                  <c:v>3861569.980351746</c:v>
                </c:pt>
                <c:pt idx="522">
                  <c:v>3861523.621467079</c:v>
                </c:pt>
                <c:pt idx="523">
                  <c:v>3861591.733398197</c:v>
                </c:pt>
                <c:pt idx="524">
                  <c:v>3861529.820061912</c:v>
                </c:pt>
                <c:pt idx="525">
                  <c:v>3861775.170709727</c:v>
                </c:pt>
                <c:pt idx="526">
                  <c:v>3861490.763873485</c:v>
                </c:pt>
                <c:pt idx="527">
                  <c:v>3861442.105777056</c:v>
                </c:pt>
                <c:pt idx="528">
                  <c:v>3861511.000157037</c:v>
                </c:pt>
                <c:pt idx="529">
                  <c:v>3861544.6637697</c:v>
                </c:pt>
                <c:pt idx="530">
                  <c:v>3861447.070630575</c:v>
                </c:pt>
                <c:pt idx="531">
                  <c:v>3861591.643340975</c:v>
                </c:pt>
                <c:pt idx="532">
                  <c:v>3861557.179781591</c:v>
                </c:pt>
                <c:pt idx="533">
                  <c:v>3861562.136221563</c:v>
                </c:pt>
                <c:pt idx="534">
                  <c:v>3861709.535578755</c:v>
                </c:pt>
                <c:pt idx="535">
                  <c:v>3861775.019110009</c:v>
                </c:pt>
                <c:pt idx="536">
                  <c:v>3861761.928862591</c:v>
                </c:pt>
                <c:pt idx="537">
                  <c:v>3861762.499338259</c:v>
                </c:pt>
                <c:pt idx="538">
                  <c:v>3861841.52723203</c:v>
                </c:pt>
                <c:pt idx="539">
                  <c:v>3861750.419311708</c:v>
                </c:pt>
                <c:pt idx="540">
                  <c:v>3861757.627738925</c:v>
                </c:pt>
                <c:pt idx="541">
                  <c:v>3861748.821699913</c:v>
                </c:pt>
                <c:pt idx="542">
                  <c:v>3861774.104448179</c:v>
                </c:pt>
                <c:pt idx="543">
                  <c:v>3861777.400925524</c:v>
                </c:pt>
                <c:pt idx="544">
                  <c:v>3861742.7727139</c:v>
                </c:pt>
                <c:pt idx="545">
                  <c:v>3861769.559918654</c:v>
                </c:pt>
                <c:pt idx="546">
                  <c:v>3861781.931483973</c:v>
                </c:pt>
                <c:pt idx="547">
                  <c:v>3861697.607309092</c:v>
                </c:pt>
                <c:pt idx="548">
                  <c:v>3861972.711454155</c:v>
                </c:pt>
                <c:pt idx="549">
                  <c:v>3861954.816543432</c:v>
                </c:pt>
                <c:pt idx="550">
                  <c:v>3861996.598705608</c:v>
                </c:pt>
                <c:pt idx="551">
                  <c:v>3861897.517563925</c:v>
                </c:pt>
                <c:pt idx="552">
                  <c:v>3861917.958322253</c:v>
                </c:pt>
                <c:pt idx="553">
                  <c:v>3861911.333111773</c:v>
                </c:pt>
                <c:pt idx="554">
                  <c:v>3862002.124510475</c:v>
                </c:pt>
                <c:pt idx="555">
                  <c:v>3861950.855577761</c:v>
                </c:pt>
                <c:pt idx="556">
                  <c:v>3861981.859847219</c:v>
                </c:pt>
                <c:pt idx="557">
                  <c:v>3861994.236277444</c:v>
                </c:pt>
                <c:pt idx="558">
                  <c:v>3861939.957740709</c:v>
                </c:pt>
                <c:pt idx="559">
                  <c:v>3861938.418121908</c:v>
                </c:pt>
                <c:pt idx="560">
                  <c:v>3861961.870952805</c:v>
                </c:pt>
                <c:pt idx="561">
                  <c:v>3861922.254925217</c:v>
                </c:pt>
                <c:pt idx="562">
                  <c:v>3861919.107526878</c:v>
                </c:pt>
                <c:pt idx="563">
                  <c:v>3861909.484396384</c:v>
                </c:pt>
                <c:pt idx="564">
                  <c:v>3861950.317873399</c:v>
                </c:pt>
                <c:pt idx="565">
                  <c:v>3862007.856937416</c:v>
                </c:pt>
                <c:pt idx="566">
                  <c:v>3861961.91847583</c:v>
                </c:pt>
                <c:pt idx="567">
                  <c:v>3861942.979821233</c:v>
                </c:pt>
                <c:pt idx="568">
                  <c:v>3861966.62725217</c:v>
                </c:pt>
                <c:pt idx="569">
                  <c:v>3861951.758407866</c:v>
                </c:pt>
                <c:pt idx="570">
                  <c:v>3861950.04619848</c:v>
                </c:pt>
                <c:pt idx="571">
                  <c:v>3861979.13268517</c:v>
                </c:pt>
                <c:pt idx="572">
                  <c:v>3861980.567931077</c:v>
                </c:pt>
                <c:pt idx="573">
                  <c:v>3861972.861066955</c:v>
                </c:pt>
                <c:pt idx="574">
                  <c:v>3861929.262489001</c:v>
                </c:pt>
                <c:pt idx="575">
                  <c:v>3861919.059280627</c:v>
                </c:pt>
                <c:pt idx="576">
                  <c:v>3861947.679424448</c:v>
                </c:pt>
                <c:pt idx="577">
                  <c:v>3861940.89263225</c:v>
                </c:pt>
                <c:pt idx="578">
                  <c:v>3861917.761836334</c:v>
                </c:pt>
                <c:pt idx="579">
                  <c:v>3861904.527727649</c:v>
                </c:pt>
                <c:pt idx="580">
                  <c:v>3861909.511319745</c:v>
                </c:pt>
                <c:pt idx="581">
                  <c:v>3861929.543674512</c:v>
                </c:pt>
                <c:pt idx="582">
                  <c:v>3861913.233316374</c:v>
                </c:pt>
                <c:pt idx="583">
                  <c:v>3861958.340339697</c:v>
                </c:pt>
                <c:pt idx="584">
                  <c:v>3861968.21994484</c:v>
                </c:pt>
                <c:pt idx="585">
                  <c:v>3861936.517020177</c:v>
                </c:pt>
                <c:pt idx="586">
                  <c:v>3861842.961504132</c:v>
                </c:pt>
                <c:pt idx="587">
                  <c:v>3861920.640808511</c:v>
                </c:pt>
                <c:pt idx="588">
                  <c:v>3861860.734864267</c:v>
                </c:pt>
                <c:pt idx="589">
                  <c:v>3861924.119271124</c:v>
                </c:pt>
                <c:pt idx="590">
                  <c:v>3861943.647123624</c:v>
                </c:pt>
                <c:pt idx="591">
                  <c:v>3861929.8715597</c:v>
                </c:pt>
                <c:pt idx="592">
                  <c:v>3861877.854721662</c:v>
                </c:pt>
                <c:pt idx="593">
                  <c:v>3861891.190091565</c:v>
                </c:pt>
                <c:pt idx="594">
                  <c:v>3861941.860497585</c:v>
                </c:pt>
                <c:pt idx="595">
                  <c:v>3861879.880528205</c:v>
                </c:pt>
                <c:pt idx="596">
                  <c:v>3861878.679091101</c:v>
                </c:pt>
                <c:pt idx="597">
                  <c:v>3861896.912232579</c:v>
                </c:pt>
                <c:pt idx="598">
                  <c:v>3861885.254535954</c:v>
                </c:pt>
                <c:pt idx="599">
                  <c:v>3861870.46989624</c:v>
                </c:pt>
                <c:pt idx="600">
                  <c:v>3861887.760246556</c:v>
                </c:pt>
                <c:pt idx="601">
                  <c:v>3861910.043639684</c:v>
                </c:pt>
                <c:pt idx="602">
                  <c:v>3861893.025145064</c:v>
                </c:pt>
                <c:pt idx="603">
                  <c:v>3861892.158498772</c:v>
                </c:pt>
                <c:pt idx="604">
                  <c:v>3861891.326439439</c:v>
                </c:pt>
                <c:pt idx="605">
                  <c:v>3861924.296643251</c:v>
                </c:pt>
                <c:pt idx="606">
                  <c:v>3861937.583157506</c:v>
                </c:pt>
                <c:pt idx="607">
                  <c:v>3861917.97764124</c:v>
                </c:pt>
                <c:pt idx="608">
                  <c:v>3861917.786033112</c:v>
                </c:pt>
                <c:pt idx="609">
                  <c:v>3861927.586647311</c:v>
                </c:pt>
                <c:pt idx="610">
                  <c:v>3861918.172104518</c:v>
                </c:pt>
                <c:pt idx="611">
                  <c:v>3861912.67375942</c:v>
                </c:pt>
                <c:pt idx="612">
                  <c:v>3861948.757418892</c:v>
                </c:pt>
                <c:pt idx="613">
                  <c:v>3861953.901652681</c:v>
                </c:pt>
                <c:pt idx="614">
                  <c:v>3861925.060384841</c:v>
                </c:pt>
                <c:pt idx="615">
                  <c:v>3861945.506009562</c:v>
                </c:pt>
                <c:pt idx="616">
                  <c:v>3861939.978685391</c:v>
                </c:pt>
                <c:pt idx="617">
                  <c:v>3861942.233756652</c:v>
                </c:pt>
                <c:pt idx="618">
                  <c:v>3861920.236218846</c:v>
                </c:pt>
                <c:pt idx="619">
                  <c:v>3861928.870116809</c:v>
                </c:pt>
                <c:pt idx="620">
                  <c:v>3861912.022402467</c:v>
                </c:pt>
                <c:pt idx="621">
                  <c:v>3861928.852562433</c:v>
                </c:pt>
                <c:pt idx="622">
                  <c:v>3861913.671719032</c:v>
                </c:pt>
                <c:pt idx="623">
                  <c:v>3861920.014376426</c:v>
                </c:pt>
                <c:pt idx="624">
                  <c:v>3861927.725321577</c:v>
                </c:pt>
                <c:pt idx="625">
                  <c:v>3861912.367295893</c:v>
                </c:pt>
                <c:pt idx="626">
                  <c:v>3861915.939320483</c:v>
                </c:pt>
                <c:pt idx="627">
                  <c:v>3861926.287331017</c:v>
                </c:pt>
                <c:pt idx="628">
                  <c:v>3861907.205149282</c:v>
                </c:pt>
                <c:pt idx="629">
                  <c:v>3861911.368390927</c:v>
                </c:pt>
                <c:pt idx="630">
                  <c:v>3861877.378293947</c:v>
                </c:pt>
                <c:pt idx="631">
                  <c:v>3861910.845243221</c:v>
                </c:pt>
                <c:pt idx="632">
                  <c:v>3861918.408879554</c:v>
                </c:pt>
                <c:pt idx="633">
                  <c:v>3861897.528197133</c:v>
                </c:pt>
                <c:pt idx="634">
                  <c:v>3861907.32449685</c:v>
                </c:pt>
                <c:pt idx="635">
                  <c:v>3861904.054188762</c:v>
                </c:pt>
                <c:pt idx="636">
                  <c:v>3861897.037024249</c:v>
                </c:pt>
                <c:pt idx="637">
                  <c:v>3861905.627831676</c:v>
                </c:pt>
                <c:pt idx="638">
                  <c:v>3861902.502072864</c:v>
                </c:pt>
                <c:pt idx="639">
                  <c:v>3861908.547251308</c:v>
                </c:pt>
                <c:pt idx="640">
                  <c:v>3861904.410231165</c:v>
                </c:pt>
                <c:pt idx="641">
                  <c:v>3861897.633134943</c:v>
                </c:pt>
                <c:pt idx="642">
                  <c:v>3861898.367261269</c:v>
                </c:pt>
                <c:pt idx="643">
                  <c:v>3861905.642892917</c:v>
                </c:pt>
                <c:pt idx="644">
                  <c:v>3861898.220749416</c:v>
                </c:pt>
                <c:pt idx="645">
                  <c:v>3861898.002777304</c:v>
                </c:pt>
                <c:pt idx="646">
                  <c:v>3861903.719409902</c:v>
                </c:pt>
                <c:pt idx="647">
                  <c:v>3861910.548221072</c:v>
                </c:pt>
                <c:pt idx="648">
                  <c:v>3861888.669433592</c:v>
                </c:pt>
                <c:pt idx="649">
                  <c:v>3861894.568463452</c:v>
                </c:pt>
                <c:pt idx="650">
                  <c:v>3861905.690537292</c:v>
                </c:pt>
                <c:pt idx="651">
                  <c:v>3861912.376970032</c:v>
                </c:pt>
                <c:pt idx="652">
                  <c:v>3861900.384759015</c:v>
                </c:pt>
                <c:pt idx="653">
                  <c:v>3861895.102529034</c:v>
                </c:pt>
                <c:pt idx="654">
                  <c:v>3861902.070696826</c:v>
                </c:pt>
                <c:pt idx="655">
                  <c:v>3861906.634319964</c:v>
                </c:pt>
                <c:pt idx="656">
                  <c:v>3861903.657852531</c:v>
                </c:pt>
                <c:pt idx="657">
                  <c:v>3861882.920448117</c:v>
                </c:pt>
                <c:pt idx="658">
                  <c:v>3861897.946239057</c:v>
                </c:pt>
                <c:pt idx="659">
                  <c:v>3861904.958414822</c:v>
                </c:pt>
                <c:pt idx="660">
                  <c:v>3861907.296006461</c:v>
                </c:pt>
                <c:pt idx="661">
                  <c:v>3861904.161121201</c:v>
                </c:pt>
                <c:pt idx="662">
                  <c:v>3861908.817804106</c:v>
                </c:pt>
                <c:pt idx="663">
                  <c:v>3861905.307545244</c:v>
                </c:pt>
                <c:pt idx="664">
                  <c:v>3861906.249238575</c:v>
                </c:pt>
                <c:pt idx="665">
                  <c:v>3861909.359024329</c:v>
                </c:pt>
                <c:pt idx="666">
                  <c:v>3861912.233367897</c:v>
                </c:pt>
                <c:pt idx="667">
                  <c:v>3861915.818555452</c:v>
                </c:pt>
                <c:pt idx="668">
                  <c:v>3861911.128247051</c:v>
                </c:pt>
                <c:pt idx="669">
                  <c:v>3861911.140776732</c:v>
                </c:pt>
                <c:pt idx="670">
                  <c:v>3861911.206515259</c:v>
                </c:pt>
                <c:pt idx="671">
                  <c:v>3861916.214527551</c:v>
                </c:pt>
                <c:pt idx="672">
                  <c:v>3861915.156892429</c:v>
                </c:pt>
                <c:pt idx="673">
                  <c:v>3861911.12443004</c:v>
                </c:pt>
                <c:pt idx="674">
                  <c:v>3861913.421362418</c:v>
                </c:pt>
                <c:pt idx="675">
                  <c:v>3861906.512080401</c:v>
                </c:pt>
                <c:pt idx="676">
                  <c:v>3861912.261318867</c:v>
                </c:pt>
                <c:pt idx="677">
                  <c:v>3861913.725292474</c:v>
                </c:pt>
                <c:pt idx="678">
                  <c:v>3861915.321986292</c:v>
                </c:pt>
                <c:pt idx="679">
                  <c:v>3861906.614079597</c:v>
                </c:pt>
                <c:pt idx="680">
                  <c:v>3861913.030253862</c:v>
                </c:pt>
                <c:pt idx="681">
                  <c:v>3861917.88590716</c:v>
                </c:pt>
                <c:pt idx="682">
                  <c:v>3861913.674123691</c:v>
                </c:pt>
                <c:pt idx="683">
                  <c:v>3861906.392412358</c:v>
                </c:pt>
                <c:pt idx="684">
                  <c:v>3861911.050351449</c:v>
                </c:pt>
                <c:pt idx="685">
                  <c:v>3861900.668769015</c:v>
                </c:pt>
                <c:pt idx="686">
                  <c:v>3861905.530255678</c:v>
                </c:pt>
                <c:pt idx="687">
                  <c:v>3861911.084463442</c:v>
                </c:pt>
                <c:pt idx="688">
                  <c:v>3861907.309628169</c:v>
                </c:pt>
                <c:pt idx="689">
                  <c:v>3861910.431857347</c:v>
                </c:pt>
                <c:pt idx="690">
                  <c:v>3861911.678102028</c:v>
                </c:pt>
                <c:pt idx="691">
                  <c:v>3861914.25292559</c:v>
                </c:pt>
                <c:pt idx="692">
                  <c:v>3861911.187619935</c:v>
                </c:pt>
                <c:pt idx="693">
                  <c:v>3861912.360713962</c:v>
                </c:pt>
                <c:pt idx="694">
                  <c:v>3861908.27339319</c:v>
                </c:pt>
                <c:pt idx="695">
                  <c:v>3861900.350027166</c:v>
                </c:pt>
                <c:pt idx="696">
                  <c:v>3861909.435413407</c:v>
                </c:pt>
                <c:pt idx="697">
                  <c:v>3861899.363339151</c:v>
                </c:pt>
                <c:pt idx="698">
                  <c:v>3861906.088527226</c:v>
                </c:pt>
                <c:pt idx="699">
                  <c:v>3861907.631240071</c:v>
                </c:pt>
                <c:pt idx="700">
                  <c:v>3861908.18737638</c:v>
                </c:pt>
                <c:pt idx="701">
                  <c:v>3861902.988916765</c:v>
                </c:pt>
                <c:pt idx="702">
                  <c:v>3861909.534791503</c:v>
                </c:pt>
                <c:pt idx="703">
                  <c:v>3861907.373133915</c:v>
                </c:pt>
                <c:pt idx="704">
                  <c:v>3861903.663240073</c:v>
                </c:pt>
                <c:pt idx="705">
                  <c:v>3861907.358979017</c:v>
                </c:pt>
                <c:pt idx="706">
                  <c:v>3861910.509524379</c:v>
                </c:pt>
                <c:pt idx="707">
                  <c:v>3861910.637478778</c:v>
                </c:pt>
                <c:pt idx="708">
                  <c:v>3861912.544104697</c:v>
                </c:pt>
                <c:pt idx="709">
                  <c:v>3861913.220083877</c:v>
                </c:pt>
                <c:pt idx="710">
                  <c:v>3861910.361939712</c:v>
                </c:pt>
                <c:pt idx="711">
                  <c:v>3861911.469889414</c:v>
                </c:pt>
                <c:pt idx="712">
                  <c:v>3861911.890266659</c:v>
                </c:pt>
                <c:pt idx="713">
                  <c:v>3861910.40169185</c:v>
                </c:pt>
                <c:pt idx="714">
                  <c:v>3861910.216063496</c:v>
                </c:pt>
                <c:pt idx="715">
                  <c:v>3861908.88762971</c:v>
                </c:pt>
                <c:pt idx="716">
                  <c:v>3861913.700050904</c:v>
                </c:pt>
                <c:pt idx="717">
                  <c:v>3861910.017503971</c:v>
                </c:pt>
                <c:pt idx="718">
                  <c:v>3861911.795780884</c:v>
                </c:pt>
                <c:pt idx="719">
                  <c:v>3861910.481697996</c:v>
                </c:pt>
                <c:pt idx="720">
                  <c:v>3861905.093756265</c:v>
                </c:pt>
                <c:pt idx="721">
                  <c:v>3861908.947198903</c:v>
                </c:pt>
                <c:pt idx="722">
                  <c:v>3861910.973705703</c:v>
                </c:pt>
                <c:pt idx="723">
                  <c:v>3861910.807009945</c:v>
                </c:pt>
                <c:pt idx="724">
                  <c:v>3861909.888949191</c:v>
                </c:pt>
                <c:pt idx="725">
                  <c:v>3861910.228820698</c:v>
                </c:pt>
                <c:pt idx="726">
                  <c:v>3861908.517273036</c:v>
                </c:pt>
                <c:pt idx="727">
                  <c:v>3861908.017579803</c:v>
                </c:pt>
                <c:pt idx="728">
                  <c:v>3861907.397315415</c:v>
                </c:pt>
                <c:pt idx="729">
                  <c:v>3861907.782017565</c:v>
                </c:pt>
                <c:pt idx="730">
                  <c:v>3861908.614750498</c:v>
                </c:pt>
                <c:pt idx="731">
                  <c:v>3861907.738564284</c:v>
                </c:pt>
                <c:pt idx="732">
                  <c:v>3861908.119561991</c:v>
                </c:pt>
                <c:pt idx="733">
                  <c:v>3861908.358347083</c:v>
                </c:pt>
                <c:pt idx="734">
                  <c:v>3861909.264308967</c:v>
                </c:pt>
                <c:pt idx="735">
                  <c:v>3861909.799217111</c:v>
                </c:pt>
                <c:pt idx="736">
                  <c:v>3861907.55323858</c:v>
                </c:pt>
                <c:pt idx="737">
                  <c:v>3861906.9853796</c:v>
                </c:pt>
                <c:pt idx="738">
                  <c:v>3861906.371752655</c:v>
                </c:pt>
                <c:pt idx="739">
                  <c:v>3861905.906865136</c:v>
                </c:pt>
                <c:pt idx="740">
                  <c:v>3861906.575516757</c:v>
                </c:pt>
                <c:pt idx="741">
                  <c:v>3861905.936127763</c:v>
                </c:pt>
                <c:pt idx="742">
                  <c:v>3861906.553019664</c:v>
                </c:pt>
                <c:pt idx="743">
                  <c:v>3861906.836126631</c:v>
                </c:pt>
                <c:pt idx="744">
                  <c:v>3861905.801991679</c:v>
                </c:pt>
                <c:pt idx="745">
                  <c:v>3861906.01375449</c:v>
                </c:pt>
                <c:pt idx="746">
                  <c:v>3861907.031093176</c:v>
                </c:pt>
                <c:pt idx="747">
                  <c:v>3861907.324570638</c:v>
                </c:pt>
                <c:pt idx="748">
                  <c:v>3861905.314456936</c:v>
                </c:pt>
                <c:pt idx="749">
                  <c:v>3861904.737534637</c:v>
                </c:pt>
                <c:pt idx="750">
                  <c:v>3861906.49387439</c:v>
                </c:pt>
                <c:pt idx="751">
                  <c:v>3861905.214708817</c:v>
                </c:pt>
                <c:pt idx="752">
                  <c:v>3861902.431141776</c:v>
                </c:pt>
                <c:pt idx="753">
                  <c:v>3861904.142322202</c:v>
                </c:pt>
                <c:pt idx="754">
                  <c:v>3861903.193577253</c:v>
                </c:pt>
                <c:pt idx="755">
                  <c:v>3861904.019309822</c:v>
                </c:pt>
                <c:pt idx="756">
                  <c:v>3861904.230942262</c:v>
                </c:pt>
                <c:pt idx="757">
                  <c:v>3861904.340251152</c:v>
                </c:pt>
                <c:pt idx="758">
                  <c:v>3861906.653394998</c:v>
                </c:pt>
                <c:pt idx="759">
                  <c:v>3861906.958027479</c:v>
                </c:pt>
                <c:pt idx="760">
                  <c:v>3861906.692576599</c:v>
                </c:pt>
                <c:pt idx="761">
                  <c:v>3861906.151208144</c:v>
                </c:pt>
                <c:pt idx="762">
                  <c:v>3861906.453057712</c:v>
                </c:pt>
                <c:pt idx="763">
                  <c:v>3861905.699162649</c:v>
                </c:pt>
                <c:pt idx="764">
                  <c:v>3861906.830386712</c:v>
                </c:pt>
                <c:pt idx="765">
                  <c:v>3861907.284302358</c:v>
                </c:pt>
                <c:pt idx="766">
                  <c:v>3861907.200672728</c:v>
                </c:pt>
                <c:pt idx="767">
                  <c:v>3861907.106664957</c:v>
                </c:pt>
                <c:pt idx="768">
                  <c:v>3861906.757337078</c:v>
                </c:pt>
                <c:pt idx="769">
                  <c:v>3861907.308260833</c:v>
                </c:pt>
                <c:pt idx="770">
                  <c:v>3861907.33088581</c:v>
                </c:pt>
                <c:pt idx="771">
                  <c:v>3861908.351603029</c:v>
                </c:pt>
                <c:pt idx="772">
                  <c:v>3861907.319115042</c:v>
                </c:pt>
                <c:pt idx="773">
                  <c:v>3861906.601526356</c:v>
                </c:pt>
                <c:pt idx="774">
                  <c:v>3861907.545500998</c:v>
                </c:pt>
                <c:pt idx="775">
                  <c:v>3861907.523558599</c:v>
                </c:pt>
                <c:pt idx="776">
                  <c:v>3861907.792385371</c:v>
                </c:pt>
                <c:pt idx="777">
                  <c:v>3861906.628186515</c:v>
                </c:pt>
                <c:pt idx="778">
                  <c:v>3861906.967727675</c:v>
                </c:pt>
                <c:pt idx="779">
                  <c:v>3861906.715302538</c:v>
                </c:pt>
                <c:pt idx="780">
                  <c:v>3861907.324944885</c:v>
                </c:pt>
                <c:pt idx="781">
                  <c:v>3861907.164650067</c:v>
                </c:pt>
                <c:pt idx="782">
                  <c:v>3861906.80098659</c:v>
                </c:pt>
                <c:pt idx="783">
                  <c:v>3861906.808761401</c:v>
                </c:pt>
                <c:pt idx="784">
                  <c:v>3861906.722744978</c:v>
                </c:pt>
                <c:pt idx="785">
                  <c:v>3861906.553025421</c:v>
                </c:pt>
                <c:pt idx="786">
                  <c:v>3861906.403079462</c:v>
                </c:pt>
                <c:pt idx="787">
                  <c:v>3861906.206515568</c:v>
                </c:pt>
                <c:pt idx="788">
                  <c:v>3861906.033313423</c:v>
                </c:pt>
                <c:pt idx="789">
                  <c:v>3861906.255190609</c:v>
                </c:pt>
                <c:pt idx="790">
                  <c:v>3861905.900956718</c:v>
                </c:pt>
                <c:pt idx="791">
                  <c:v>3861905.66982609</c:v>
                </c:pt>
                <c:pt idx="792">
                  <c:v>3861905.722305379</c:v>
                </c:pt>
                <c:pt idx="793">
                  <c:v>3861905.666626859</c:v>
                </c:pt>
                <c:pt idx="794">
                  <c:v>3861905.92139122</c:v>
                </c:pt>
                <c:pt idx="795">
                  <c:v>3861905.635835814</c:v>
                </c:pt>
                <c:pt idx="796">
                  <c:v>3861905.826618881</c:v>
                </c:pt>
                <c:pt idx="797">
                  <c:v>3861905.858550678</c:v>
                </c:pt>
                <c:pt idx="798">
                  <c:v>3861905.671975492</c:v>
                </c:pt>
                <c:pt idx="799">
                  <c:v>3861905.848991006</c:v>
                </c:pt>
                <c:pt idx="800">
                  <c:v>3861905.928996796</c:v>
                </c:pt>
                <c:pt idx="801">
                  <c:v>3861906.08038865</c:v>
                </c:pt>
                <c:pt idx="802">
                  <c:v>3861905.535546766</c:v>
                </c:pt>
                <c:pt idx="803">
                  <c:v>3861905.774113357</c:v>
                </c:pt>
                <c:pt idx="804">
                  <c:v>3861905.857204881</c:v>
                </c:pt>
                <c:pt idx="805">
                  <c:v>3861905.708367535</c:v>
                </c:pt>
                <c:pt idx="806">
                  <c:v>3861906.337379968</c:v>
                </c:pt>
                <c:pt idx="807">
                  <c:v>3861905.793424981</c:v>
                </c:pt>
                <c:pt idx="808">
                  <c:v>3861906.037725411</c:v>
                </c:pt>
                <c:pt idx="809">
                  <c:v>3861905.702446102</c:v>
                </c:pt>
                <c:pt idx="810">
                  <c:v>3861905.560257457</c:v>
                </c:pt>
                <c:pt idx="811">
                  <c:v>3861905.469771211</c:v>
                </c:pt>
                <c:pt idx="812">
                  <c:v>3861905.528773463</c:v>
                </c:pt>
                <c:pt idx="813">
                  <c:v>3861905.621605857</c:v>
                </c:pt>
                <c:pt idx="814">
                  <c:v>3861905.280897252</c:v>
                </c:pt>
                <c:pt idx="815">
                  <c:v>3861905.582801569</c:v>
                </c:pt>
                <c:pt idx="816">
                  <c:v>3861906.085832104</c:v>
                </c:pt>
                <c:pt idx="817">
                  <c:v>3861905.761008077</c:v>
                </c:pt>
                <c:pt idx="818">
                  <c:v>3861905.927201871</c:v>
                </c:pt>
                <c:pt idx="819">
                  <c:v>3861905.749197634</c:v>
                </c:pt>
                <c:pt idx="820">
                  <c:v>3861905.145567782</c:v>
                </c:pt>
                <c:pt idx="821">
                  <c:v>3861905.82405264</c:v>
                </c:pt>
                <c:pt idx="822">
                  <c:v>3861905.615126024</c:v>
                </c:pt>
                <c:pt idx="823">
                  <c:v>3861905.682566966</c:v>
                </c:pt>
                <c:pt idx="824">
                  <c:v>3861906.232026043</c:v>
                </c:pt>
                <c:pt idx="825">
                  <c:v>3861905.744843192</c:v>
                </c:pt>
                <c:pt idx="826">
                  <c:v>3861905.675834709</c:v>
                </c:pt>
                <c:pt idx="827">
                  <c:v>3861905.945446198</c:v>
                </c:pt>
                <c:pt idx="828">
                  <c:v>3861905.826936237</c:v>
                </c:pt>
                <c:pt idx="829">
                  <c:v>3861905.874867395</c:v>
                </c:pt>
                <c:pt idx="830">
                  <c:v>3861905.790715971</c:v>
                </c:pt>
                <c:pt idx="831">
                  <c:v>3861905.788500428</c:v>
                </c:pt>
                <c:pt idx="832">
                  <c:v>3861905.848134022</c:v>
                </c:pt>
                <c:pt idx="833">
                  <c:v>3861906.00779913</c:v>
                </c:pt>
                <c:pt idx="834">
                  <c:v>3861905.943740118</c:v>
                </c:pt>
                <c:pt idx="835">
                  <c:v>3861906.039034098</c:v>
                </c:pt>
                <c:pt idx="836">
                  <c:v>3861905.806310535</c:v>
                </c:pt>
                <c:pt idx="837">
                  <c:v>3861905.608498763</c:v>
                </c:pt>
                <c:pt idx="838">
                  <c:v>3861905.759895702</c:v>
                </c:pt>
                <c:pt idx="839">
                  <c:v>3861905.866642531</c:v>
                </c:pt>
                <c:pt idx="840">
                  <c:v>3861905.897259318</c:v>
                </c:pt>
                <c:pt idx="841">
                  <c:v>3861905.986380172</c:v>
                </c:pt>
                <c:pt idx="842">
                  <c:v>3861905.844335732</c:v>
                </c:pt>
                <c:pt idx="843">
                  <c:v>3861905.872156025</c:v>
                </c:pt>
                <c:pt idx="844">
                  <c:v>3861905.84522979</c:v>
                </c:pt>
                <c:pt idx="845">
                  <c:v>3861905.934007269</c:v>
                </c:pt>
                <c:pt idx="846">
                  <c:v>3861905.826281728</c:v>
                </c:pt>
                <c:pt idx="847">
                  <c:v>3861905.838717985</c:v>
                </c:pt>
                <c:pt idx="848">
                  <c:v>3861905.855738987</c:v>
                </c:pt>
                <c:pt idx="849">
                  <c:v>3861905.820041284</c:v>
                </c:pt>
                <c:pt idx="850">
                  <c:v>3861905.912284049</c:v>
                </c:pt>
                <c:pt idx="851">
                  <c:v>3861905.933818631</c:v>
                </c:pt>
                <c:pt idx="852">
                  <c:v>3861905.949560734</c:v>
                </c:pt>
                <c:pt idx="853">
                  <c:v>3861905.979438494</c:v>
                </c:pt>
                <c:pt idx="854">
                  <c:v>3861905.959959093</c:v>
                </c:pt>
                <c:pt idx="855">
                  <c:v>3861905.863295326</c:v>
                </c:pt>
                <c:pt idx="856">
                  <c:v>3861905.888900571</c:v>
                </c:pt>
                <c:pt idx="857">
                  <c:v>3861905.933908384</c:v>
                </c:pt>
                <c:pt idx="858">
                  <c:v>3861905.883883634</c:v>
                </c:pt>
                <c:pt idx="859">
                  <c:v>3861905.827931958</c:v>
                </c:pt>
                <c:pt idx="860">
                  <c:v>3861905.884654049</c:v>
                </c:pt>
                <c:pt idx="861">
                  <c:v>3861905.877222495</c:v>
                </c:pt>
                <c:pt idx="862">
                  <c:v>3861905.792330442</c:v>
                </c:pt>
                <c:pt idx="863">
                  <c:v>3861905.735551352</c:v>
                </c:pt>
                <c:pt idx="864">
                  <c:v>3861905.746027379</c:v>
                </c:pt>
                <c:pt idx="865">
                  <c:v>3861905.81056334</c:v>
                </c:pt>
                <c:pt idx="866">
                  <c:v>3861905.794919518</c:v>
                </c:pt>
                <c:pt idx="867">
                  <c:v>3861905.815074154</c:v>
                </c:pt>
                <c:pt idx="868">
                  <c:v>3861905.787268525</c:v>
                </c:pt>
                <c:pt idx="869">
                  <c:v>3861905.711927135</c:v>
                </c:pt>
                <c:pt idx="870">
                  <c:v>3861905.816189563</c:v>
                </c:pt>
                <c:pt idx="871">
                  <c:v>3861905.805920376</c:v>
                </c:pt>
                <c:pt idx="872">
                  <c:v>3861905.997354872</c:v>
                </c:pt>
                <c:pt idx="873">
                  <c:v>3861905.80691072</c:v>
                </c:pt>
                <c:pt idx="874">
                  <c:v>3861905.904689908</c:v>
                </c:pt>
                <c:pt idx="875">
                  <c:v>3861905.782061331</c:v>
                </c:pt>
                <c:pt idx="876">
                  <c:v>3861905.747361865</c:v>
                </c:pt>
                <c:pt idx="877">
                  <c:v>3861905.818894825</c:v>
                </c:pt>
                <c:pt idx="878">
                  <c:v>3861905.832797703</c:v>
                </c:pt>
                <c:pt idx="879">
                  <c:v>3861905.807948736</c:v>
                </c:pt>
                <c:pt idx="880">
                  <c:v>3861905.807215917</c:v>
                </c:pt>
                <c:pt idx="881">
                  <c:v>3861905.788103666</c:v>
                </c:pt>
                <c:pt idx="882">
                  <c:v>3861905.80644281</c:v>
                </c:pt>
                <c:pt idx="883">
                  <c:v>3861905.828415661</c:v>
                </c:pt>
                <c:pt idx="884">
                  <c:v>3861905.80532083</c:v>
                </c:pt>
                <c:pt idx="885">
                  <c:v>3861905.79797869</c:v>
                </c:pt>
                <c:pt idx="886">
                  <c:v>3861905.837362548</c:v>
                </c:pt>
                <c:pt idx="887">
                  <c:v>3861905.807342547</c:v>
                </c:pt>
                <c:pt idx="888">
                  <c:v>3861905.773081131</c:v>
                </c:pt>
                <c:pt idx="889">
                  <c:v>3861905.858734998</c:v>
                </c:pt>
                <c:pt idx="890">
                  <c:v>3861905.841080084</c:v>
                </c:pt>
                <c:pt idx="891">
                  <c:v>3861905.858644625</c:v>
                </c:pt>
                <c:pt idx="892">
                  <c:v>3861905.897583405</c:v>
                </c:pt>
                <c:pt idx="893">
                  <c:v>3861905.894987615</c:v>
                </c:pt>
                <c:pt idx="894">
                  <c:v>3861905.905418506</c:v>
                </c:pt>
                <c:pt idx="895">
                  <c:v>3861905.902219394</c:v>
                </c:pt>
                <c:pt idx="896">
                  <c:v>3861905.92664674</c:v>
                </c:pt>
                <c:pt idx="897">
                  <c:v>3861905.928175452</c:v>
                </c:pt>
                <c:pt idx="898">
                  <c:v>3861905.972105725</c:v>
                </c:pt>
                <c:pt idx="899">
                  <c:v>3861905.91321148</c:v>
                </c:pt>
                <c:pt idx="900">
                  <c:v>3861905.920800481</c:v>
                </c:pt>
                <c:pt idx="901">
                  <c:v>3861905.909821482</c:v>
                </c:pt>
                <c:pt idx="902">
                  <c:v>3861905.940163332</c:v>
                </c:pt>
                <c:pt idx="903">
                  <c:v>3861905.97005024</c:v>
                </c:pt>
                <c:pt idx="904">
                  <c:v>3861906.020408111</c:v>
                </c:pt>
                <c:pt idx="905">
                  <c:v>3861905.953390552</c:v>
                </c:pt>
                <c:pt idx="906">
                  <c:v>3861905.908711382</c:v>
                </c:pt>
                <c:pt idx="907">
                  <c:v>3861905.971582932</c:v>
                </c:pt>
                <c:pt idx="908">
                  <c:v>3861905.990265502</c:v>
                </c:pt>
                <c:pt idx="909">
                  <c:v>3861905.99008155</c:v>
                </c:pt>
                <c:pt idx="910">
                  <c:v>3861905.968889905</c:v>
                </c:pt>
                <c:pt idx="911">
                  <c:v>3861905.971556315</c:v>
                </c:pt>
                <c:pt idx="912">
                  <c:v>3861905.963150674</c:v>
                </c:pt>
                <c:pt idx="913">
                  <c:v>3861905.970341293</c:v>
                </c:pt>
                <c:pt idx="914">
                  <c:v>3861905.972726419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Main!$F$2:$F$916</c:f>
              <c:numCache>
                <c:formatCode>General</c:formatCode>
                <c:ptCount val="915"/>
                <c:pt idx="0">
                  <c:v>15816890.3259211</c:v>
                </c:pt>
                <c:pt idx="1">
                  <c:v>158168903.2592112</c:v>
                </c:pt>
                <c:pt idx="2">
                  <c:v>152888494.8373372</c:v>
                </c:pt>
                <c:pt idx="3">
                  <c:v>145203410.5518778</c:v>
                </c:pt>
                <c:pt idx="4">
                  <c:v>141602620.7940252</c:v>
                </c:pt>
                <c:pt idx="5">
                  <c:v>134882152.2823671</c:v>
                </c:pt>
                <c:pt idx="6">
                  <c:v>131556479.9670763</c:v>
                </c:pt>
                <c:pt idx="7">
                  <c:v>125097590.0562362</c:v>
                </c:pt>
                <c:pt idx="8">
                  <c:v>121888016.9397939</c:v>
                </c:pt>
                <c:pt idx="9">
                  <c:v>115567455.8172618</c:v>
                </c:pt>
                <c:pt idx="10">
                  <c:v>112426145.233204</c:v>
                </c:pt>
                <c:pt idx="11">
                  <c:v>106200218.8902422</c:v>
                </c:pt>
                <c:pt idx="12">
                  <c:v>103107249.7884257</c:v>
                </c:pt>
                <c:pt idx="13">
                  <c:v>96956190.18288149</c:v>
                </c:pt>
                <c:pt idx="14">
                  <c:v>93902341.98794669</c:v>
                </c:pt>
                <c:pt idx="15">
                  <c:v>87817146.98107477</c:v>
                </c:pt>
                <c:pt idx="16">
                  <c:v>84904024.8828177</c:v>
                </c:pt>
                <c:pt idx="17">
                  <c:v>79084451.62960558</c:v>
                </c:pt>
                <c:pt idx="18">
                  <c:v>69957709.13327606</c:v>
                </c:pt>
                <c:pt idx="19">
                  <c:v>68807869.3850091</c:v>
                </c:pt>
                <c:pt idx="20">
                  <c:v>68876157.89921029</c:v>
                </c:pt>
                <c:pt idx="21">
                  <c:v>67041720.71468081</c:v>
                </c:pt>
                <c:pt idx="22">
                  <c:v>67047713.99421973</c:v>
                </c:pt>
                <c:pt idx="23">
                  <c:v>65112779.05296988</c:v>
                </c:pt>
                <c:pt idx="24">
                  <c:v>65083318.61281312</c:v>
                </c:pt>
                <c:pt idx="25">
                  <c:v>63008541.54142474</c:v>
                </c:pt>
                <c:pt idx="26">
                  <c:v>62955708.37328862</c:v>
                </c:pt>
                <c:pt idx="27">
                  <c:v>60509740.39348312</c:v>
                </c:pt>
                <c:pt idx="28">
                  <c:v>57922793.98511497</c:v>
                </c:pt>
                <c:pt idx="29">
                  <c:v>57023673.76136559</c:v>
                </c:pt>
                <c:pt idx="30">
                  <c:v>56943838.25417186</c:v>
                </c:pt>
                <c:pt idx="31">
                  <c:v>53982680.42922656</c:v>
                </c:pt>
                <c:pt idx="32">
                  <c:v>51022877.09397584</c:v>
                </c:pt>
                <c:pt idx="33">
                  <c:v>49767877.52020464</c:v>
                </c:pt>
                <c:pt idx="34">
                  <c:v>48757124.81178189</c:v>
                </c:pt>
                <c:pt idx="35">
                  <c:v>45226268.14388573</c:v>
                </c:pt>
                <c:pt idx="36">
                  <c:v>43935617.91186066</c:v>
                </c:pt>
                <c:pt idx="37">
                  <c:v>43522522.97557135</c:v>
                </c:pt>
                <c:pt idx="38">
                  <c:v>43822228.15227681</c:v>
                </c:pt>
                <c:pt idx="39">
                  <c:v>42851879.94197112</c:v>
                </c:pt>
                <c:pt idx="40">
                  <c:v>43076657.09367298</c:v>
                </c:pt>
                <c:pt idx="41">
                  <c:v>41721116.9656294</c:v>
                </c:pt>
                <c:pt idx="42">
                  <c:v>41209966.11006147</c:v>
                </c:pt>
                <c:pt idx="43">
                  <c:v>41282797.091206</c:v>
                </c:pt>
                <c:pt idx="44">
                  <c:v>40137722.69230552</c:v>
                </c:pt>
                <c:pt idx="45">
                  <c:v>38658504.75972333</c:v>
                </c:pt>
                <c:pt idx="46">
                  <c:v>37134180.10124788</c:v>
                </c:pt>
                <c:pt idx="47">
                  <c:v>36625699.74969392</c:v>
                </c:pt>
                <c:pt idx="48">
                  <c:v>36681460.44528601</c:v>
                </c:pt>
                <c:pt idx="49">
                  <c:v>35055397.13882501</c:v>
                </c:pt>
                <c:pt idx="50">
                  <c:v>33688623.17807361</c:v>
                </c:pt>
                <c:pt idx="51">
                  <c:v>32869179.52462654</c:v>
                </c:pt>
                <c:pt idx="52">
                  <c:v>31306113.01523584</c:v>
                </c:pt>
                <c:pt idx="53">
                  <c:v>30603469.83681074</c:v>
                </c:pt>
                <c:pt idx="54">
                  <c:v>30330447.84153055</c:v>
                </c:pt>
                <c:pt idx="55">
                  <c:v>30283184.27759974</c:v>
                </c:pt>
                <c:pt idx="56">
                  <c:v>29724606.05039629</c:v>
                </c:pt>
                <c:pt idx="57">
                  <c:v>29370602.66444791</c:v>
                </c:pt>
                <c:pt idx="58">
                  <c:v>29359375.5036595</c:v>
                </c:pt>
                <c:pt idx="59">
                  <c:v>28693668.43819129</c:v>
                </c:pt>
                <c:pt idx="60">
                  <c:v>28649396.44374569</c:v>
                </c:pt>
                <c:pt idx="61">
                  <c:v>28597393.5064484</c:v>
                </c:pt>
                <c:pt idx="62">
                  <c:v>27611501.15032246</c:v>
                </c:pt>
                <c:pt idx="63">
                  <c:v>26702174.40029357</c:v>
                </c:pt>
                <c:pt idx="64">
                  <c:v>26508244.44192695</c:v>
                </c:pt>
                <c:pt idx="65">
                  <c:v>26541063.11500172</c:v>
                </c:pt>
                <c:pt idx="66">
                  <c:v>25593447.7301412</c:v>
                </c:pt>
                <c:pt idx="67">
                  <c:v>24843452.32642059</c:v>
                </c:pt>
                <c:pt idx="68">
                  <c:v>24375177.82528938</c:v>
                </c:pt>
                <c:pt idx="69">
                  <c:v>23504599.26809951</c:v>
                </c:pt>
                <c:pt idx="70">
                  <c:v>23142797.66317622</c:v>
                </c:pt>
                <c:pt idx="71">
                  <c:v>22619792.42728215</c:v>
                </c:pt>
                <c:pt idx="72">
                  <c:v>22416761.18505909</c:v>
                </c:pt>
                <c:pt idx="73">
                  <c:v>22419381.02144315</c:v>
                </c:pt>
                <c:pt idx="74">
                  <c:v>22003847.62737949</c:v>
                </c:pt>
                <c:pt idx="75">
                  <c:v>21752332.62833241</c:v>
                </c:pt>
                <c:pt idx="76">
                  <c:v>21752833.25649263</c:v>
                </c:pt>
                <c:pt idx="77">
                  <c:v>21295353.44296656</c:v>
                </c:pt>
                <c:pt idx="78">
                  <c:v>20970035.64522851</c:v>
                </c:pt>
                <c:pt idx="79">
                  <c:v>20510343.95405575</c:v>
                </c:pt>
                <c:pt idx="80">
                  <c:v>20072757.18888425</c:v>
                </c:pt>
                <c:pt idx="81">
                  <c:v>19661693.78366647</c:v>
                </c:pt>
                <c:pt idx="82">
                  <c:v>19378203.45602309</c:v>
                </c:pt>
                <c:pt idx="83">
                  <c:v>18928349.16328783</c:v>
                </c:pt>
                <c:pt idx="84">
                  <c:v>18558655.76797014</c:v>
                </c:pt>
                <c:pt idx="85">
                  <c:v>18358257.97349474</c:v>
                </c:pt>
                <c:pt idx="86">
                  <c:v>17869248.0121783</c:v>
                </c:pt>
                <c:pt idx="87">
                  <c:v>17659259.6519874</c:v>
                </c:pt>
                <c:pt idx="88">
                  <c:v>17442003.21319554</c:v>
                </c:pt>
                <c:pt idx="89">
                  <c:v>17109393.70798188</c:v>
                </c:pt>
                <c:pt idx="90">
                  <c:v>16969229.66233771</c:v>
                </c:pt>
                <c:pt idx="91">
                  <c:v>16973332.62479014</c:v>
                </c:pt>
                <c:pt idx="92">
                  <c:v>16675196.15338774</c:v>
                </c:pt>
                <c:pt idx="93">
                  <c:v>16524659.34477474</c:v>
                </c:pt>
                <c:pt idx="94">
                  <c:v>16248334.67779106</c:v>
                </c:pt>
                <c:pt idx="95">
                  <c:v>16038074.37162875</c:v>
                </c:pt>
                <c:pt idx="96">
                  <c:v>15747271.5544669</c:v>
                </c:pt>
                <c:pt idx="97">
                  <c:v>15469625.35633627</c:v>
                </c:pt>
                <c:pt idx="98">
                  <c:v>15202366.67361448</c:v>
                </c:pt>
                <c:pt idx="99">
                  <c:v>15027288.83465272</c:v>
                </c:pt>
                <c:pt idx="100">
                  <c:v>14759342.89645985</c:v>
                </c:pt>
                <c:pt idx="101">
                  <c:v>14542074.07059766</c:v>
                </c:pt>
                <c:pt idx="102">
                  <c:v>14418930.80355012</c:v>
                </c:pt>
                <c:pt idx="103">
                  <c:v>14418219.91764455</c:v>
                </c:pt>
                <c:pt idx="104">
                  <c:v>14116920.57548147</c:v>
                </c:pt>
                <c:pt idx="105">
                  <c:v>13975539.4226907</c:v>
                </c:pt>
                <c:pt idx="106">
                  <c:v>13809940.06907648</c:v>
                </c:pt>
                <c:pt idx="107">
                  <c:v>13592602.10786375</c:v>
                </c:pt>
                <c:pt idx="108">
                  <c:v>13475186.89567988</c:v>
                </c:pt>
                <c:pt idx="109">
                  <c:v>13280882.058835</c:v>
                </c:pt>
                <c:pt idx="110">
                  <c:v>13166224.12425998</c:v>
                </c:pt>
                <c:pt idx="111">
                  <c:v>12968319.79804653</c:v>
                </c:pt>
                <c:pt idx="112">
                  <c:v>12814281.47156753</c:v>
                </c:pt>
                <c:pt idx="113">
                  <c:v>12609987.06788694</c:v>
                </c:pt>
                <c:pt idx="114">
                  <c:v>12419583.92475285</c:v>
                </c:pt>
                <c:pt idx="115">
                  <c:v>12244181.58724474</c:v>
                </c:pt>
                <c:pt idx="116">
                  <c:v>12129130.48432392</c:v>
                </c:pt>
                <c:pt idx="117">
                  <c:v>11959411.27019111</c:v>
                </c:pt>
                <c:pt idx="118">
                  <c:v>11825759.30853176</c:v>
                </c:pt>
                <c:pt idx="119">
                  <c:v>11759795.84480048</c:v>
                </c:pt>
                <c:pt idx="120">
                  <c:v>11764041.13606544</c:v>
                </c:pt>
                <c:pt idx="121">
                  <c:v>11558513.16861872</c:v>
                </c:pt>
                <c:pt idx="122">
                  <c:v>11460100.20827699</c:v>
                </c:pt>
                <c:pt idx="123">
                  <c:v>11353729.44738125</c:v>
                </c:pt>
                <c:pt idx="124">
                  <c:v>11235966.61627828</c:v>
                </c:pt>
                <c:pt idx="125">
                  <c:v>11081771.61849171</c:v>
                </c:pt>
                <c:pt idx="126">
                  <c:v>10939820.65634319</c:v>
                </c:pt>
                <c:pt idx="127">
                  <c:v>10853697.86080918</c:v>
                </c:pt>
                <c:pt idx="128">
                  <c:v>10712162.65326938</c:v>
                </c:pt>
                <c:pt idx="129">
                  <c:v>10599534.03561081</c:v>
                </c:pt>
                <c:pt idx="130">
                  <c:v>10455997.43160212</c:v>
                </c:pt>
                <c:pt idx="131">
                  <c:v>10321896.04124232</c:v>
                </c:pt>
                <c:pt idx="132">
                  <c:v>10196296.24414109</c:v>
                </c:pt>
                <c:pt idx="133">
                  <c:v>10113907.64304115</c:v>
                </c:pt>
                <c:pt idx="134">
                  <c:v>9995190.991148112</c:v>
                </c:pt>
                <c:pt idx="135">
                  <c:v>9900741.742607661</c:v>
                </c:pt>
                <c:pt idx="136">
                  <c:v>9848604.251672473</c:v>
                </c:pt>
                <c:pt idx="137">
                  <c:v>9849420.392418137</c:v>
                </c:pt>
                <c:pt idx="138">
                  <c:v>9707149.088041164</c:v>
                </c:pt>
                <c:pt idx="139">
                  <c:v>9659885.74107267</c:v>
                </c:pt>
                <c:pt idx="140">
                  <c:v>9660705.151488334</c:v>
                </c:pt>
                <c:pt idx="141">
                  <c:v>9561828.353081331</c:v>
                </c:pt>
                <c:pt idx="142">
                  <c:v>9470838.030796727</c:v>
                </c:pt>
                <c:pt idx="143">
                  <c:v>9356851.640826032</c:v>
                </c:pt>
                <c:pt idx="144">
                  <c:v>9248623.085421318</c:v>
                </c:pt>
                <c:pt idx="145">
                  <c:v>9140564.878311684</c:v>
                </c:pt>
                <c:pt idx="146">
                  <c:v>9053374.140752653</c:v>
                </c:pt>
                <c:pt idx="147">
                  <c:v>8944108.055760209</c:v>
                </c:pt>
                <c:pt idx="148">
                  <c:v>8840543.476219431</c:v>
                </c:pt>
                <c:pt idx="149">
                  <c:v>8744765.915427024</c:v>
                </c:pt>
                <c:pt idx="150">
                  <c:v>8681234.018038293</c:v>
                </c:pt>
                <c:pt idx="151">
                  <c:v>8591487.765633147</c:v>
                </c:pt>
                <c:pt idx="152">
                  <c:v>8521214.929428045</c:v>
                </c:pt>
                <c:pt idx="153">
                  <c:v>8487859.839175755</c:v>
                </c:pt>
                <c:pt idx="154">
                  <c:v>8489533.7360097</c:v>
                </c:pt>
                <c:pt idx="155">
                  <c:v>8381484.349303057</c:v>
                </c:pt>
                <c:pt idx="156">
                  <c:v>8351497.698446916</c:v>
                </c:pt>
                <c:pt idx="157">
                  <c:v>8351754.812211596</c:v>
                </c:pt>
                <c:pt idx="158">
                  <c:v>8271478.572642543</c:v>
                </c:pt>
                <c:pt idx="159">
                  <c:v>8202413.298505485</c:v>
                </c:pt>
                <c:pt idx="160">
                  <c:v>8115473.454947216</c:v>
                </c:pt>
                <c:pt idx="161">
                  <c:v>8032906.51478999</c:v>
                </c:pt>
                <c:pt idx="162">
                  <c:v>7950950.914720181</c:v>
                </c:pt>
                <c:pt idx="163">
                  <c:v>7883256.853194632</c:v>
                </c:pt>
                <c:pt idx="164">
                  <c:v>7799628.82103034</c:v>
                </c:pt>
                <c:pt idx="165">
                  <c:v>7719743.386798593</c:v>
                </c:pt>
                <c:pt idx="166">
                  <c:v>7643686.359653622</c:v>
                </c:pt>
                <c:pt idx="167">
                  <c:v>7591600.895193378</c:v>
                </c:pt>
                <c:pt idx="168">
                  <c:v>7520988.176519275</c:v>
                </c:pt>
                <c:pt idx="169">
                  <c:v>7464418.358240381</c:v>
                </c:pt>
                <c:pt idx="170">
                  <c:v>7433006.474592455</c:v>
                </c:pt>
                <c:pt idx="171">
                  <c:v>7433153.372882681</c:v>
                </c:pt>
                <c:pt idx="172">
                  <c:v>7351329.426504917</c:v>
                </c:pt>
                <c:pt idx="173">
                  <c:v>7321188.121879118</c:v>
                </c:pt>
                <c:pt idx="174">
                  <c:v>7285530.690027213</c:v>
                </c:pt>
                <c:pt idx="175">
                  <c:v>7230788.799541276</c:v>
                </c:pt>
                <c:pt idx="176">
                  <c:v>7176393.362472103</c:v>
                </c:pt>
                <c:pt idx="177">
                  <c:v>7110018.980721861</c:v>
                </c:pt>
                <c:pt idx="178">
                  <c:v>7047005.505626007</c:v>
                </c:pt>
                <c:pt idx="179">
                  <c:v>6983451.574547037</c:v>
                </c:pt>
                <c:pt idx="180">
                  <c:v>6932031.412364705</c:v>
                </c:pt>
                <c:pt idx="181">
                  <c:v>6867306.43105616</c:v>
                </c:pt>
                <c:pt idx="182">
                  <c:v>6804380.011472996</c:v>
                </c:pt>
                <c:pt idx="183">
                  <c:v>6745117.928217686</c:v>
                </c:pt>
                <c:pt idx="184">
                  <c:v>6704783.761858369</c:v>
                </c:pt>
                <c:pt idx="185">
                  <c:v>6649364.006268688</c:v>
                </c:pt>
                <c:pt idx="186">
                  <c:v>6605759.204702552</c:v>
                </c:pt>
                <c:pt idx="187">
                  <c:v>6585682.979568942</c:v>
                </c:pt>
                <c:pt idx="188">
                  <c:v>6586711.662203721</c:v>
                </c:pt>
                <c:pt idx="189">
                  <c:v>6520441.678307714</c:v>
                </c:pt>
                <c:pt idx="190">
                  <c:v>6498914.389440075</c:v>
                </c:pt>
                <c:pt idx="191">
                  <c:v>6499507.613788393</c:v>
                </c:pt>
                <c:pt idx="192">
                  <c:v>6459994.507354178</c:v>
                </c:pt>
                <c:pt idx="193">
                  <c:v>6413145.730885614</c:v>
                </c:pt>
                <c:pt idx="194">
                  <c:v>6356030.633504091</c:v>
                </c:pt>
                <c:pt idx="195">
                  <c:v>6304179.206247607</c:v>
                </c:pt>
                <c:pt idx="196">
                  <c:v>6252736.884854276</c:v>
                </c:pt>
                <c:pt idx="197">
                  <c:v>6209728.366061673</c:v>
                </c:pt>
                <c:pt idx="198">
                  <c:v>6157203.375857591</c:v>
                </c:pt>
                <c:pt idx="199">
                  <c:v>6106210.719703616</c:v>
                </c:pt>
                <c:pt idx="200">
                  <c:v>6056722.669209566</c:v>
                </c:pt>
                <c:pt idx="201">
                  <c:v>6021632.035422607</c:v>
                </c:pt>
                <c:pt idx="202">
                  <c:v>5975771.751474673</c:v>
                </c:pt>
                <c:pt idx="203">
                  <c:v>5938578.264155883</c:v>
                </c:pt>
                <c:pt idx="204">
                  <c:v>5917615.465299338</c:v>
                </c:pt>
                <c:pt idx="205">
                  <c:v>5917480.168365136</c:v>
                </c:pt>
                <c:pt idx="206">
                  <c:v>5865176.969522511</c:v>
                </c:pt>
                <c:pt idx="207">
                  <c:v>5839009.34332809</c:v>
                </c:pt>
                <c:pt idx="208">
                  <c:v>5822031.611245101</c:v>
                </c:pt>
                <c:pt idx="209">
                  <c:v>5821815.240634781</c:v>
                </c:pt>
                <c:pt idx="210">
                  <c:v>5790853.90045404</c:v>
                </c:pt>
                <c:pt idx="211">
                  <c:v>5743204.085990226</c:v>
                </c:pt>
                <c:pt idx="212">
                  <c:v>5700887.374721081</c:v>
                </c:pt>
                <c:pt idx="213">
                  <c:v>5657860.998622967</c:v>
                </c:pt>
                <c:pt idx="214">
                  <c:v>5622396.680412963</c:v>
                </c:pt>
                <c:pt idx="215">
                  <c:v>5578545.10152336</c:v>
                </c:pt>
                <c:pt idx="216">
                  <c:v>5535201.308362356</c:v>
                </c:pt>
                <c:pt idx="217">
                  <c:v>5493940.630454597</c:v>
                </c:pt>
                <c:pt idx="218">
                  <c:v>5464927.475798961</c:v>
                </c:pt>
                <c:pt idx="219">
                  <c:v>5426609.265276602</c:v>
                </c:pt>
                <c:pt idx="220">
                  <c:v>5396510.090016646</c:v>
                </c:pt>
                <c:pt idx="221">
                  <c:v>5383227.47656885</c:v>
                </c:pt>
                <c:pt idx="222">
                  <c:v>5343675.647740198</c:v>
                </c:pt>
                <c:pt idx="223">
                  <c:v>5303877.89360742</c:v>
                </c:pt>
                <c:pt idx="224">
                  <c:v>5273579.858884025</c:v>
                </c:pt>
                <c:pt idx="225">
                  <c:v>5252984.085396539</c:v>
                </c:pt>
                <c:pt idx="226">
                  <c:v>5237787.998090233</c:v>
                </c:pt>
                <c:pt idx="227">
                  <c:v>5238362.315045754</c:v>
                </c:pt>
                <c:pt idx="228">
                  <c:v>5199487.552222893</c:v>
                </c:pt>
                <c:pt idx="229">
                  <c:v>5165555.160474437</c:v>
                </c:pt>
                <c:pt idx="230">
                  <c:v>5131841.055220953</c:v>
                </c:pt>
                <c:pt idx="231">
                  <c:v>5103681.930882387</c:v>
                </c:pt>
                <c:pt idx="232">
                  <c:v>5068755.235752284</c:v>
                </c:pt>
                <c:pt idx="233">
                  <c:v>5034134.202020308</c:v>
                </c:pt>
                <c:pt idx="234">
                  <c:v>4999607.025253575</c:v>
                </c:pt>
                <c:pt idx="235">
                  <c:v>4974075.096095231</c:v>
                </c:pt>
                <c:pt idx="236">
                  <c:v>4941691.912176152</c:v>
                </c:pt>
                <c:pt idx="237">
                  <c:v>4914816.225236032</c:v>
                </c:pt>
                <c:pt idx="238">
                  <c:v>4899205.984173249</c:v>
                </c:pt>
                <c:pt idx="239">
                  <c:v>4865518.27856754</c:v>
                </c:pt>
                <c:pt idx="240">
                  <c:v>4833117.57777435</c:v>
                </c:pt>
                <c:pt idx="241">
                  <c:v>4806801.768972932</c:v>
                </c:pt>
                <c:pt idx="242">
                  <c:v>4787463.963156523</c:v>
                </c:pt>
                <c:pt idx="243">
                  <c:v>4775067.676256574</c:v>
                </c:pt>
                <c:pt idx="244">
                  <c:v>4749515.026899052</c:v>
                </c:pt>
                <c:pt idx="245">
                  <c:v>4721951.376461427</c:v>
                </c:pt>
                <c:pt idx="246">
                  <c:v>4694173.16204165</c:v>
                </c:pt>
                <c:pt idx="247">
                  <c:v>4666083.899219339</c:v>
                </c:pt>
                <c:pt idx="248">
                  <c:v>4643959.946062689</c:v>
                </c:pt>
                <c:pt idx="249">
                  <c:v>4615366.08033429</c:v>
                </c:pt>
                <c:pt idx="250">
                  <c:v>4586482.292941254</c:v>
                </c:pt>
                <c:pt idx="251">
                  <c:v>4558580.12897039</c:v>
                </c:pt>
                <c:pt idx="252">
                  <c:v>4539120.222792143</c:v>
                </c:pt>
                <c:pt idx="253">
                  <c:v>4512787.740093715</c:v>
                </c:pt>
                <c:pt idx="254">
                  <c:v>4492067.248071784</c:v>
                </c:pt>
                <c:pt idx="255">
                  <c:v>4483531.604214763</c:v>
                </c:pt>
                <c:pt idx="256">
                  <c:v>4483728.402007044</c:v>
                </c:pt>
                <c:pt idx="257">
                  <c:v>4452899.476948285</c:v>
                </c:pt>
                <c:pt idx="258">
                  <c:v>4428907.338785846</c:v>
                </c:pt>
                <c:pt idx="259">
                  <c:v>4411705.494423824</c:v>
                </c:pt>
                <c:pt idx="260">
                  <c:v>4398954.093845447</c:v>
                </c:pt>
                <c:pt idx="261">
                  <c:v>4375503.379333211</c:v>
                </c:pt>
                <c:pt idx="262">
                  <c:v>4349573.924195799</c:v>
                </c:pt>
                <c:pt idx="263">
                  <c:v>4324821.503506662</c:v>
                </c:pt>
                <c:pt idx="264">
                  <c:v>4300856.112644659</c:v>
                </c:pt>
                <c:pt idx="265">
                  <c:v>4281034.946714156</c:v>
                </c:pt>
                <c:pt idx="266">
                  <c:v>4256942.645729941</c:v>
                </c:pt>
                <c:pt idx="267">
                  <c:v>4233314.310387266</c:v>
                </c:pt>
                <c:pt idx="268">
                  <c:v>4209597.553374549</c:v>
                </c:pt>
                <c:pt idx="269">
                  <c:v>4192405.758398504</c:v>
                </c:pt>
                <c:pt idx="270">
                  <c:v>4170443.837937359</c:v>
                </c:pt>
                <c:pt idx="271">
                  <c:v>4152359.28261041</c:v>
                </c:pt>
                <c:pt idx="272">
                  <c:v>4141661.669248858</c:v>
                </c:pt>
                <c:pt idx="273">
                  <c:v>4142235.042344102</c:v>
                </c:pt>
                <c:pt idx="274">
                  <c:v>4115997.572340248</c:v>
                </c:pt>
                <c:pt idx="275">
                  <c:v>4095332.008346992</c:v>
                </c:pt>
                <c:pt idx="276">
                  <c:v>4079511.881194211</c:v>
                </c:pt>
                <c:pt idx="277">
                  <c:v>4069257.651838876</c:v>
                </c:pt>
                <c:pt idx="278">
                  <c:v>4049264.9742018</c:v>
                </c:pt>
                <c:pt idx="279">
                  <c:v>4028151.541987269</c:v>
                </c:pt>
                <c:pt idx="280">
                  <c:v>4006760.144746484</c:v>
                </c:pt>
                <c:pt idx="281">
                  <c:v>3985207.464343734</c:v>
                </c:pt>
                <c:pt idx="282">
                  <c:v>3968163.659400432</c:v>
                </c:pt>
                <c:pt idx="283">
                  <c:v>3946862.568922615</c:v>
                </c:pt>
                <c:pt idx="284">
                  <c:v>3925555.450152702</c:v>
                </c:pt>
                <c:pt idx="285">
                  <c:v>3905426.751681477</c:v>
                </c:pt>
                <c:pt idx="286">
                  <c:v>3892029.347898265</c:v>
                </c:pt>
                <c:pt idx="287">
                  <c:v>3873629.942316145</c:v>
                </c:pt>
                <c:pt idx="288">
                  <c:v>3859973.700594656</c:v>
                </c:pt>
                <c:pt idx="289">
                  <c:v>3855480.195434035</c:v>
                </c:pt>
                <c:pt idx="290">
                  <c:v>3855077.757524542</c:v>
                </c:pt>
                <c:pt idx="291">
                  <c:v>3832982.151667553</c:v>
                </c:pt>
                <c:pt idx="292">
                  <c:v>3814991.915294478</c:v>
                </c:pt>
                <c:pt idx="293">
                  <c:v>3802007.749751107</c:v>
                </c:pt>
                <c:pt idx="294">
                  <c:v>3792389.592725564</c:v>
                </c:pt>
                <c:pt idx="295">
                  <c:v>3774902.68929074</c:v>
                </c:pt>
                <c:pt idx="296">
                  <c:v>3755268.394039902</c:v>
                </c:pt>
                <c:pt idx="297">
                  <c:v>3736562.149349323</c:v>
                </c:pt>
                <c:pt idx="298">
                  <c:v>3718504.347847218</c:v>
                </c:pt>
                <c:pt idx="299">
                  <c:v>3703377.064348814</c:v>
                </c:pt>
                <c:pt idx="300">
                  <c:v>3685397.926436752</c:v>
                </c:pt>
                <c:pt idx="301">
                  <c:v>3667893.921312682</c:v>
                </c:pt>
                <c:pt idx="302">
                  <c:v>3650202.625560825</c:v>
                </c:pt>
                <c:pt idx="303">
                  <c:v>3637354.472828172</c:v>
                </c:pt>
                <c:pt idx="304">
                  <c:v>3621275.473996659</c:v>
                </c:pt>
                <c:pt idx="305">
                  <c:v>3608078.148683722</c:v>
                </c:pt>
                <c:pt idx="306">
                  <c:v>3599924.570568136</c:v>
                </c:pt>
                <c:pt idx="307">
                  <c:v>3600540.996403135</c:v>
                </c:pt>
                <c:pt idx="308">
                  <c:v>3580869.973314794</c:v>
                </c:pt>
                <c:pt idx="309">
                  <c:v>3565002.52306069</c:v>
                </c:pt>
                <c:pt idx="310">
                  <c:v>3552829.067260333</c:v>
                </c:pt>
                <c:pt idx="311">
                  <c:v>3545221.164537537</c:v>
                </c:pt>
                <c:pt idx="312">
                  <c:v>3530329.766107709</c:v>
                </c:pt>
                <c:pt idx="313">
                  <c:v>3514744.714102637</c:v>
                </c:pt>
                <c:pt idx="314">
                  <c:v>3498647.034636792</c:v>
                </c:pt>
                <c:pt idx="315">
                  <c:v>3482194.441553359</c:v>
                </c:pt>
                <c:pt idx="316">
                  <c:v>3469348.333534621</c:v>
                </c:pt>
                <c:pt idx="317">
                  <c:v>3453165.568809811</c:v>
                </c:pt>
                <c:pt idx="318">
                  <c:v>3436815.646983348</c:v>
                </c:pt>
                <c:pt idx="319">
                  <c:v>3421544.590697552</c:v>
                </c:pt>
                <c:pt idx="320">
                  <c:v>3411740.703764111</c:v>
                </c:pt>
                <c:pt idx="321">
                  <c:v>3398072.244479707</c:v>
                </c:pt>
                <c:pt idx="322">
                  <c:v>3388497.081084721</c:v>
                </c:pt>
                <c:pt idx="323">
                  <c:v>3386320.559361173</c:v>
                </c:pt>
                <c:pt idx="324">
                  <c:v>3385809.508184965</c:v>
                </c:pt>
                <c:pt idx="325">
                  <c:v>3369183.679218455</c:v>
                </c:pt>
                <c:pt idx="326">
                  <c:v>3355348.027692303</c:v>
                </c:pt>
                <c:pt idx="327">
                  <c:v>3345465.235353133</c:v>
                </c:pt>
                <c:pt idx="328">
                  <c:v>3338164.287899555</c:v>
                </c:pt>
                <c:pt idx="329">
                  <c:v>3324963.092205782</c:v>
                </c:pt>
                <c:pt idx="330">
                  <c:v>3309784.726783365</c:v>
                </c:pt>
                <c:pt idx="331">
                  <c:v>3295483.227297904</c:v>
                </c:pt>
                <c:pt idx="332">
                  <c:v>3281781.675166657</c:v>
                </c:pt>
                <c:pt idx="333">
                  <c:v>3270236.768295709</c:v>
                </c:pt>
                <c:pt idx="334">
                  <c:v>3256635.119682907</c:v>
                </c:pt>
                <c:pt idx="335">
                  <c:v>3243456.558576166</c:v>
                </c:pt>
                <c:pt idx="336">
                  <c:v>3229884.08210557</c:v>
                </c:pt>
                <c:pt idx="337">
                  <c:v>3219930.34025986</c:v>
                </c:pt>
                <c:pt idx="338">
                  <c:v>3207781.660154093</c:v>
                </c:pt>
                <c:pt idx="339">
                  <c:v>3197741.077707083</c:v>
                </c:pt>
                <c:pt idx="340">
                  <c:v>3191042.685585193</c:v>
                </c:pt>
                <c:pt idx="341">
                  <c:v>3191726.844992067</c:v>
                </c:pt>
                <c:pt idx="342">
                  <c:v>3177192.24464124</c:v>
                </c:pt>
                <c:pt idx="343">
                  <c:v>3164719.263734173</c:v>
                </c:pt>
                <c:pt idx="344">
                  <c:v>3155147.87388978</c:v>
                </c:pt>
                <c:pt idx="345">
                  <c:v>3149504.238464999</c:v>
                </c:pt>
                <c:pt idx="346">
                  <c:v>3138236.248176159</c:v>
                </c:pt>
                <c:pt idx="347">
                  <c:v>3126673.373375215</c:v>
                </c:pt>
                <c:pt idx="348">
                  <c:v>3114427.41121027</c:v>
                </c:pt>
                <c:pt idx="349">
                  <c:v>3101654.833792104</c:v>
                </c:pt>
                <c:pt idx="350">
                  <c:v>3091971.768289253</c:v>
                </c:pt>
                <c:pt idx="351">
                  <c:v>3079465.405180242</c:v>
                </c:pt>
                <c:pt idx="352">
                  <c:v>3066602.814179386</c:v>
                </c:pt>
                <c:pt idx="353">
                  <c:v>3054796.855557886</c:v>
                </c:pt>
                <c:pt idx="354">
                  <c:v>3047677.579266523</c:v>
                </c:pt>
                <c:pt idx="355">
                  <c:v>3037414.132763263</c:v>
                </c:pt>
                <c:pt idx="356">
                  <c:v>3030889.698249224</c:v>
                </c:pt>
                <c:pt idx="357">
                  <c:v>3030602.977898626</c:v>
                </c:pt>
                <c:pt idx="358">
                  <c:v>3031294.024513729</c:v>
                </c:pt>
                <c:pt idx="359">
                  <c:v>3017925.348097788</c:v>
                </c:pt>
                <c:pt idx="360">
                  <c:v>3007125.046280562</c:v>
                </c:pt>
                <c:pt idx="361">
                  <c:v>2999589.929021009</c:v>
                </c:pt>
                <c:pt idx="362">
                  <c:v>2993996.225237624</c:v>
                </c:pt>
                <c:pt idx="363">
                  <c:v>2983909.858564079</c:v>
                </c:pt>
                <c:pt idx="364">
                  <c:v>2971864.027559375</c:v>
                </c:pt>
                <c:pt idx="365">
                  <c:v>2960739.518246437</c:v>
                </c:pt>
                <c:pt idx="366">
                  <c:v>2950252.261851222</c:v>
                </c:pt>
                <c:pt idx="367">
                  <c:v>2941378.530189418</c:v>
                </c:pt>
                <c:pt idx="368">
                  <c:v>2931040.31359601</c:v>
                </c:pt>
                <c:pt idx="369">
                  <c:v>2921162.121097736</c:v>
                </c:pt>
                <c:pt idx="370">
                  <c:v>2910677.094149898</c:v>
                </c:pt>
                <c:pt idx="371">
                  <c:v>2902882.607875291</c:v>
                </c:pt>
                <c:pt idx="372">
                  <c:v>2893703.588346907</c:v>
                </c:pt>
                <c:pt idx="373">
                  <c:v>2885954.825659038</c:v>
                </c:pt>
                <c:pt idx="374">
                  <c:v>2880077.496513577</c:v>
                </c:pt>
                <c:pt idx="375">
                  <c:v>2880751.154977125</c:v>
                </c:pt>
                <c:pt idx="376">
                  <c:v>2869609.913840739</c:v>
                </c:pt>
                <c:pt idx="377">
                  <c:v>2859739.675254114</c:v>
                </c:pt>
                <c:pt idx="378">
                  <c:v>2852138.071943155</c:v>
                </c:pt>
                <c:pt idx="379">
                  <c:v>2848106.282143199</c:v>
                </c:pt>
                <c:pt idx="380">
                  <c:v>2839630.271038762</c:v>
                </c:pt>
                <c:pt idx="381">
                  <c:v>2831269.672822725</c:v>
                </c:pt>
                <c:pt idx="382">
                  <c:v>2822043.585715053</c:v>
                </c:pt>
                <c:pt idx="383">
                  <c:v>2812091.341786121</c:v>
                </c:pt>
                <c:pt idx="384">
                  <c:v>2804930.668838984</c:v>
                </c:pt>
                <c:pt idx="385">
                  <c:v>2795253.762081106</c:v>
                </c:pt>
                <c:pt idx="386">
                  <c:v>2784980.40709989</c:v>
                </c:pt>
                <c:pt idx="387">
                  <c:v>2775853.774597162</c:v>
                </c:pt>
                <c:pt idx="388">
                  <c:v>2770958.181226658</c:v>
                </c:pt>
                <c:pt idx="389">
                  <c:v>2763393.363275365</c:v>
                </c:pt>
                <c:pt idx="390">
                  <c:v>2759434.734626119</c:v>
                </c:pt>
                <c:pt idx="391">
                  <c:v>2760985.48610438</c:v>
                </c:pt>
                <c:pt idx="392">
                  <c:v>2761719.000072914</c:v>
                </c:pt>
                <c:pt idx="393">
                  <c:v>2751329.80162747</c:v>
                </c:pt>
                <c:pt idx="394">
                  <c:v>2743090.793559236</c:v>
                </c:pt>
                <c:pt idx="395">
                  <c:v>2737656.07805944</c:v>
                </c:pt>
                <c:pt idx="396">
                  <c:v>2733488.310278212</c:v>
                </c:pt>
                <c:pt idx="397">
                  <c:v>2726015.489826103</c:v>
                </c:pt>
                <c:pt idx="398">
                  <c:v>2716391.439711051</c:v>
                </c:pt>
                <c:pt idx="399">
                  <c:v>2707837.750509321</c:v>
                </c:pt>
                <c:pt idx="400">
                  <c:v>2700025.317547991</c:v>
                </c:pt>
                <c:pt idx="401">
                  <c:v>2693344.409559505</c:v>
                </c:pt>
                <c:pt idx="402">
                  <c:v>2685760.272133682</c:v>
                </c:pt>
                <c:pt idx="403">
                  <c:v>2678787.861679596</c:v>
                </c:pt>
                <c:pt idx="404">
                  <c:v>2670929.638329369</c:v>
                </c:pt>
                <c:pt idx="405">
                  <c:v>2664844.908218303</c:v>
                </c:pt>
                <c:pt idx="406">
                  <c:v>2658186.227608239</c:v>
                </c:pt>
                <c:pt idx="407">
                  <c:v>2652160.119486753</c:v>
                </c:pt>
                <c:pt idx="408">
                  <c:v>2646469.483951422</c:v>
                </c:pt>
                <c:pt idx="409">
                  <c:v>2647192.771060762</c:v>
                </c:pt>
                <c:pt idx="410">
                  <c:v>2639086.343166539</c:v>
                </c:pt>
                <c:pt idx="411">
                  <c:v>2631528.188915326</c:v>
                </c:pt>
                <c:pt idx="412">
                  <c:v>2625584.167265147</c:v>
                </c:pt>
                <c:pt idx="413">
                  <c:v>2623077.125939959</c:v>
                </c:pt>
                <c:pt idx="414">
                  <c:v>2622375.280123909</c:v>
                </c:pt>
                <c:pt idx="415">
                  <c:v>2616386.47483605</c:v>
                </c:pt>
                <c:pt idx="416">
                  <c:v>2609941.088283773</c:v>
                </c:pt>
                <c:pt idx="417">
                  <c:v>2602482.562159914</c:v>
                </c:pt>
                <c:pt idx="418">
                  <c:v>2597495.623154769</c:v>
                </c:pt>
                <c:pt idx="419">
                  <c:v>2590265.393502606</c:v>
                </c:pt>
                <c:pt idx="420">
                  <c:v>2582058.590493959</c:v>
                </c:pt>
                <c:pt idx="421">
                  <c:v>2575193.263534687</c:v>
                </c:pt>
                <c:pt idx="422">
                  <c:v>2572241.544702469</c:v>
                </c:pt>
                <c:pt idx="423">
                  <c:v>2566960.449394554</c:v>
                </c:pt>
                <c:pt idx="424">
                  <c:v>2565343.472036216</c:v>
                </c:pt>
                <c:pt idx="425">
                  <c:v>2560469.78827654</c:v>
                </c:pt>
                <c:pt idx="426">
                  <c:v>2551755.658982812</c:v>
                </c:pt>
                <c:pt idx="427">
                  <c:v>2549155.308190703</c:v>
                </c:pt>
                <c:pt idx="428">
                  <c:v>2544127.865076985</c:v>
                </c:pt>
                <c:pt idx="429">
                  <c:v>2541597.388903004</c:v>
                </c:pt>
                <c:pt idx="430">
                  <c:v>2539153.235329648</c:v>
                </c:pt>
                <c:pt idx="431">
                  <c:v>2539900.137829538</c:v>
                </c:pt>
                <c:pt idx="432">
                  <c:v>2531911.558806122</c:v>
                </c:pt>
                <c:pt idx="433">
                  <c:v>2526282.910126288</c:v>
                </c:pt>
                <c:pt idx="434">
                  <c:v>2521492.081520685</c:v>
                </c:pt>
                <c:pt idx="435">
                  <c:v>2517128.727739853</c:v>
                </c:pt>
                <c:pt idx="436">
                  <c:v>2512484.712555446</c:v>
                </c:pt>
                <c:pt idx="437">
                  <c:v>2508662.353357894</c:v>
                </c:pt>
                <c:pt idx="438">
                  <c:v>2503447.979188334</c:v>
                </c:pt>
                <c:pt idx="439">
                  <c:v>2498649.326623378</c:v>
                </c:pt>
                <c:pt idx="440">
                  <c:v>2494191.560749993</c:v>
                </c:pt>
                <c:pt idx="441">
                  <c:v>2489248.190182304</c:v>
                </c:pt>
                <c:pt idx="442">
                  <c:v>2484209.658342083</c:v>
                </c:pt>
                <c:pt idx="443">
                  <c:v>2485127.214269178</c:v>
                </c:pt>
                <c:pt idx="444">
                  <c:v>2478640.193566294</c:v>
                </c:pt>
                <c:pt idx="445">
                  <c:v>2474272.075837465</c:v>
                </c:pt>
                <c:pt idx="446">
                  <c:v>2470493.997873698</c:v>
                </c:pt>
                <c:pt idx="447">
                  <c:v>2470013.577538893</c:v>
                </c:pt>
                <c:pt idx="448">
                  <c:v>2469415.728694704</c:v>
                </c:pt>
                <c:pt idx="449">
                  <c:v>2468099.396102201</c:v>
                </c:pt>
                <c:pt idx="450">
                  <c:v>2466013.970467464</c:v>
                </c:pt>
                <c:pt idx="451">
                  <c:v>2462767.597755887</c:v>
                </c:pt>
                <c:pt idx="452">
                  <c:v>2461402.260165401</c:v>
                </c:pt>
                <c:pt idx="453">
                  <c:v>2458426.234870895</c:v>
                </c:pt>
                <c:pt idx="454">
                  <c:v>2453509.920921312</c:v>
                </c:pt>
                <c:pt idx="455">
                  <c:v>2449973.468609884</c:v>
                </c:pt>
                <c:pt idx="456">
                  <c:v>2449586.34678095</c:v>
                </c:pt>
                <c:pt idx="457">
                  <c:v>2447044.742378128</c:v>
                </c:pt>
                <c:pt idx="458">
                  <c:v>2448108.088386148</c:v>
                </c:pt>
                <c:pt idx="459">
                  <c:v>2450592.470122553</c:v>
                </c:pt>
                <c:pt idx="460">
                  <c:v>2441862.049046809</c:v>
                </c:pt>
                <c:pt idx="461">
                  <c:v>2443503.189130659</c:v>
                </c:pt>
                <c:pt idx="462">
                  <c:v>2441890.409200247</c:v>
                </c:pt>
                <c:pt idx="463">
                  <c:v>2442137.707726574</c:v>
                </c:pt>
                <c:pt idx="464">
                  <c:v>2442818.676118638</c:v>
                </c:pt>
                <c:pt idx="465">
                  <c:v>2439968.001594671</c:v>
                </c:pt>
                <c:pt idx="466">
                  <c:v>2439678.343036557</c:v>
                </c:pt>
                <c:pt idx="467">
                  <c:v>2435104.978250518</c:v>
                </c:pt>
                <c:pt idx="468">
                  <c:v>2432662.066032408</c:v>
                </c:pt>
                <c:pt idx="469">
                  <c:v>2430304.567987012</c:v>
                </c:pt>
                <c:pt idx="470">
                  <c:v>2429685.510610947</c:v>
                </c:pt>
                <c:pt idx="471">
                  <c:v>2428808.766053664</c:v>
                </c:pt>
                <c:pt idx="472">
                  <c:v>2426386.634079054</c:v>
                </c:pt>
                <c:pt idx="473">
                  <c:v>2423049.961538061</c:v>
                </c:pt>
                <c:pt idx="474">
                  <c:v>2424159.539445125</c:v>
                </c:pt>
                <c:pt idx="475">
                  <c:v>2419757.210858857</c:v>
                </c:pt>
                <c:pt idx="476">
                  <c:v>2416795.178844711</c:v>
                </c:pt>
                <c:pt idx="477">
                  <c:v>2423176.114435452</c:v>
                </c:pt>
                <c:pt idx="478">
                  <c:v>2424187.022140167</c:v>
                </c:pt>
                <c:pt idx="479">
                  <c:v>2423350.237794805</c:v>
                </c:pt>
                <c:pt idx="480">
                  <c:v>2423596.528541374</c:v>
                </c:pt>
                <c:pt idx="481">
                  <c:v>2422758.925751175</c:v>
                </c:pt>
                <c:pt idx="482">
                  <c:v>2423418.735025539</c:v>
                </c:pt>
                <c:pt idx="483">
                  <c:v>2423809.241288367</c:v>
                </c:pt>
                <c:pt idx="484">
                  <c:v>2422898.066878157</c:v>
                </c:pt>
                <c:pt idx="485">
                  <c:v>2425179.277905909</c:v>
                </c:pt>
                <c:pt idx="486">
                  <c:v>2423754.43524132</c:v>
                </c:pt>
                <c:pt idx="487">
                  <c:v>2423352.894441402</c:v>
                </c:pt>
                <c:pt idx="488">
                  <c:v>2421904.1983073</c:v>
                </c:pt>
                <c:pt idx="489">
                  <c:v>2423283.954677462</c:v>
                </c:pt>
                <c:pt idx="490">
                  <c:v>2422783.646999327</c:v>
                </c:pt>
                <c:pt idx="491">
                  <c:v>2426519.642840588</c:v>
                </c:pt>
                <c:pt idx="492">
                  <c:v>2419806.140458479</c:v>
                </c:pt>
                <c:pt idx="493">
                  <c:v>2421354.234987556</c:v>
                </c:pt>
                <c:pt idx="494">
                  <c:v>2418686.205026868</c:v>
                </c:pt>
                <c:pt idx="495">
                  <c:v>2416827.247941295</c:v>
                </c:pt>
                <c:pt idx="496">
                  <c:v>2419926.528227894</c:v>
                </c:pt>
                <c:pt idx="497">
                  <c:v>2418801.599028055</c:v>
                </c:pt>
                <c:pt idx="498">
                  <c:v>2418363.43886882</c:v>
                </c:pt>
                <c:pt idx="499">
                  <c:v>2420165.163253542</c:v>
                </c:pt>
                <c:pt idx="500">
                  <c:v>2419667.811939802</c:v>
                </c:pt>
                <c:pt idx="501">
                  <c:v>2421184.865877249</c:v>
                </c:pt>
                <c:pt idx="502">
                  <c:v>2421637.404668868</c:v>
                </c:pt>
                <c:pt idx="503">
                  <c:v>2421866.786816361</c:v>
                </c:pt>
                <c:pt idx="504">
                  <c:v>2422768.756145489</c:v>
                </c:pt>
                <c:pt idx="505">
                  <c:v>2422832.268383811</c:v>
                </c:pt>
                <c:pt idx="506">
                  <c:v>2424034.432850093</c:v>
                </c:pt>
                <c:pt idx="507">
                  <c:v>2421779.113848381</c:v>
                </c:pt>
                <c:pt idx="508">
                  <c:v>2424437.437606667</c:v>
                </c:pt>
                <c:pt idx="509">
                  <c:v>2423951.609720228</c:v>
                </c:pt>
                <c:pt idx="510">
                  <c:v>2424094.177916541</c:v>
                </c:pt>
                <c:pt idx="511">
                  <c:v>2426663.845492226</c:v>
                </c:pt>
                <c:pt idx="512">
                  <c:v>2425002.75250669</c:v>
                </c:pt>
                <c:pt idx="513">
                  <c:v>2423484.445635851</c:v>
                </c:pt>
                <c:pt idx="514">
                  <c:v>2424153.138856036</c:v>
                </c:pt>
                <c:pt idx="515">
                  <c:v>2423731.2441868</c:v>
                </c:pt>
                <c:pt idx="516">
                  <c:v>2424130.309569106</c:v>
                </c:pt>
                <c:pt idx="517">
                  <c:v>2422133.49799617</c:v>
                </c:pt>
                <c:pt idx="518">
                  <c:v>2423324.900201444</c:v>
                </c:pt>
                <c:pt idx="519">
                  <c:v>2421887.75351732</c:v>
                </c:pt>
                <c:pt idx="520">
                  <c:v>2423913.800811659</c:v>
                </c:pt>
                <c:pt idx="521">
                  <c:v>2422452.749471342</c:v>
                </c:pt>
                <c:pt idx="522">
                  <c:v>2422714.38907132</c:v>
                </c:pt>
                <c:pt idx="523">
                  <c:v>2422990.769735929</c:v>
                </c:pt>
                <c:pt idx="524">
                  <c:v>2421953.112058279</c:v>
                </c:pt>
                <c:pt idx="525">
                  <c:v>2420829.749137281</c:v>
                </c:pt>
                <c:pt idx="526">
                  <c:v>2422782.902609406</c:v>
                </c:pt>
                <c:pt idx="527">
                  <c:v>2423317.783425403</c:v>
                </c:pt>
                <c:pt idx="528">
                  <c:v>2423262.209955174</c:v>
                </c:pt>
                <c:pt idx="529">
                  <c:v>2423135.627188837</c:v>
                </c:pt>
                <c:pt idx="530">
                  <c:v>2423755.383377321</c:v>
                </c:pt>
                <c:pt idx="531">
                  <c:v>2423095.284017742</c:v>
                </c:pt>
                <c:pt idx="532">
                  <c:v>2422415.954995851</c:v>
                </c:pt>
                <c:pt idx="533">
                  <c:v>2422464.210886807</c:v>
                </c:pt>
                <c:pt idx="534">
                  <c:v>2421256.741910153</c:v>
                </c:pt>
                <c:pt idx="535">
                  <c:v>2421097.503862099</c:v>
                </c:pt>
                <c:pt idx="536">
                  <c:v>2421039.709947356</c:v>
                </c:pt>
                <c:pt idx="537">
                  <c:v>2421393.35144295</c:v>
                </c:pt>
                <c:pt idx="538">
                  <c:v>2420439.874393322</c:v>
                </c:pt>
                <c:pt idx="539">
                  <c:v>2421331.04406313</c:v>
                </c:pt>
                <c:pt idx="540">
                  <c:v>2421518.225904719</c:v>
                </c:pt>
                <c:pt idx="541">
                  <c:v>2421662.546835552</c:v>
                </c:pt>
                <c:pt idx="542">
                  <c:v>2420763.62690916</c:v>
                </c:pt>
                <c:pt idx="543">
                  <c:v>2420654.740791524</c:v>
                </c:pt>
                <c:pt idx="544">
                  <c:v>2420697.663360347</c:v>
                </c:pt>
                <c:pt idx="545">
                  <c:v>2420346.788045588</c:v>
                </c:pt>
                <c:pt idx="546">
                  <c:v>2419903.822593074</c:v>
                </c:pt>
                <c:pt idx="547">
                  <c:v>2420758.301087339</c:v>
                </c:pt>
                <c:pt idx="548">
                  <c:v>2419542.240911259</c:v>
                </c:pt>
                <c:pt idx="549">
                  <c:v>2419936.026849296</c:v>
                </c:pt>
                <c:pt idx="550">
                  <c:v>2419651.023995716</c:v>
                </c:pt>
                <c:pt idx="551">
                  <c:v>2420468.831709016</c:v>
                </c:pt>
                <c:pt idx="552">
                  <c:v>2419959.796941211</c:v>
                </c:pt>
                <c:pt idx="553">
                  <c:v>2420182.787463363</c:v>
                </c:pt>
                <c:pt idx="554">
                  <c:v>2419167.998381428</c:v>
                </c:pt>
                <c:pt idx="555">
                  <c:v>2420110.152069693</c:v>
                </c:pt>
                <c:pt idx="556">
                  <c:v>2419721.233240963</c:v>
                </c:pt>
                <c:pt idx="557">
                  <c:v>2419943.238954887</c:v>
                </c:pt>
                <c:pt idx="558">
                  <c:v>2420397.825535322</c:v>
                </c:pt>
                <c:pt idx="559">
                  <c:v>2420466.812212964</c:v>
                </c:pt>
                <c:pt idx="560">
                  <c:v>2420416.731599094</c:v>
                </c:pt>
                <c:pt idx="561">
                  <c:v>2420401.402354342</c:v>
                </c:pt>
                <c:pt idx="562">
                  <c:v>2420431.481833376</c:v>
                </c:pt>
                <c:pt idx="563">
                  <c:v>2420536.252388401</c:v>
                </c:pt>
                <c:pt idx="564">
                  <c:v>2419928.451251095</c:v>
                </c:pt>
                <c:pt idx="565">
                  <c:v>2419640.57695604</c:v>
                </c:pt>
                <c:pt idx="566">
                  <c:v>2420034.816802588</c:v>
                </c:pt>
                <c:pt idx="567">
                  <c:v>2420077.4007701</c:v>
                </c:pt>
                <c:pt idx="568">
                  <c:v>2419707.555270507</c:v>
                </c:pt>
                <c:pt idx="569">
                  <c:v>2419816.188030151</c:v>
                </c:pt>
                <c:pt idx="570">
                  <c:v>2419790.240079163</c:v>
                </c:pt>
                <c:pt idx="571">
                  <c:v>2419646.980815892</c:v>
                </c:pt>
                <c:pt idx="572">
                  <c:v>2419306.791556922</c:v>
                </c:pt>
                <c:pt idx="573">
                  <c:v>2419315.162213562</c:v>
                </c:pt>
                <c:pt idx="574">
                  <c:v>2419838.86929157</c:v>
                </c:pt>
                <c:pt idx="575">
                  <c:v>2419808.816361284</c:v>
                </c:pt>
                <c:pt idx="576">
                  <c:v>2419385.584861272</c:v>
                </c:pt>
                <c:pt idx="577">
                  <c:v>2419326.155159934</c:v>
                </c:pt>
                <c:pt idx="578">
                  <c:v>2419451.439945274</c:v>
                </c:pt>
                <c:pt idx="579">
                  <c:v>2419506.590757633</c:v>
                </c:pt>
                <c:pt idx="580">
                  <c:v>2419627.236239344</c:v>
                </c:pt>
                <c:pt idx="581">
                  <c:v>2419420.676033505</c:v>
                </c:pt>
                <c:pt idx="582">
                  <c:v>2419950.694621448</c:v>
                </c:pt>
                <c:pt idx="583">
                  <c:v>2419644.500028404</c:v>
                </c:pt>
                <c:pt idx="584">
                  <c:v>2419855.433351276</c:v>
                </c:pt>
                <c:pt idx="585">
                  <c:v>2419809.1627394</c:v>
                </c:pt>
                <c:pt idx="586">
                  <c:v>2420475.485740455</c:v>
                </c:pt>
                <c:pt idx="587">
                  <c:v>2419913.538357781</c:v>
                </c:pt>
                <c:pt idx="588">
                  <c:v>2420266.700807971</c:v>
                </c:pt>
                <c:pt idx="589">
                  <c:v>2419803.584448777</c:v>
                </c:pt>
                <c:pt idx="590">
                  <c:v>2419426.415642168</c:v>
                </c:pt>
                <c:pt idx="591">
                  <c:v>2419934.662358205</c:v>
                </c:pt>
                <c:pt idx="592">
                  <c:v>2420142.454176931</c:v>
                </c:pt>
                <c:pt idx="593">
                  <c:v>2420262.036026193</c:v>
                </c:pt>
                <c:pt idx="594">
                  <c:v>2420086.432481594</c:v>
                </c:pt>
                <c:pt idx="595">
                  <c:v>2420238.348100284</c:v>
                </c:pt>
                <c:pt idx="596">
                  <c:v>2420433.587326027</c:v>
                </c:pt>
                <c:pt idx="597">
                  <c:v>2420339.854608459</c:v>
                </c:pt>
                <c:pt idx="598">
                  <c:v>2420314.623748227</c:v>
                </c:pt>
                <c:pt idx="599">
                  <c:v>2420410.32496626</c:v>
                </c:pt>
                <c:pt idx="600">
                  <c:v>2420218.425717708</c:v>
                </c:pt>
                <c:pt idx="601">
                  <c:v>2420210.211241956</c:v>
                </c:pt>
                <c:pt idx="602">
                  <c:v>2420395.071995054</c:v>
                </c:pt>
                <c:pt idx="603">
                  <c:v>2420270.782697396</c:v>
                </c:pt>
                <c:pt idx="604">
                  <c:v>2420184.74635099</c:v>
                </c:pt>
                <c:pt idx="605">
                  <c:v>2420029.42575277</c:v>
                </c:pt>
                <c:pt idx="606">
                  <c:v>2419960.761002082</c:v>
                </c:pt>
                <c:pt idx="607">
                  <c:v>2420059.138316715</c:v>
                </c:pt>
                <c:pt idx="608">
                  <c:v>2420018.4033789</c:v>
                </c:pt>
                <c:pt idx="609">
                  <c:v>2420023.399865298</c:v>
                </c:pt>
                <c:pt idx="610">
                  <c:v>2419898.894209057</c:v>
                </c:pt>
                <c:pt idx="611">
                  <c:v>2420130.688652222</c:v>
                </c:pt>
                <c:pt idx="612">
                  <c:v>2419766.324199998</c:v>
                </c:pt>
                <c:pt idx="613">
                  <c:v>2419697.293166317</c:v>
                </c:pt>
                <c:pt idx="614">
                  <c:v>2419845.041396082</c:v>
                </c:pt>
                <c:pt idx="615">
                  <c:v>2419731.295750717</c:v>
                </c:pt>
                <c:pt idx="616">
                  <c:v>2419857.549138955</c:v>
                </c:pt>
                <c:pt idx="617">
                  <c:v>2419806.008782193</c:v>
                </c:pt>
                <c:pt idx="618">
                  <c:v>2419856.437837742</c:v>
                </c:pt>
                <c:pt idx="619">
                  <c:v>2419910.681948689</c:v>
                </c:pt>
                <c:pt idx="620">
                  <c:v>2420205.246202951</c:v>
                </c:pt>
                <c:pt idx="621">
                  <c:v>2420137.257057047</c:v>
                </c:pt>
                <c:pt idx="622">
                  <c:v>2420385.877242328</c:v>
                </c:pt>
                <c:pt idx="623">
                  <c:v>2420176.132918679</c:v>
                </c:pt>
                <c:pt idx="624">
                  <c:v>2420103.662234488</c:v>
                </c:pt>
                <c:pt idx="625">
                  <c:v>2420260.008079201</c:v>
                </c:pt>
                <c:pt idx="626">
                  <c:v>2420096.541978635</c:v>
                </c:pt>
                <c:pt idx="627">
                  <c:v>2420149.724255022</c:v>
                </c:pt>
                <c:pt idx="628">
                  <c:v>2420265.448963013</c:v>
                </c:pt>
                <c:pt idx="629">
                  <c:v>2420261.349420139</c:v>
                </c:pt>
                <c:pt idx="630">
                  <c:v>2420375.713041184</c:v>
                </c:pt>
                <c:pt idx="631">
                  <c:v>2420182.439940323</c:v>
                </c:pt>
                <c:pt idx="632">
                  <c:v>2420134.350797591</c:v>
                </c:pt>
                <c:pt idx="633">
                  <c:v>2420281.781322315</c:v>
                </c:pt>
                <c:pt idx="634">
                  <c:v>2420246.398032179</c:v>
                </c:pt>
                <c:pt idx="635">
                  <c:v>2420200.679501748</c:v>
                </c:pt>
                <c:pt idx="636">
                  <c:v>2420277.061228129</c:v>
                </c:pt>
                <c:pt idx="637">
                  <c:v>2420114.069282569</c:v>
                </c:pt>
                <c:pt idx="638">
                  <c:v>2420142.962790784</c:v>
                </c:pt>
                <c:pt idx="639">
                  <c:v>2420062.574751305</c:v>
                </c:pt>
                <c:pt idx="640">
                  <c:v>2420047.741877224</c:v>
                </c:pt>
                <c:pt idx="641">
                  <c:v>2420162.72643147</c:v>
                </c:pt>
                <c:pt idx="642">
                  <c:v>2420138.892440578</c:v>
                </c:pt>
                <c:pt idx="643">
                  <c:v>2420079.421567172</c:v>
                </c:pt>
                <c:pt idx="644">
                  <c:v>2420109.685294778</c:v>
                </c:pt>
                <c:pt idx="645">
                  <c:v>2420139.950054385</c:v>
                </c:pt>
                <c:pt idx="646">
                  <c:v>2420096.016370982</c:v>
                </c:pt>
                <c:pt idx="647">
                  <c:v>2420122.695414232</c:v>
                </c:pt>
                <c:pt idx="648">
                  <c:v>2420180.698548871</c:v>
                </c:pt>
                <c:pt idx="649">
                  <c:v>2420166.250174906</c:v>
                </c:pt>
                <c:pt idx="650">
                  <c:v>2420066.998210843</c:v>
                </c:pt>
                <c:pt idx="651">
                  <c:v>2419978.74199805</c:v>
                </c:pt>
                <c:pt idx="652">
                  <c:v>2420080.085327539</c:v>
                </c:pt>
                <c:pt idx="653">
                  <c:v>2420227.14686818</c:v>
                </c:pt>
                <c:pt idx="654">
                  <c:v>2420104.150943557</c:v>
                </c:pt>
                <c:pt idx="655">
                  <c:v>2420063.689760711</c:v>
                </c:pt>
                <c:pt idx="656">
                  <c:v>2420128.663939199</c:v>
                </c:pt>
                <c:pt idx="657">
                  <c:v>2420337.26198703</c:v>
                </c:pt>
                <c:pt idx="658">
                  <c:v>2420137.964964699</c:v>
                </c:pt>
                <c:pt idx="659">
                  <c:v>2420110.695662699</c:v>
                </c:pt>
                <c:pt idx="660">
                  <c:v>2420110.748768191</c:v>
                </c:pt>
                <c:pt idx="661">
                  <c:v>2420114.367995168</c:v>
                </c:pt>
                <c:pt idx="662">
                  <c:v>2420122.448145901</c:v>
                </c:pt>
                <c:pt idx="663">
                  <c:v>2420124.332682905</c:v>
                </c:pt>
                <c:pt idx="664">
                  <c:v>2420116.344590964</c:v>
                </c:pt>
                <c:pt idx="665">
                  <c:v>2420075.609450033</c:v>
                </c:pt>
                <c:pt idx="666">
                  <c:v>2420098.937533765</c:v>
                </c:pt>
                <c:pt idx="667">
                  <c:v>2420087.343325473</c:v>
                </c:pt>
                <c:pt idx="668">
                  <c:v>2420120.214919631</c:v>
                </c:pt>
                <c:pt idx="669">
                  <c:v>2420169.876349206</c:v>
                </c:pt>
                <c:pt idx="670">
                  <c:v>2420151.475315477</c:v>
                </c:pt>
                <c:pt idx="671">
                  <c:v>2420167.247411588</c:v>
                </c:pt>
                <c:pt idx="672">
                  <c:v>2420143.213501699</c:v>
                </c:pt>
                <c:pt idx="673">
                  <c:v>2420164.784235959</c:v>
                </c:pt>
                <c:pt idx="674">
                  <c:v>2420163.165040422</c:v>
                </c:pt>
                <c:pt idx="675">
                  <c:v>2420221.420333566</c:v>
                </c:pt>
                <c:pt idx="676">
                  <c:v>2420171.31614081</c:v>
                </c:pt>
                <c:pt idx="677">
                  <c:v>2420143.611424553</c:v>
                </c:pt>
                <c:pt idx="678">
                  <c:v>2420134.9316746</c:v>
                </c:pt>
                <c:pt idx="679">
                  <c:v>2420169.127773948</c:v>
                </c:pt>
                <c:pt idx="680">
                  <c:v>2420136.676654882</c:v>
                </c:pt>
                <c:pt idx="681">
                  <c:v>2420085.987834157</c:v>
                </c:pt>
                <c:pt idx="682">
                  <c:v>2420151.034476925</c:v>
                </c:pt>
                <c:pt idx="683">
                  <c:v>2420191.675590652</c:v>
                </c:pt>
                <c:pt idx="684">
                  <c:v>2420158.921403669</c:v>
                </c:pt>
                <c:pt idx="685">
                  <c:v>2420224.765219999</c:v>
                </c:pt>
                <c:pt idx="686">
                  <c:v>2420171.286645711</c:v>
                </c:pt>
                <c:pt idx="687">
                  <c:v>2420108.15674569</c:v>
                </c:pt>
                <c:pt idx="688">
                  <c:v>2420141.213183691</c:v>
                </c:pt>
                <c:pt idx="689">
                  <c:v>2420133.542351833</c:v>
                </c:pt>
                <c:pt idx="690">
                  <c:v>2420125.433714709</c:v>
                </c:pt>
                <c:pt idx="691">
                  <c:v>2420100.351444238</c:v>
                </c:pt>
                <c:pt idx="692">
                  <c:v>2420106.262348498</c:v>
                </c:pt>
                <c:pt idx="693">
                  <c:v>2420127.4618733</c:v>
                </c:pt>
                <c:pt idx="694">
                  <c:v>2420120.519787861</c:v>
                </c:pt>
                <c:pt idx="695">
                  <c:v>2420148.789910371</c:v>
                </c:pt>
                <c:pt idx="696">
                  <c:v>2420091.903960456</c:v>
                </c:pt>
                <c:pt idx="697">
                  <c:v>2420201.408912716</c:v>
                </c:pt>
                <c:pt idx="698">
                  <c:v>2420141.072900442</c:v>
                </c:pt>
                <c:pt idx="699">
                  <c:v>2420100.614720319</c:v>
                </c:pt>
                <c:pt idx="700">
                  <c:v>2420112.329913168</c:v>
                </c:pt>
                <c:pt idx="701">
                  <c:v>2420142.450867853</c:v>
                </c:pt>
                <c:pt idx="702">
                  <c:v>2420102.877896625</c:v>
                </c:pt>
                <c:pt idx="703">
                  <c:v>2420112.874446019</c:v>
                </c:pt>
                <c:pt idx="704">
                  <c:v>2420147.526003199</c:v>
                </c:pt>
                <c:pt idx="705">
                  <c:v>2420123.37147403</c:v>
                </c:pt>
                <c:pt idx="706">
                  <c:v>2420125.093624799</c:v>
                </c:pt>
                <c:pt idx="707">
                  <c:v>2420121.431566305</c:v>
                </c:pt>
                <c:pt idx="708">
                  <c:v>2420127.499881603</c:v>
                </c:pt>
                <c:pt idx="709">
                  <c:v>2420124.778776179</c:v>
                </c:pt>
                <c:pt idx="710">
                  <c:v>2420162.980404115</c:v>
                </c:pt>
                <c:pt idx="711">
                  <c:v>2420133.951938813</c:v>
                </c:pt>
                <c:pt idx="712">
                  <c:v>2420125.42765594</c:v>
                </c:pt>
                <c:pt idx="713">
                  <c:v>2420143.964490849</c:v>
                </c:pt>
                <c:pt idx="714">
                  <c:v>2420148.872681161</c:v>
                </c:pt>
                <c:pt idx="715">
                  <c:v>2420146.493386095</c:v>
                </c:pt>
                <c:pt idx="716">
                  <c:v>2420120.025812681</c:v>
                </c:pt>
                <c:pt idx="717">
                  <c:v>2420152.052987054</c:v>
                </c:pt>
                <c:pt idx="718">
                  <c:v>2420148.885089169</c:v>
                </c:pt>
                <c:pt idx="719">
                  <c:v>2420142.237186271</c:v>
                </c:pt>
                <c:pt idx="720">
                  <c:v>2420196.750840282</c:v>
                </c:pt>
                <c:pt idx="721">
                  <c:v>2420174.905542983</c:v>
                </c:pt>
                <c:pt idx="722">
                  <c:v>2420143.986099266</c:v>
                </c:pt>
                <c:pt idx="723">
                  <c:v>2420152.251897179</c:v>
                </c:pt>
                <c:pt idx="724">
                  <c:v>2420152.691482092</c:v>
                </c:pt>
                <c:pt idx="725">
                  <c:v>2420154.809102046</c:v>
                </c:pt>
                <c:pt idx="726">
                  <c:v>2420161.167728013</c:v>
                </c:pt>
                <c:pt idx="727">
                  <c:v>2420168.414707152</c:v>
                </c:pt>
                <c:pt idx="728">
                  <c:v>2420174.656167149</c:v>
                </c:pt>
                <c:pt idx="729">
                  <c:v>2420172.875708533</c:v>
                </c:pt>
                <c:pt idx="730">
                  <c:v>2420163.119581846</c:v>
                </c:pt>
                <c:pt idx="731">
                  <c:v>2420167.719327312</c:v>
                </c:pt>
                <c:pt idx="732">
                  <c:v>2420168.761383645</c:v>
                </c:pt>
                <c:pt idx="733">
                  <c:v>2420165.48624075</c:v>
                </c:pt>
                <c:pt idx="734">
                  <c:v>2420149.477609111</c:v>
                </c:pt>
                <c:pt idx="735">
                  <c:v>2420152.476954887</c:v>
                </c:pt>
                <c:pt idx="736">
                  <c:v>2420171.184724697</c:v>
                </c:pt>
                <c:pt idx="737">
                  <c:v>2420171.771406682</c:v>
                </c:pt>
                <c:pt idx="738">
                  <c:v>2420169.15608425</c:v>
                </c:pt>
                <c:pt idx="739">
                  <c:v>2420173.007797183</c:v>
                </c:pt>
                <c:pt idx="740">
                  <c:v>2420165.76779461</c:v>
                </c:pt>
                <c:pt idx="741">
                  <c:v>2420166.686275775</c:v>
                </c:pt>
                <c:pt idx="742">
                  <c:v>2420174.955201786</c:v>
                </c:pt>
                <c:pt idx="743">
                  <c:v>2420158.696068224</c:v>
                </c:pt>
                <c:pt idx="744">
                  <c:v>2420174.724223342</c:v>
                </c:pt>
                <c:pt idx="745">
                  <c:v>2420163.600363732</c:v>
                </c:pt>
                <c:pt idx="746">
                  <c:v>2420156.430431081</c:v>
                </c:pt>
                <c:pt idx="747">
                  <c:v>2420153.382700579</c:v>
                </c:pt>
                <c:pt idx="748">
                  <c:v>2420171.746168229</c:v>
                </c:pt>
                <c:pt idx="749">
                  <c:v>2420172.533768035</c:v>
                </c:pt>
                <c:pt idx="750">
                  <c:v>2420153.78657594</c:v>
                </c:pt>
                <c:pt idx="751">
                  <c:v>2420170.714504634</c:v>
                </c:pt>
                <c:pt idx="752">
                  <c:v>2420189.08770825</c:v>
                </c:pt>
                <c:pt idx="753">
                  <c:v>2420176.60780503</c:v>
                </c:pt>
                <c:pt idx="754">
                  <c:v>2420176.565567373</c:v>
                </c:pt>
                <c:pt idx="755">
                  <c:v>2420172.969892023</c:v>
                </c:pt>
                <c:pt idx="756">
                  <c:v>2420181.934375236</c:v>
                </c:pt>
                <c:pt idx="757">
                  <c:v>2420180.136638362</c:v>
                </c:pt>
                <c:pt idx="758">
                  <c:v>2420168.098788869</c:v>
                </c:pt>
                <c:pt idx="759">
                  <c:v>2420165.198890969</c:v>
                </c:pt>
                <c:pt idx="760">
                  <c:v>2420167.273523437</c:v>
                </c:pt>
                <c:pt idx="761">
                  <c:v>2420169.872396085</c:v>
                </c:pt>
                <c:pt idx="762">
                  <c:v>2420171.38237889</c:v>
                </c:pt>
                <c:pt idx="763">
                  <c:v>2420177.846478343</c:v>
                </c:pt>
                <c:pt idx="764">
                  <c:v>2420169.815471546</c:v>
                </c:pt>
                <c:pt idx="765">
                  <c:v>2420162.671391811</c:v>
                </c:pt>
                <c:pt idx="766">
                  <c:v>2420165.096088759</c:v>
                </c:pt>
                <c:pt idx="767">
                  <c:v>2420165.496943324</c:v>
                </c:pt>
                <c:pt idx="768">
                  <c:v>2420169.540350895</c:v>
                </c:pt>
                <c:pt idx="769">
                  <c:v>2420165.685974428</c:v>
                </c:pt>
                <c:pt idx="770">
                  <c:v>2420166.081711706</c:v>
                </c:pt>
                <c:pt idx="771">
                  <c:v>2420162.144610254</c:v>
                </c:pt>
                <c:pt idx="772">
                  <c:v>2420164.690014322</c:v>
                </c:pt>
                <c:pt idx="773">
                  <c:v>2420167.763698964</c:v>
                </c:pt>
                <c:pt idx="774">
                  <c:v>2420162.104045321</c:v>
                </c:pt>
                <c:pt idx="775">
                  <c:v>2420165.427649391</c:v>
                </c:pt>
                <c:pt idx="776">
                  <c:v>2420165.02171118</c:v>
                </c:pt>
                <c:pt idx="777">
                  <c:v>2420168.139375033</c:v>
                </c:pt>
                <c:pt idx="778">
                  <c:v>2420169.222139349</c:v>
                </c:pt>
                <c:pt idx="779">
                  <c:v>2420169.334535161</c:v>
                </c:pt>
                <c:pt idx="780">
                  <c:v>2420168.16026201</c:v>
                </c:pt>
                <c:pt idx="781">
                  <c:v>2420165.468885148</c:v>
                </c:pt>
                <c:pt idx="782">
                  <c:v>2420172.015598199</c:v>
                </c:pt>
                <c:pt idx="783">
                  <c:v>2420171.007884962</c:v>
                </c:pt>
                <c:pt idx="784">
                  <c:v>2420169.131565324</c:v>
                </c:pt>
                <c:pt idx="785">
                  <c:v>2420171.103978703</c:v>
                </c:pt>
                <c:pt idx="786">
                  <c:v>2420171.550978653</c:v>
                </c:pt>
                <c:pt idx="787">
                  <c:v>2420173.715062671</c:v>
                </c:pt>
                <c:pt idx="788">
                  <c:v>2420173.340278665</c:v>
                </c:pt>
                <c:pt idx="789">
                  <c:v>2420172.532723915</c:v>
                </c:pt>
                <c:pt idx="790">
                  <c:v>2420171.996397046</c:v>
                </c:pt>
                <c:pt idx="791">
                  <c:v>2420172.733859888</c:v>
                </c:pt>
                <c:pt idx="792">
                  <c:v>2420171.894110793</c:v>
                </c:pt>
                <c:pt idx="793">
                  <c:v>2420172.095790582</c:v>
                </c:pt>
                <c:pt idx="794">
                  <c:v>2420172.488516733</c:v>
                </c:pt>
                <c:pt idx="795">
                  <c:v>2420172.897231721</c:v>
                </c:pt>
                <c:pt idx="796">
                  <c:v>2420168.103338167</c:v>
                </c:pt>
                <c:pt idx="797">
                  <c:v>2420170.278500973</c:v>
                </c:pt>
                <c:pt idx="798">
                  <c:v>2420171.283534619</c:v>
                </c:pt>
                <c:pt idx="799">
                  <c:v>2420169.451574843</c:v>
                </c:pt>
                <c:pt idx="800">
                  <c:v>2420170.696279985</c:v>
                </c:pt>
                <c:pt idx="801">
                  <c:v>2420170.381067005</c:v>
                </c:pt>
                <c:pt idx="802">
                  <c:v>2420174.808821666</c:v>
                </c:pt>
                <c:pt idx="803">
                  <c:v>2420172.365427619</c:v>
                </c:pt>
                <c:pt idx="804">
                  <c:v>2420171.63426759</c:v>
                </c:pt>
                <c:pt idx="805">
                  <c:v>2420172.395148882</c:v>
                </c:pt>
                <c:pt idx="806">
                  <c:v>2420169.347109044</c:v>
                </c:pt>
                <c:pt idx="807">
                  <c:v>2420170.979288781</c:v>
                </c:pt>
                <c:pt idx="808">
                  <c:v>2420172.856458698</c:v>
                </c:pt>
                <c:pt idx="809">
                  <c:v>2420173.438767276</c:v>
                </c:pt>
                <c:pt idx="810">
                  <c:v>2420170.716273467</c:v>
                </c:pt>
                <c:pt idx="811">
                  <c:v>2420170.669435082</c:v>
                </c:pt>
                <c:pt idx="812">
                  <c:v>2420171.334215559</c:v>
                </c:pt>
                <c:pt idx="813">
                  <c:v>2420169.975999257</c:v>
                </c:pt>
                <c:pt idx="814">
                  <c:v>2420174.40918549</c:v>
                </c:pt>
                <c:pt idx="815">
                  <c:v>2420170.91419969</c:v>
                </c:pt>
                <c:pt idx="816">
                  <c:v>2420167.08337584</c:v>
                </c:pt>
                <c:pt idx="817">
                  <c:v>2420170.363097369</c:v>
                </c:pt>
                <c:pt idx="818">
                  <c:v>2420169.2586483</c:v>
                </c:pt>
                <c:pt idx="819">
                  <c:v>2420170.867439661</c:v>
                </c:pt>
                <c:pt idx="820">
                  <c:v>2420173.950377094</c:v>
                </c:pt>
                <c:pt idx="821">
                  <c:v>2420169.370076417</c:v>
                </c:pt>
                <c:pt idx="822">
                  <c:v>2420171.351474097</c:v>
                </c:pt>
                <c:pt idx="823">
                  <c:v>2420172.073392456</c:v>
                </c:pt>
                <c:pt idx="824">
                  <c:v>2420170.032519083</c:v>
                </c:pt>
                <c:pt idx="825">
                  <c:v>2420171.480624735</c:v>
                </c:pt>
                <c:pt idx="826">
                  <c:v>2420171.000851241</c:v>
                </c:pt>
                <c:pt idx="827">
                  <c:v>2420168.861422004</c:v>
                </c:pt>
                <c:pt idx="828">
                  <c:v>2420169.700424044</c:v>
                </c:pt>
                <c:pt idx="829">
                  <c:v>2420170.753606542</c:v>
                </c:pt>
                <c:pt idx="830">
                  <c:v>2420171.747186101</c:v>
                </c:pt>
                <c:pt idx="831">
                  <c:v>2420172.064487273</c:v>
                </c:pt>
                <c:pt idx="832">
                  <c:v>2420171.374579433</c:v>
                </c:pt>
                <c:pt idx="833">
                  <c:v>2420170.096412426</c:v>
                </c:pt>
                <c:pt idx="834">
                  <c:v>2420171.209016222</c:v>
                </c:pt>
                <c:pt idx="835">
                  <c:v>2420171.261034806</c:v>
                </c:pt>
                <c:pt idx="836">
                  <c:v>2420171.761129997</c:v>
                </c:pt>
                <c:pt idx="837">
                  <c:v>2420172.811234086</c:v>
                </c:pt>
                <c:pt idx="838">
                  <c:v>2420171.437255144</c:v>
                </c:pt>
                <c:pt idx="839">
                  <c:v>2420171.173319107</c:v>
                </c:pt>
                <c:pt idx="840">
                  <c:v>2420170.706743883</c:v>
                </c:pt>
                <c:pt idx="841">
                  <c:v>2420169.970120873</c:v>
                </c:pt>
                <c:pt idx="842">
                  <c:v>2420170.802287183</c:v>
                </c:pt>
                <c:pt idx="843">
                  <c:v>2420170.625757092</c:v>
                </c:pt>
                <c:pt idx="844">
                  <c:v>2420171.494541745</c:v>
                </c:pt>
                <c:pt idx="845">
                  <c:v>2420170.542132866</c:v>
                </c:pt>
                <c:pt idx="846">
                  <c:v>2420171.898468093</c:v>
                </c:pt>
                <c:pt idx="847">
                  <c:v>2420171.494896051</c:v>
                </c:pt>
                <c:pt idx="848">
                  <c:v>2420171.632624444</c:v>
                </c:pt>
                <c:pt idx="849">
                  <c:v>2420171.897615061</c:v>
                </c:pt>
                <c:pt idx="850">
                  <c:v>2420171.242870154</c:v>
                </c:pt>
                <c:pt idx="851">
                  <c:v>2420171.131284073</c:v>
                </c:pt>
                <c:pt idx="852">
                  <c:v>2420171.029857866</c:v>
                </c:pt>
                <c:pt idx="853">
                  <c:v>2420170.790651719</c:v>
                </c:pt>
                <c:pt idx="854">
                  <c:v>2420170.7258572</c:v>
                </c:pt>
                <c:pt idx="855">
                  <c:v>2420171.256661245</c:v>
                </c:pt>
                <c:pt idx="856">
                  <c:v>2420171.737792888</c:v>
                </c:pt>
                <c:pt idx="857">
                  <c:v>2420170.975683585</c:v>
                </c:pt>
                <c:pt idx="858">
                  <c:v>2420171.575806329</c:v>
                </c:pt>
                <c:pt idx="859">
                  <c:v>2420171.610689518</c:v>
                </c:pt>
                <c:pt idx="860">
                  <c:v>2420172.105450499</c:v>
                </c:pt>
                <c:pt idx="861">
                  <c:v>2420171.94060294</c:v>
                </c:pt>
                <c:pt idx="862">
                  <c:v>2420173.059048738</c:v>
                </c:pt>
                <c:pt idx="863">
                  <c:v>2420173.749764693</c:v>
                </c:pt>
                <c:pt idx="864">
                  <c:v>2420173.22052059</c:v>
                </c:pt>
                <c:pt idx="865">
                  <c:v>2420172.640903004</c:v>
                </c:pt>
                <c:pt idx="866">
                  <c:v>2420172.831886229</c:v>
                </c:pt>
                <c:pt idx="867">
                  <c:v>2420172.711908799</c:v>
                </c:pt>
                <c:pt idx="868">
                  <c:v>2420173.246918128</c:v>
                </c:pt>
                <c:pt idx="869">
                  <c:v>2420173.313423445</c:v>
                </c:pt>
                <c:pt idx="870">
                  <c:v>2420172.359148929</c:v>
                </c:pt>
                <c:pt idx="871">
                  <c:v>2420172.399052987</c:v>
                </c:pt>
                <c:pt idx="872">
                  <c:v>2420171.335893916</c:v>
                </c:pt>
                <c:pt idx="873">
                  <c:v>2420172.544939252</c:v>
                </c:pt>
                <c:pt idx="874">
                  <c:v>2420171.831547348</c:v>
                </c:pt>
                <c:pt idx="875">
                  <c:v>2420172.526563002</c:v>
                </c:pt>
                <c:pt idx="876">
                  <c:v>2420172.182199653</c:v>
                </c:pt>
                <c:pt idx="877">
                  <c:v>2420172.140831769</c:v>
                </c:pt>
                <c:pt idx="878">
                  <c:v>2420172.184302027</c:v>
                </c:pt>
                <c:pt idx="879">
                  <c:v>2420172.374536733</c:v>
                </c:pt>
                <c:pt idx="880">
                  <c:v>2420172.493914026</c:v>
                </c:pt>
                <c:pt idx="881">
                  <c:v>2420172.733479445</c:v>
                </c:pt>
                <c:pt idx="882">
                  <c:v>2420172.5548842</c:v>
                </c:pt>
                <c:pt idx="883">
                  <c:v>2420172.131482961</c:v>
                </c:pt>
                <c:pt idx="884">
                  <c:v>2420172.622442908</c:v>
                </c:pt>
                <c:pt idx="885">
                  <c:v>2420172.45947736</c:v>
                </c:pt>
                <c:pt idx="886">
                  <c:v>2420172.366165577</c:v>
                </c:pt>
                <c:pt idx="887">
                  <c:v>2420172.659746842</c:v>
                </c:pt>
                <c:pt idx="888">
                  <c:v>2420172.841939863</c:v>
                </c:pt>
                <c:pt idx="889">
                  <c:v>2420172.331864298</c:v>
                </c:pt>
                <c:pt idx="890">
                  <c:v>2420172.209129048</c:v>
                </c:pt>
                <c:pt idx="891">
                  <c:v>2420172.110779922</c:v>
                </c:pt>
                <c:pt idx="892">
                  <c:v>2420171.851236921</c:v>
                </c:pt>
                <c:pt idx="893">
                  <c:v>2420171.812125933</c:v>
                </c:pt>
                <c:pt idx="894">
                  <c:v>2420171.824311476</c:v>
                </c:pt>
                <c:pt idx="895">
                  <c:v>2420171.78923677</c:v>
                </c:pt>
                <c:pt idx="896">
                  <c:v>2420171.572368313</c:v>
                </c:pt>
                <c:pt idx="897">
                  <c:v>2420171.704339914</c:v>
                </c:pt>
                <c:pt idx="898">
                  <c:v>2420171.310800748</c:v>
                </c:pt>
                <c:pt idx="899">
                  <c:v>2420171.784327728</c:v>
                </c:pt>
                <c:pt idx="900">
                  <c:v>2420171.637468332</c:v>
                </c:pt>
                <c:pt idx="901">
                  <c:v>2420171.858599886</c:v>
                </c:pt>
                <c:pt idx="902">
                  <c:v>2420171.544919777</c:v>
                </c:pt>
                <c:pt idx="903">
                  <c:v>2420171.378827686</c:v>
                </c:pt>
                <c:pt idx="904">
                  <c:v>2420170.895887388</c:v>
                </c:pt>
                <c:pt idx="905">
                  <c:v>2420171.451779224</c:v>
                </c:pt>
                <c:pt idx="906">
                  <c:v>2420171.606126689</c:v>
                </c:pt>
                <c:pt idx="907">
                  <c:v>2420171.433465906</c:v>
                </c:pt>
                <c:pt idx="908">
                  <c:v>2420171.410661698</c:v>
                </c:pt>
                <c:pt idx="909">
                  <c:v>2420171.298389149</c:v>
                </c:pt>
                <c:pt idx="910">
                  <c:v>2420171.321200602</c:v>
                </c:pt>
                <c:pt idx="911">
                  <c:v>2420171.346402033</c:v>
                </c:pt>
                <c:pt idx="912">
                  <c:v>2420171.752396847</c:v>
                </c:pt>
                <c:pt idx="913">
                  <c:v>2420171.383790142</c:v>
                </c:pt>
                <c:pt idx="914">
                  <c:v>2420171.10118384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Main!$G$2:$G$916</c:f>
              <c:numCache>
                <c:formatCode>General</c:formatCode>
                <c:ptCount val="915"/>
                <c:pt idx="0">
                  <c:v>7193081.90153263</c:v>
                </c:pt>
                <c:pt idx="1">
                  <c:v>62807408.30363166</c:v>
                </c:pt>
                <c:pt idx="2">
                  <c:v>60411034.39349198</c:v>
                </c:pt>
                <c:pt idx="3">
                  <c:v>57695569.0512438</c:v>
                </c:pt>
                <c:pt idx="4">
                  <c:v>56355172.5952126</c:v>
                </c:pt>
                <c:pt idx="5">
                  <c:v>54086536.45480004</c:v>
                </c:pt>
                <c:pt idx="6">
                  <c:v>52843520.92652559</c:v>
                </c:pt>
                <c:pt idx="7">
                  <c:v>50580076.21395095</c:v>
                </c:pt>
                <c:pt idx="8">
                  <c:v>49343699.2343993</c:v>
                </c:pt>
                <c:pt idx="9">
                  <c:v>47035736.28981695</c:v>
                </c:pt>
                <c:pt idx="10">
                  <c:v>45785358.20265353</c:v>
                </c:pt>
                <c:pt idx="11">
                  <c:v>43426711.2397015</c:v>
                </c:pt>
                <c:pt idx="12">
                  <c:v>42156258.70969347</c:v>
                </c:pt>
                <c:pt idx="13">
                  <c:v>39749185.00846579</c:v>
                </c:pt>
                <c:pt idx="14">
                  <c:v>38456409.66862339</c:v>
                </c:pt>
                <c:pt idx="15">
                  <c:v>36004455.37288229</c:v>
                </c:pt>
                <c:pt idx="16">
                  <c:v>34592348.76300962</c:v>
                </c:pt>
                <c:pt idx="17">
                  <c:v>31910560.30246553</c:v>
                </c:pt>
                <c:pt idx="18">
                  <c:v>28375740.92848454</c:v>
                </c:pt>
                <c:pt idx="19">
                  <c:v>27963774.88559034</c:v>
                </c:pt>
                <c:pt idx="20">
                  <c:v>27996103.95493884</c:v>
                </c:pt>
                <c:pt idx="21">
                  <c:v>27253045.58258326</c:v>
                </c:pt>
                <c:pt idx="22">
                  <c:v>27242341.82927329</c:v>
                </c:pt>
                <c:pt idx="23">
                  <c:v>26407631.23082756</c:v>
                </c:pt>
                <c:pt idx="24">
                  <c:v>26384484.96597282</c:v>
                </c:pt>
                <c:pt idx="25">
                  <c:v>25509470.89234928</c:v>
                </c:pt>
                <c:pt idx="26">
                  <c:v>25478832.66334636</c:v>
                </c:pt>
                <c:pt idx="27">
                  <c:v>24500698.04507506</c:v>
                </c:pt>
                <c:pt idx="28">
                  <c:v>23486889.63508076</c:v>
                </c:pt>
                <c:pt idx="29">
                  <c:v>23162994.04901971</c:v>
                </c:pt>
                <c:pt idx="30">
                  <c:v>23123081.16892118</c:v>
                </c:pt>
                <c:pt idx="31">
                  <c:v>21984763.31541935</c:v>
                </c:pt>
                <c:pt idx="32">
                  <c:v>20846570.49350283</c:v>
                </c:pt>
                <c:pt idx="33">
                  <c:v>20425938.41609684</c:v>
                </c:pt>
                <c:pt idx="34">
                  <c:v>20055254.45420813</c:v>
                </c:pt>
                <c:pt idx="35">
                  <c:v>18673162.21984342</c:v>
                </c:pt>
                <c:pt idx="36">
                  <c:v>18169060.3876552</c:v>
                </c:pt>
                <c:pt idx="37">
                  <c:v>17978628.48728855</c:v>
                </c:pt>
                <c:pt idx="38">
                  <c:v>18087815.32663795</c:v>
                </c:pt>
                <c:pt idx="39">
                  <c:v>17721380.79171145</c:v>
                </c:pt>
                <c:pt idx="40">
                  <c:v>17812024.60592263</c:v>
                </c:pt>
                <c:pt idx="41">
                  <c:v>17311702.03849592</c:v>
                </c:pt>
                <c:pt idx="42">
                  <c:v>17112828.08918111</c:v>
                </c:pt>
                <c:pt idx="43">
                  <c:v>17133739.66939534</c:v>
                </c:pt>
                <c:pt idx="44">
                  <c:v>16725067.6156719</c:v>
                </c:pt>
                <c:pt idx="45">
                  <c:v>16165520.42990859</c:v>
                </c:pt>
                <c:pt idx="46">
                  <c:v>15582374.50159528</c:v>
                </c:pt>
                <c:pt idx="47">
                  <c:v>15376346.01816784</c:v>
                </c:pt>
                <c:pt idx="48">
                  <c:v>15392416.94655101</c:v>
                </c:pt>
                <c:pt idx="49">
                  <c:v>14763245.50133839</c:v>
                </c:pt>
                <c:pt idx="50">
                  <c:v>14228028.84742485</c:v>
                </c:pt>
                <c:pt idx="51">
                  <c:v>13863211.42538584</c:v>
                </c:pt>
                <c:pt idx="52">
                  <c:v>13264315.69166943</c:v>
                </c:pt>
                <c:pt idx="53">
                  <c:v>13004685.62255143</c:v>
                </c:pt>
                <c:pt idx="54">
                  <c:v>12910407.05873521</c:v>
                </c:pt>
                <c:pt idx="55">
                  <c:v>12890208.91229291</c:v>
                </c:pt>
                <c:pt idx="56">
                  <c:v>12671366.50744358</c:v>
                </c:pt>
                <c:pt idx="57">
                  <c:v>12537065.60998153</c:v>
                </c:pt>
                <c:pt idx="58">
                  <c:v>12530570.40461776</c:v>
                </c:pt>
                <c:pt idx="59">
                  <c:v>12262100.73373527</c:v>
                </c:pt>
                <c:pt idx="60">
                  <c:v>12244508.05004569</c:v>
                </c:pt>
                <c:pt idx="61">
                  <c:v>12219552.64469265</c:v>
                </c:pt>
                <c:pt idx="62">
                  <c:v>11828169.00061829</c:v>
                </c:pt>
                <c:pt idx="63">
                  <c:v>11471153.45773762</c:v>
                </c:pt>
                <c:pt idx="64">
                  <c:v>11402613.8531145</c:v>
                </c:pt>
                <c:pt idx="65">
                  <c:v>11418984.62011992</c:v>
                </c:pt>
                <c:pt idx="66">
                  <c:v>11045631.68874913</c:v>
                </c:pt>
                <c:pt idx="67">
                  <c:v>10753895.74728264</c:v>
                </c:pt>
                <c:pt idx="68">
                  <c:v>10592176.26482524</c:v>
                </c:pt>
                <c:pt idx="69">
                  <c:v>10246987.32782011</c:v>
                </c:pt>
                <c:pt idx="70">
                  <c:v>10110829.81245412</c:v>
                </c:pt>
                <c:pt idx="71">
                  <c:v>9895715.184027465</c:v>
                </c:pt>
                <c:pt idx="72">
                  <c:v>9808867.707501847</c:v>
                </c:pt>
                <c:pt idx="73">
                  <c:v>9809921.934164481</c:v>
                </c:pt>
                <c:pt idx="74">
                  <c:v>9646929.808657164</c:v>
                </c:pt>
                <c:pt idx="75">
                  <c:v>9544603.476409446</c:v>
                </c:pt>
                <c:pt idx="76">
                  <c:v>9543085.962239634</c:v>
                </c:pt>
                <c:pt idx="77">
                  <c:v>9369808.87280619</c:v>
                </c:pt>
                <c:pt idx="78">
                  <c:v>9240208.095085654</c:v>
                </c:pt>
                <c:pt idx="79">
                  <c:v>9063199.542935923</c:v>
                </c:pt>
                <c:pt idx="80">
                  <c:v>8895859.780241506</c:v>
                </c:pt>
                <c:pt idx="81">
                  <c:v>8732264.205829347</c:v>
                </c:pt>
                <c:pt idx="82">
                  <c:v>8618132.855101699</c:v>
                </c:pt>
                <c:pt idx="83">
                  <c:v>8442277.381264038</c:v>
                </c:pt>
                <c:pt idx="84">
                  <c:v>8295905.204007242</c:v>
                </c:pt>
                <c:pt idx="85">
                  <c:v>8203617.821780861</c:v>
                </c:pt>
                <c:pt idx="86">
                  <c:v>8013314.954760619</c:v>
                </c:pt>
                <c:pt idx="87">
                  <c:v>7932570.754183852</c:v>
                </c:pt>
                <c:pt idx="88">
                  <c:v>7844078.917717537</c:v>
                </c:pt>
                <c:pt idx="89">
                  <c:v>7720374.327473175</c:v>
                </c:pt>
                <c:pt idx="90">
                  <c:v>7665261.166884896</c:v>
                </c:pt>
                <c:pt idx="91">
                  <c:v>7665844.709153292</c:v>
                </c:pt>
                <c:pt idx="92">
                  <c:v>7551319.011114772</c:v>
                </c:pt>
                <c:pt idx="93">
                  <c:v>7492319.174814952</c:v>
                </c:pt>
                <c:pt idx="94">
                  <c:v>7381631.94010466</c:v>
                </c:pt>
                <c:pt idx="95">
                  <c:v>7300112.930539899</c:v>
                </c:pt>
                <c:pt idx="96">
                  <c:v>7184525.769453232</c:v>
                </c:pt>
                <c:pt idx="97">
                  <c:v>7074007.44198148</c:v>
                </c:pt>
                <c:pt idx="98">
                  <c:v>6970112.57535237</c:v>
                </c:pt>
                <c:pt idx="99">
                  <c:v>6903409.006953481</c:v>
                </c:pt>
                <c:pt idx="100">
                  <c:v>6798208.518003996</c:v>
                </c:pt>
                <c:pt idx="101">
                  <c:v>6714016.257638643</c:v>
                </c:pt>
                <c:pt idx="102">
                  <c:v>6674146.726662878</c:v>
                </c:pt>
                <c:pt idx="103">
                  <c:v>6674372.321749708</c:v>
                </c:pt>
                <c:pt idx="104">
                  <c:v>6555108.105338282</c:v>
                </c:pt>
                <c:pt idx="105">
                  <c:v>6495966.014511716</c:v>
                </c:pt>
                <c:pt idx="106">
                  <c:v>6432816.153020868</c:v>
                </c:pt>
                <c:pt idx="107">
                  <c:v>6345471.88034206</c:v>
                </c:pt>
                <c:pt idx="108">
                  <c:v>6299794.437455259</c:v>
                </c:pt>
                <c:pt idx="109">
                  <c:v>6222327.561775099</c:v>
                </c:pt>
                <c:pt idx="110">
                  <c:v>6177313.672518485</c:v>
                </c:pt>
                <c:pt idx="111">
                  <c:v>6101065.201911732</c:v>
                </c:pt>
                <c:pt idx="112">
                  <c:v>6040144.709519318</c:v>
                </c:pt>
                <c:pt idx="113">
                  <c:v>5960965.178243581</c:v>
                </c:pt>
                <c:pt idx="114">
                  <c:v>5887407.483704305</c:v>
                </c:pt>
                <c:pt idx="115">
                  <c:v>5818061.661822493</c:v>
                </c:pt>
                <c:pt idx="116">
                  <c:v>5771682.370301572</c:v>
                </c:pt>
                <c:pt idx="117">
                  <c:v>5705188.422976688</c:v>
                </c:pt>
                <c:pt idx="118">
                  <c:v>5652094.936898007</c:v>
                </c:pt>
                <c:pt idx="119">
                  <c:v>5620417.379457658</c:v>
                </c:pt>
                <c:pt idx="120">
                  <c:v>5621792.591848023</c:v>
                </c:pt>
                <c:pt idx="121">
                  <c:v>5541686.169193135</c:v>
                </c:pt>
                <c:pt idx="122">
                  <c:v>5504513.809168566</c:v>
                </c:pt>
                <c:pt idx="123">
                  <c:v>5465134.499286135</c:v>
                </c:pt>
                <c:pt idx="124">
                  <c:v>5417697.116461273</c:v>
                </c:pt>
                <c:pt idx="125">
                  <c:v>5358102.664269706</c:v>
                </c:pt>
                <c:pt idx="126">
                  <c:v>5303325.437684687</c:v>
                </c:pt>
                <c:pt idx="127">
                  <c:v>5269684.259454152</c:v>
                </c:pt>
                <c:pt idx="128">
                  <c:v>5213456.638721181</c:v>
                </c:pt>
                <c:pt idx="129">
                  <c:v>5169674.572363822</c:v>
                </c:pt>
                <c:pt idx="130">
                  <c:v>5112828.822848061</c:v>
                </c:pt>
                <c:pt idx="131">
                  <c:v>5059587.843577229</c:v>
                </c:pt>
                <c:pt idx="132">
                  <c:v>5010675.448859417</c:v>
                </c:pt>
                <c:pt idx="133">
                  <c:v>4979257.916982486</c:v>
                </c:pt>
                <c:pt idx="134">
                  <c:v>4932657.128892436</c:v>
                </c:pt>
                <c:pt idx="135">
                  <c:v>4896099.261584554</c:v>
                </c:pt>
                <c:pt idx="136">
                  <c:v>4879635.067543192</c:v>
                </c:pt>
                <c:pt idx="137">
                  <c:v>4880206.933970382</c:v>
                </c:pt>
                <c:pt idx="138">
                  <c:v>4824135.248010025</c:v>
                </c:pt>
                <c:pt idx="139">
                  <c:v>4805006.711960485</c:v>
                </c:pt>
                <c:pt idx="140">
                  <c:v>4805510.156813706</c:v>
                </c:pt>
                <c:pt idx="141">
                  <c:v>4764946.08435788</c:v>
                </c:pt>
                <c:pt idx="142">
                  <c:v>4730039.410223356</c:v>
                </c:pt>
                <c:pt idx="143">
                  <c:v>4684765.46340074</c:v>
                </c:pt>
                <c:pt idx="144">
                  <c:v>4641801.893285297</c:v>
                </c:pt>
                <c:pt idx="145">
                  <c:v>4599890.386756053</c:v>
                </c:pt>
                <c:pt idx="146">
                  <c:v>4565395.981442764</c:v>
                </c:pt>
                <c:pt idx="147">
                  <c:v>4522862.873950011</c:v>
                </c:pt>
                <c:pt idx="148">
                  <c:v>4482694.57339908</c:v>
                </c:pt>
                <c:pt idx="149">
                  <c:v>4444885.603277484</c:v>
                </c:pt>
                <c:pt idx="150">
                  <c:v>4419331.46766127</c:v>
                </c:pt>
                <c:pt idx="151">
                  <c:v>4384139.478419431</c:v>
                </c:pt>
                <c:pt idx="152">
                  <c:v>4356215.38197815</c:v>
                </c:pt>
                <c:pt idx="153">
                  <c:v>4340126.89071657</c:v>
                </c:pt>
                <c:pt idx="154">
                  <c:v>4340612.276584488</c:v>
                </c:pt>
                <c:pt idx="155">
                  <c:v>4298315.740573349</c:v>
                </c:pt>
                <c:pt idx="156">
                  <c:v>4286840.344643053</c:v>
                </c:pt>
                <c:pt idx="157">
                  <c:v>4286793.530421633</c:v>
                </c:pt>
                <c:pt idx="158">
                  <c:v>4256626.54666057</c:v>
                </c:pt>
                <c:pt idx="159">
                  <c:v>4228921.826598382</c:v>
                </c:pt>
                <c:pt idx="160">
                  <c:v>4195224.989615897</c:v>
                </c:pt>
                <c:pt idx="161">
                  <c:v>4163220.812151088</c:v>
                </c:pt>
                <c:pt idx="162">
                  <c:v>4130735.68547805</c:v>
                </c:pt>
                <c:pt idx="163">
                  <c:v>4104401.247968304</c:v>
                </c:pt>
                <c:pt idx="164">
                  <c:v>4071331.904866964</c:v>
                </c:pt>
                <c:pt idx="165">
                  <c:v>4039644.777453372</c:v>
                </c:pt>
                <c:pt idx="166">
                  <c:v>4009939.414462833</c:v>
                </c:pt>
                <c:pt idx="167">
                  <c:v>3989973.896483978</c:v>
                </c:pt>
                <c:pt idx="168">
                  <c:v>3962240.056843584</c:v>
                </c:pt>
                <c:pt idx="169">
                  <c:v>3940308.290327944</c:v>
                </c:pt>
                <c:pt idx="170">
                  <c:v>3930237.325673803</c:v>
                </c:pt>
                <c:pt idx="171">
                  <c:v>3930441.594108169</c:v>
                </c:pt>
                <c:pt idx="172">
                  <c:v>3898238.82789427</c:v>
                </c:pt>
                <c:pt idx="173">
                  <c:v>3886070.206853913</c:v>
                </c:pt>
                <c:pt idx="174">
                  <c:v>3871697.984499452</c:v>
                </c:pt>
                <c:pt idx="175">
                  <c:v>3849368.486710574</c:v>
                </c:pt>
                <c:pt idx="176">
                  <c:v>3828466.998664671</c:v>
                </c:pt>
                <c:pt idx="177">
                  <c:v>3802126.065510656</c:v>
                </c:pt>
                <c:pt idx="178">
                  <c:v>3777087.998044504</c:v>
                </c:pt>
                <c:pt idx="179">
                  <c:v>3752422.863101282</c:v>
                </c:pt>
                <c:pt idx="180">
                  <c:v>3732080.275542295</c:v>
                </c:pt>
                <c:pt idx="181">
                  <c:v>3706884.739112923</c:v>
                </c:pt>
                <c:pt idx="182">
                  <c:v>3682492.433069269</c:v>
                </c:pt>
                <c:pt idx="183">
                  <c:v>3659164.314652373</c:v>
                </c:pt>
                <c:pt idx="184">
                  <c:v>3642997.904125212</c:v>
                </c:pt>
                <c:pt idx="185">
                  <c:v>3621291.382205365</c:v>
                </c:pt>
                <c:pt idx="186">
                  <c:v>3603994.084107985</c:v>
                </c:pt>
                <c:pt idx="187">
                  <c:v>3594337.348855319</c:v>
                </c:pt>
                <c:pt idx="188">
                  <c:v>3594645.90588456</c:v>
                </c:pt>
                <c:pt idx="189">
                  <c:v>3568660.934425974</c:v>
                </c:pt>
                <c:pt idx="190">
                  <c:v>3560716.479503237</c:v>
                </c:pt>
                <c:pt idx="191">
                  <c:v>3560936.53771173</c:v>
                </c:pt>
                <c:pt idx="192">
                  <c:v>3545804.1898268</c:v>
                </c:pt>
                <c:pt idx="193">
                  <c:v>3528095.607202009</c:v>
                </c:pt>
                <c:pt idx="194">
                  <c:v>3505604.197051087</c:v>
                </c:pt>
                <c:pt idx="195">
                  <c:v>3485482.781916583</c:v>
                </c:pt>
                <c:pt idx="196">
                  <c:v>3465105.31283738</c:v>
                </c:pt>
                <c:pt idx="197">
                  <c:v>3448356.819309518</c:v>
                </c:pt>
                <c:pt idx="198">
                  <c:v>3427582.480166656</c:v>
                </c:pt>
                <c:pt idx="199">
                  <c:v>3407338.192562879</c:v>
                </c:pt>
                <c:pt idx="200">
                  <c:v>3387966.42765582</c:v>
                </c:pt>
                <c:pt idx="201">
                  <c:v>3374461.089867033</c:v>
                </c:pt>
                <c:pt idx="202">
                  <c:v>3356421.747266292</c:v>
                </c:pt>
                <c:pt idx="203">
                  <c:v>3341969.940626088</c:v>
                </c:pt>
                <c:pt idx="204">
                  <c:v>3335146.324909643</c:v>
                </c:pt>
                <c:pt idx="205">
                  <c:v>3335182.744773976</c:v>
                </c:pt>
                <c:pt idx="206">
                  <c:v>3314612.002431501</c:v>
                </c:pt>
                <c:pt idx="207">
                  <c:v>3304815.869106944</c:v>
                </c:pt>
                <c:pt idx="208">
                  <c:v>3297723.830594662</c:v>
                </c:pt>
                <c:pt idx="209">
                  <c:v>3297641.993451556</c:v>
                </c:pt>
                <c:pt idx="210">
                  <c:v>3285190.514552313</c:v>
                </c:pt>
                <c:pt idx="211">
                  <c:v>3266208.317870853</c:v>
                </c:pt>
                <c:pt idx="212">
                  <c:v>3249383.145066118</c:v>
                </c:pt>
                <c:pt idx="213">
                  <c:v>3232622.66429618</c:v>
                </c:pt>
                <c:pt idx="214">
                  <c:v>3218577.517052494</c:v>
                </c:pt>
                <c:pt idx="215">
                  <c:v>3201467.478058869</c:v>
                </c:pt>
                <c:pt idx="216">
                  <c:v>3184632.264668749</c:v>
                </c:pt>
                <c:pt idx="217">
                  <c:v>3168393.707425557</c:v>
                </c:pt>
                <c:pt idx="218">
                  <c:v>3156790.280678484</c:v>
                </c:pt>
                <c:pt idx="219">
                  <c:v>3141774.464913936</c:v>
                </c:pt>
                <c:pt idx="220">
                  <c:v>3129839.416694558</c:v>
                </c:pt>
                <c:pt idx="221">
                  <c:v>3123459.178519345</c:v>
                </c:pt>
                <c:pt idx="222">
                  <c:v>3107809.424230136</c:v>
                </c:pt>
                <c:pt idx="223">
                  <c:v>3092171.814699869</c:v>
                </c:pt>
                <c:pt idx="224">
                  <c:v>3080393.411420209</c:v>
                </c:pt>
                <c:pt idx="225">
                  <c:v>3071919.242880253</c:v>
                </c:pt>
                <c:pt idx="226">
                  <c:v>3066280.164875512</c:v>
                </c:pt>
                <c:pt idx="227">
                  <c:v>3066489.191555711</c:v>
                </c:pt>
                <c:pt idx="228">
                  <c:v>3051493.378082015</c:v>
                </c:pt>
                <c:pt idx="229">
                  <c:v>3038323.816151131</c:v>
                </c:pt>
                <c:pt idx="230">
                  <c:v>3024952.124305076</c:v>
                </c:pt>
                <c:pt idx="231">
                  <c:v>3013980.64368799</c:v>
                </c:pt>
                <c:pt idx="232">
                  <c:v>3000143.311563517</c:v>
                </c:pt>
                <c:pt idx="233">
                  <c:v>2986363.592163188</c:v>
                </c:pt>
                <c:pt idx="234">
                  <c:v>2972794.67683845</c:v>
                </c:pt>
                <c:pt idx="235">
                  <c:v>2962919.278389152</c:v>
                </c:pt>
                <c:pt idx="236">
                  <c:v>2950148.439147576</c:v>
                </c:pt>
                <c:pt idx="237">
                  <c:v>2939669.626315796</c:v>
                </c:pt>
                <c:pt idx="238">
                  <c:v>2934478.315109679</c:v>
                </c:pt>
                <c:pt idx="239">
                  <c:v>2921312.604398513</c:v>
                </c:pt>
                <c:pt idx="240">
                  <c:v>2908577.403246319</c:v>
                </c:pt>
                <c:pt idx="241">
                  <c:v>2898122.558041807</c:v>
                </c:pt>
                <c:pt idx="242">
                  <c:v>2890836.78366357</c:v>
                </c:pt>
                <c:pt idx="243">
                  <c:v>2885690.163454864</c:v>
                </c:pt>
                <c:pt idx="244">
                  <c:v>2875483.500520703</c:v>
                </c:pt>
                <c:pt idx="245">
                  <c:v>2864455.51409152</c:v>
                </c:pt>
                <c:pt idx="246">
                  <c:v>2853401.097267509</c:v>
                </c:pt>
                <c:pt idx="247">
                  <c:v>2842475.766860954</c:v>
                </c:pt>
                <c:pt idx="248">
                  <c:v>2833704.87085868</c:v>
                </c:pt>
                <c:pt idx="249">
                  <c:v>2822569.947522345</c:v>
                </c:pt>
                <c:pt idx="250">
                  <c:v>2811389.465155145</c:v>
                </c:pt>
                <c:pt idx="251">
                  <c:v>2800441.931767344</c:v>
                </c:pt>
                <c:pt idx="252">
                  <c:v>2792673.311008072</c:v>
                </c:pt>
                <c:pt idx="253">
                  <c:v>2782377.75404635</c:v>
                </c:pt>
                <c:pt idx="254">
                  <c:v>2774178.433454727</c:v>
                </c:pt>
                <c:pt idx="255">
                  <c:v>2770036.027439189</c:v>
                </c:pt>
                <c:pt idx="256">
                  <c:v>2770072.3369999</c:v>
                </c:pt>
                <c:pt idx="257">
                  <c:v>2757912.829777794</c:v>
                </c:pt>
                <c:pt idx="258">
                  <c:v>2748564.594139975</c:v>
                </c:pt>
                <c:pt idx="259">
                  <c:v>2741549.060718198</c:v>
                </c:pt>
                <c:pt idx="260">
                  <c:v>2736754.812119515</c:v>
                </c:pt>
                <c:pt idx="261">
                  <c:v>2727663.498555983</c:v>
                </c:pt>
                <c:pt idx="262">
                  <c:v>2717622.428494566</c:v>
                </c:pt>
                <c:pt idx="263">
                  <c:v>2708000.926672566</c:v>
                </c:pt>
                <c:pt idx="264">
                  <c:v>2698496.594548766</c:v>
                </c:pt>
                <c:pt idx="265">
                  <c:v>2690772.613347541</c:v>
                </c:pt>
                <c:pt idx="266">
                  <c:v>2681219.392425676</c:v>
                </c:pt>
                <c:pt idx="267">
                  <c:v>2671794.978189464</c:v>
                </c:pt>
                <c:pt idx="268">
                  <c:v>2662458.484362992</c:v>
                </c:pt>
                <c:pt idx="269">
                  <c:v>2655809.1417224</c:v>
                </c:pt>
                <c:pt idx="270">
                  <c:v>2647134.454529344</c:v>
                </c:pt>
                <c:pt idx="271">
                  <c:v>2640081.869474048</c:v>
                </c:pt>
                <c:pt idx="272">
                  <c:v>2636547.401813359</c:v>
                </c:pt>
                <c:pt idx="273">
                  <c:v>2636746.346310282</c:v>
                </c:pt>
                <c:pt idx="274">
                  <c:v>2626498.30465544</c:v>
                </c:pt>
                <c:pt idx="275">
                  <c:v>2618307.304327465</c:v>
                </c:pt>
                <c:pt idx="276">
                  <c:v>2612313.452941284</c:v>
                </c:pt>
                <c:pt idx="277">
                  <c:v>2608098.010463694</c:v>
                </c:pt>
                <c:pt idx="278">
                  <c:v>2600137.287902287</c:v>
                </c:pt>
                <c:pt idx="279">
                  <c:v>2591708.66670067</c:v>
                </c:pt>
                <c:pt idx="280">
                  <c:v>2583201.573463345</c:v>
                </c:pt>
                <c:pt idx="281">
                  <c:v>2574797.021072301</c:v>
                </c:pt>
                <c:pt idx="282">
                  <c:v>2568036.306133036</c:v>
                </c:pt>
                <c:pt idx="283">
                  <c:v>2559728.792057723</c:v>
                </c:pt>
                <c:pt idx="284">
                  <c:v>2551472.820714119</c:v>
                </c:pt>
                <c:pt idx="285">
                  <c:v>2543572.90456654</c:v>
                </c:pt>
                <c:pt idx="286">
                  <c:v>2538213.867417361</c:v>
                </c:pt>
                <c:pt idx="287">
                  <c:v>2531018.131750619</c:v>
                </c:pt>
                <c:pt idx="288">
                  <c:v>2525601.888483542</c:v>
                </c:pt>
                <c:pt idx="289">
                  <c:v>2523253.516070965</c:v>
                </c:pt>
                <c:pt idx="290">
                  <c:v>2523123.649021623</c:v>
                </c:pt>
                <c:pt idx="291">
                  <c:v>2514354.688219813</c:v>
                </c:pt>
                <c:pt idx="292">
                  <c:v>2507326.660118496</c:v>
                </c:pt>
                <c:pt idx="293">
                  <c:v>2502019.612301688</c:v>
                </c:pt>
                <c:pt idx="294">
                  <c:v>2498387.124101993</c:v>
                </c:pt>
                <c:pt idx="295">
                  <c:v>2491588.021689873</c:v>
                </c:pt>
                <c:pt idx="296">
                  <c:v>2483972.129728455</c:v>
                </c:pt>
                <c:pt idx="297">
                  <c:v>2476695.41537951</c:v>
                </c:pt>
                <c:pt idx="298">
                  <c:v>2469532.957521894</c:v>
                </c:pt>
                <c:pt idx="299">
                  <c:v>2463634.824735832</c:v>
                </c:pt>
                <c:pt idx="300">
                  <c:v>2456501.055117599</c:v>
                </c:pt>
                <c:pt idx="301">
                  <c:v>2449508.20131936</c:v>
                </c:pt>
                <c:pt idx="302">
                  <c:v>2442530.072216342</c:v>
                </c:pt>
                <c:pt idx="303">
                  <c:v>2437553.475578979</c:v>
                </c:pt>
                <c:pt idx="304">
                  <c:v>2431190.928212089</c:v>
                </c:pt>
                <c:pt idx="305">
                  <c:v>2426040.110334417</c:v>
                </c:pt>
                <c:pt idx="306">
                  <c:v>2423331.381327974</c:v>
                </c:pt>
                <c:pt idx="307">
                  <c:v>2423555.739307669</c:v>
                </c:pt>
                <c:pt idx="308">
                  <c:v>2415870.96974044</c:v>
                </c:pt>
                <c:pt idx="309">
                  <c:v>2409581.706927454</c:v>
                </c:pt>
                <c:pt idx="310">
                  <c:v>2404967.964099397</c:v>
                </c:pt>
                <c:pt idx="311">
                  <c:v>2401840.301270744</c:v>
                </c:pt>
                <c:pt idx="312">
                  <c:v>2395908.667398913</c:v>
                </c:pt>
                <c:pt idx="313">
                  <c:v>2389674.589751725</c:v>
                </c:pt>
                <c:pt idx="314">
                  <c:v>2383256.854057925</c:v>
                </c:pt>
                <c:pt idx="315">
                  <c:v>2376827.9917761</c:v>
                </c:pt>
                <c:pt idx="316">
                  <c:v>2371719.641006161</c:v>
                </c:pt>
                <c:pt idx="317">
                  <c:v>2365397.947102621</c:v>
                </c:pt>
                <c:pt idx="318">
                  <c:v>2359058.020016988</c:v>
                </c:pt>
                <c:pt idx="319">
                  <c:v>2353063.677319317</c:v>
                </c:pt>
                <c:pt idx="320">
                  <c:v>2349136.450563556</c:v>
                </c:pt>
                <c:pt idx="321">
                  <c:v>2343789.161105273</c:v>
                </c:pt>
                <c:pt idx="322">
                  <c:v>2339983.826133342</c:v>
                </c:pt>
                <c:pt idx="323">
                  <c:v>2338686.469988718</c:v>
                </c:pt>
                <c:pt idx="324">
                  <c:v>2338505.138441312</c:v>
                </c:pt>
                <c:pt idx="325">
                  <c:v>2331889.658040613</c:v>
                </c:pt>
                <c:pt idx="326">
                  <c:v>2326470.459590849</c:v>
                </c:pt>
                <c:pt idx="327">
                  <c:v>2322415.819625902</c:v>
                </c:pt>
                <c:pt idx="328">
                  <c:v>2319650.242102153</c:v>
                </c:pt>
                <c:pt idx="329">
                  <c:v>2314505.353476714</c:v>
                </c:pt>
                <c:pt idx="330">
                  <c:v>2308610.778108786</c:v>
                </c:pt>
                <c:pt idx="331">
                  <c:v>2303046.50646759</c:v>
                </c:pt>
                <c:pt idx="332">
                  <c:v>2297604.4881019</c:v>
                </c:pt>
                <c:pt idx="333">
                  <c:v>2293102.100951285</c:v>
                </c:pt>
                <c:pt idx="334">
                  <c:v>2287696.201660927</c:v>
                </c:pt>
                <c:pt idx="335">
                  <c:v>2282414.227976935</c:v>
                </c:pt>
                <c:pt idx="336">
                  <c:v>2277044.269037979</c:v>
                </c:pt>
                <c:pt idx="337">
                  <c:v>2273180.087163582</c:v>
                </c:pt>
                <c:pt idx="338">
                  <c:v>2268358.956943399</c:v>
                </c:pt>
                <c:pt idx="339">
                  <c:v>2264434.193953037</c:v>
                </c:pt>
                <c:pt idx="340">
                  <c:v>2262178.603519706</c:v>
                </c:pt>
                <c:pt idx="341">
                  <c:v>2262435.485120607</c:v>
                </c:pt>
                <c:pt idx="342">
                  <c:v>2256738.92345345</c:v>
                </c:pt>
                <c:pt idx="343">
                  <c:v>2251788.895158594</c:v>
                </c:pt>
                <c:pt idx="344">
                  <c:v>2248158.79344641</c:v>
                </c:pt>
                <c:pt idx="345">
                  <c:v>2245833.696133695</c:v>
                </c:pt>
                <c:pt idx="346">
                  <c:v>2241336.70128386</c:v>
                </c:pt>
                <c:pt idx="347">
                  <c:v>2236694.515052094</c:v>
                </c:pt>
                <c:pt idx="348">
                  <c:v>2231790.31241291</c:v>
                </c:pt>
                <c:pt idx="349">
                  <c:v>2226786.296893239</c:v>
                </c:pt>
                <c:pt idx="350">
                  <c:v>2222918.576263072</c:v>
                </c:pt>
                <c:pt idx="351">
                  <c:v>2218021.299143997</c:v>
                </c:pt>
                <c:pt idx="352">
                  <c:v>2213028.48411128</c:v>
                </c:pt>
                <c:pt idx="353">
                  <c:v>2208390.372703454</c:v>
                </c:pt>
                <c:pt idx="354">
                  <c:v>2205528.681475575</c:v>
                </c:pt>
                <c:pt idx="355">
                  <c:v>2201509.462993223</c:v>
                </c:pt>
                <c:pt idx="356">
                  <c:v>2198905.001358033</c:v>
                </c:pt>
                <c:pt idx="357">
                  <c:v>2198445.758936356</c:v>
                </c:pt>
                <c:pt idx="358">
                  <c:v>2198705.027118531</c:v>
                </c:pt>
                <c:pt idx="359">
                  <c:v>2193382.367055018</c:v>
                </c:pt>
                <c:pt idx="360">
                  <c:v>2189136.720816937</c:v>
                </c:pt>
                <c:pt idx="361">
                  <c:v>2186025.393070889</c:v>
                </c:pt>
                <c:pt idx="362">
                  <c:v>2183897.595854502</c:v>
                </c:pt>
                <c:pt idx="363">
                  <c:v>2179954.198939981</c:v>
                </c:pt>
                <c:pt idx="364">
                  <c:v>2175264.345802162</c:v>
                </c:pt>
                <c:pt idx="365">
                  <c:v>2170934.038758769</c:v>
                </c:pt>
                <c:pt idx="366">
                  <c:v>2166756.002340919</c:v>
                </c:pt>
                <c:pt idx="367">
                  <c:v>2163293.559544142</c:v>
                </c:pt>
                <c:pt idx="368">
                  <c:v>2159171.176006678</c:v>
                </c:pt>
                <c:pt idx="369">
                  <c:v>2155187.961124594</c:v>
                </c:pt>
                <c:pt idx="370">
                  <c:v>2151019.464981643</c:v>
                </c:pt>
                <c:pt idx="371">
                  <c:v>2147985.007085146</c:v>
                </c:pt>
                <c:pt idx="372">
                  <c:v>2144325.495971464</c:v>
                </c:pt>
                <c:pt idx="373">
                  <c:v>2141290.926665013</c:v>
                </c:pt>
                <c:pt idx="374">
                  <c:v>2139274.963863465</c:v>
                </c:pt>
                <c:pt idx="375">
                  <c:v>2139532.176295374</c:v>
                </c:pt>
                <c:pt idx="376">
                  <c:v>2135155.41823148</c:v>
                </c:pt>
                <c:pt idx="377">
                  <c:v>2131226.030963526</c:v>
                </c:pt>
                <c:pt idx="378">
                  <c:v>2128341.54401555</c:v>
                </c:pt>
                <c:pt idx="379">
                  <c:v>2126669.579819357</c:v>
                </c:pt>
                <c:pt idx="380">
                  <c:v>2123272.459232796</c:v>
                </c:pt>
                <c:pt idx="381">
                  <c:v>2119890.747936329</c:v>
                </c:pt>
                <c:pt idx="382">
                  <c:v>2116164.822810219</c:v>
                </c:pt>
                <c:pt idx="383">
                  <c:v>2112249.1377192</c:v>
                </c:pt>
                <c:pt idx="384">
                  <c:v>2109364.996476929</c:v>
                </c:pt>
                <c:pt idx="385">
                  <c:v>2105559.602922464</c:v>
                </c:pt>
                <c:pt idx="386">
                  <c:v>2101564.159415169</c:v>
                </c:pt>
                <c:pt idx="387">
                  <c:v>2097970.810580804</c:v>
                </c:pt>
                <c:pt idx="388">
                  <c:v>2095987.171595093</c:v>
                </c:pt>
                <c:pt idx="389">
                  <c:v>2093017.96814665</c:v>
                </c:pt>
                <c:pt idx="390">
                  <c:v>2091420.374810531</c:v>
                </c:pt>
                <c:pt idx="391">
                  <c:v>2091751.574191777</c:v>
                </c:pt>
                <c:pt idx="392">
                  <c:v>2092031.536227621</c:v>
                </c:pt>
                <c:pt idx="393">
                  <c:v>2087862.933114949</c:v>
                </c:pt>
                <c:pt idx="394">
                  <c:v>2084602.079562239</c:v>
                </c:pt>
                <c:pt idx="395">
                  <c:v>2082321.183138363</c:v>
                </c:pt>
                <c:pt idx="396">
                  <c:v>2080727.611742157</c:v>
                </c:pt>
                <c:pt idx="397">
                  <c:v>2077788.363012225</c:v>
                </c:pt>
                <c:pt idx="398">
                  <c:v>2074025.80060715</c:v>
                </c:pt>
                <c:pt idx="399">
                  <c:v>2070691.02533485</c:v>
                </c:pt>
                <c:pt idx="400">
                  <c:v>2067556.1885608</c:v>
                </c:pt>
                <c:pt idx="401">
                  <c:v>2064945.24027277</c:v>
                </c:pt>
                <c:pt idx="402">
                  <c:v>2061898.680057649</c:v>
                </c:pt>
                <c:pt idx="403">
                  <c:v>2059048.055457649</c:v>
                </c:pt>
                <c:pt idx="404">
                  <c:v>2055892.378626355</c:v>
                </c:pt>
                <c:pt idx="405">
                  <c:v>2053510.938793503</c:v>
                </c:pt>
                <c:pt idx="406">
                  <c:v>2050830.129273908</c:v>
                </c:pt>
                <c:pt idx="407">
                  <c:v>2048461.278920253</c:v>
                </c:pt>
                <c:pt idx="408">
                  <c:v>2046455.411628446</c:v>
                </c:pt>
                <c:pt idx="409">
                  <c:v>2046735.218892966</c:v>
                </c:pt>
                <c:pt idx="410">
                  <c:v>2043532.144267167</c:v>
                </c:pt>
                <c:pt idx="411">
                  <c:v>2040499.320307933</c:v>
                </c:pt>
                <c:pt idx="412">
                  <c:v>2038243.139844956</c:v>
                </c:pt>
                <c:pt idx="413">
                  <c:v>2037181.84147655</c:v>
                </c:pt>
                <c:pt idx="414">
                  <c:v>2036915.342636988</c:v>
                </c:pt>
                <c:pt idx="415">
                  <c:v>2034442.080100816</c:v>
                </c:pt>
                <c:pt idx="416">
                  <c:v>2031785.648061355</c:v>
                </c:pt>
                <c:pt idx="417">
                  <c:v>2028818.668915135</c:v>
                </c:pt>
                <c:pt idx="418">
                  <c:v>2026768.713082688</c:v>
                </c:pt>
                <c:pt idx="419">
                  <c:v>2023892.606699183</c:v>
                </c:pt>
                <c:pt idx="420">
                  <c:v>2020678.379589537</c:v>
                </c:pt>
                <c:pt idx="421">
                  <c:v>2017954.044843513</c:v>
                </c:pt>
                <c:pt idx="422">
                  <c:v>2016729.448476183</c:v>
                </c:pt>
                <c:pt idx="423">
                  <c:v>2014639.638511482</c:v>
                </c:pt>
                <c:pt idx="424">
                  <c:v>2013955.470529084</c:v>
                </c:pt>
                <c:pt idx="425">
                  <c:v>2011953.991668167</c:v>
                </c:pt>
                <c:pt idx="426">
                  <c:v>2008566.469493166</c:v>
                </c:pt>
                <c:pt idx="427">
                  <c:v>2007325.648040024</c:v>
                </c:pt>
                <c:pt idx="428">
                  <c:v>2005298.999986988</c:v>
                </c:pt>
                <c:pt idx="429">
                  <c:v>2004150.716368071</c:v>
                </c:pt>
                <c:pt idx="430">
                  <c:v>2003214.995287964</c:v>
                </c:pt>
                <c:pt idx="431">
                  <c:v>2003497.66512393</c:v>
                </c:pt>
                <c:pt idx="432">
                  <c:v>2000355.75043856</c:v>
                </c:pt>
                <c:pt idx="433">
                  <c:v>1998163.241718034</c:v>
                </c:pt>
                <c:pt idx="434">
                  <c:v>1996204.012459208</c:v>
                </c:pt>
                <c:pt idx="435">
                  <c:v>1994498.145183594</c:v>
                </c:pt>
                <c:pt idx="436">
                  <c:v>1992598.957125954</c:v>
                </c:pt>
                <c:pt idx="437">
                  <c:v>1990966.842386289</c:v>
                </c:pt>
                <c:pt idx="438">
                  <c:v>1988814.102353364</c:v>
                </c:pt>
                <c:pt idx="439">
                  <c:v>1986907.885284093</c:v>
                </c:pt>
                <c:pt idx="440">
                  <c:v>1985066.091453205</c:v>
                </c:pt>
                <c:pt idx="441">
                  <c:v>1983101.864163931</c:v>
                </c:pt>
                <c:pt idx="442">
                  <c:v>1981097.150219928</c:v>
                </c:pt>
                <c:pt idx="443">
                  <c:v>1981335.455666478</c:v>
                </c:pt>
                <c:pt idx="444">
                  <c:v>1978861.737610461</c:v>
                </c:pt>
                <c:pt idx="445">
                  <c:v>1977048.631321482</c:v>
                </c:pt>
                <c:pt idx="446">
                  <c:v>1975619.691584236</c:v>
                </c:pt>
                <c:pt idx="447">
                  <c:v>1975363.163525244</c:v>
                </c:pt>
                <c:pt idx="448">
                  <c:v>1975137.247473115</c:v>
                </c:pt>
                <c:pt idx="449">
                  <c:v>1974462.8392097</c:v>
                </c:pt>
                <c:pt idx="450">
                  <c:v>1973475.567871348</c:v>
                </c:pt>
                <c:pt idx="451">
                  <c:v>1972127.591247082</c:v>
                </c:pt>
                <c:pt idx="452">
                  <c:v>1971469.282787919</c:v>
                </c:pt>
                <c:pt idx="453">
                  <c:v>1970222.081247559</c:v>
                </c:pt>
                <c:pt idx="454">
                  <c:v>1968259.738144731</c:v>
                </c:pt>
                <c:pt idx="455">
                  <c:v>1966813.023274939</c:v>
                </c:pt>
                <c:pt idx="456">
                  <c:v>1966582.736939508</c:v>
                </c:pt>
                <c:pt idx="457">
                  <c:v>1965537.615896156</c:v>
                </c:pt>
                <c:pt idx="458">
                  <c:v>1965895.958030227</c:v>
                </c:pt>
                <c:pt idx="459">
                  <c:v>1966837.004603667</c:v>
                </c:pt>
                <c:pt idx="460">
                  <c:v>1963365.556065598</c:v>
                </c:pt>
                <c:pt idx="461">
                  <c:v>1963809.332267015</c:v>
                </c:pt>
                <c:pt idx="462">
                  <c:v>1963095.656321696</c:v>
                </c:pt>
                <c:pt idx="463">
                  <c:v>1963026.260020483</c:v>
                </c:pt>
                <c:pt idx="464">
                  <c:v>1963295.719984135</c:v>
                </c:pt>
                <c:pt idx="465">
                  <c:v>1962178.104499846</c:v>
                </c:pt>
                <c:pt idx="466">
                  <c:v>1962038.39414974</c:v>
                </c:pt>
                <c:pt idx="467">
                  <c:v>1960262.792162223</c:v>
                </c:pt>
                <c:pt idx="468">
                  <c:v>1959228.256537096</c:v>
                </c:pt>
                <c:pt idx="469">
                  <c:v>1958333.708948701</c:v>
                </c:pt>
                <c:pt idx="470">
                  <c:v>1958110.914570969</c:v>
                </c:pt>
                <c:pt idx="471">
                  <c:v>1957628.35791308</c:v>
                </c:pt>
                <c:pt idx="472">
                  <c:v>1956554.675790816</c:v>
                </c:pt>
                <c:pt idx="473">
                  <c:v>1955217.868905331</c:v>
                </c:pt>
                <c:pt idx="474">
                  <c:v>1955635.813242328</c:v>
                </c:pt>
                <c:pt idx="475">
                  <c:v>1953850.401178191</c:v>
                </c:pt>
                <c:pt idx="476">
                  <c:v>1952726.525560053</c:v>
                </c:pt>
                <c:pt idx="477">
                  <c:v>1955124.768152889</c:v>
                </c:pt>
                <c:pt idx="478">
                  <c:v>1955494.27539012</c:v>
                </c:pt>
                <c:pt idx="479">
                  <c:v>1955121.97069692</c:v>
                </c:pt>
                <c:pt idx="480">
                  <c:v>1955308.446005206</c:v>
                </c:pt>
                <c:pt idx="481">
                  <c:v>1954973.230894826</c:v>
                </c:pt>
                <c:pt idx="482">
                  <c:v>1955254.491385363</c:v>
                </c:pt>
                <c:pt idx="483">
                  <c:v>1955326.321887496</c:v>
                </c:pt>
                <c:pt idx="484">
                  <c:v>1954991.699908523</c:v>
                </c:pt>
                <c:pt idx="485">
                  <c:v>1955748.697396711</c:v>
                </c:pt>
                <c:pt idx="486">
                  <c:v>1955338.059008927</c:v>
                </c:pt>
                <c:pt idx="487">
                  <c:v>1955116.703494211</c:v>
                </c:pt>
                <c:pt idx="488">
                  <c:v>1954605.582979629</c:v>
                </c:pt>
                <c:pt idx="489">
                  <c:v>1955241.488737073</c:v>
                </c:pt>
                <c:pt idx="490">
                  <c:v>1955004.839657124</c:v>
                </c:pt>
                <c:pt idx="491">
                  <c:v>1956424.029162131</c:v>
                </c:pt>
                <c:pt idx="492">
                  <c:v>1953819.492023714</c:v>
                </c:pt>
                <c:pt idx="493">
                  <c:v>1954452.46840553</c:v>
                </c:pt>
                <c:pt idx="494">
                  <c:v>1953400.298306643</c:v>
                </c:pt>
                <c:pt idx="495">
                  <c:v>1952674.572726797</c:v>
                </c:pt>
                <c:pt idx="496">
                  <c:v>1953883.755088259</c:v>
                </c:pt>
                <c:pt idx="497">
                  <c:v>1953445.655446944</c:v>
                </c:pt>
                <c:pt idx="498">
                  <c:v>1953267.924412865</c:v>
                </c:pt>
                <c:pt idx="499">
                  <c:v>1953942.37183248</c:v>
                </c:pt>
                <c:pt idx="500">
                  <c:v>1953791.207927998</c:v>
                </c:pt>
                <c:pt idx="501">
                  <c:v>1954297.13265622</c:v>
                </c:pt>
                <c:pt idx="502">
                  <c:v>1954417.735506825</c:v>
                </c:pt>
                <c:pt idx="503">
                  <c:v>1954492.555801878</c:v>
                </c:pt>
                <c:pt idx="504">
                  <c:v>1954811.888122058</c:v>
                </c:pt>
                <c:pt idx="505">
                  <c:v>1954850.617955624</c:v>
                </c:pt>
                <c:pt idx="506">
                  <c:v>1955211.36410655</c:v>
                </c:pt>
                <c:pt idx="507">
                  <c:v>1954302.22028513</c:v>
                </c:pt>
                <c:pt idx="508">
                  <c:v>1955388.582652651</c:v>
                </c:pt>
                <c:pt idx="509">
                  <c:v>1955164.885154393</c:v>
                </c:pt>
                <c:pt idx="510">
                  <c:v>1955212.164465472</c:v>
                </c:pt>
                <c:pt idx="511">
                  <c:v>1956199.024370976</c:v>
                </c:pt>
                <c:pt idx="512">
                  <c:v>1955567.225889041</c:v>
                </c:pt>
                <c:pt idx="513">
                  <c:v>1954942.704162287</c:v>
                </c:pt>
                <c:pt idx="514">
                  <c:v>1955201.840285453</c:v>
                </c:pt>
                <c:pt idx="515">
                  <c:v>1954974.207422517</c:v>
                </c:pt>
                <c:pt idx="516">
                  <c:v>1955180.389805282</c:v>
                </c:pt>
                <c:pt idx="517">
                  <c:v>1954449.750841581</c:v>
                </c:pt>
                <c:pt idx="518">
                  <c:v>1954872.793412369</c:v>
                </c:pt>
                <c:pt idx="519">
                  <c:v>1954338.507222145</c:v>
                </c:pt>
                <c:pt idx="520">
                  <c:v>1955095.979981421</c:v>
                </c:pt>
                <c:pt idx="521">
                  <c:v>1954538.4159616</c:v>
                </c:pt>
                <c:pt idx="522">
                  <c:v>1954651.63325256</c:v>
                </c:pt>
                <c:pt idx="523">
                  <c:v>1954723.50573974</c:v>
                </c:pt>
                <c:pt idx="524">
                  <c:v>1954397.044402699</c:v>
                </c:pt>
                <c:pt idx="525">
                  <c:v>1953930.67040137</c:v>
                </c:pt>
                <c:pt idx="526">
                  <c:v>1954696.31103194</c:v>
                </c:pt>
                <c:pt idx="527">
                  <c:v>1954894.013600652</c:v>
                </c:pt>
                <c:pt idx="528">
                  <c:v>1954854.9720608</c:v>
                </c:pt>
                <c:pt idx="529">
                  <c:v>1954799.03376998</c:v>
                </c:pt>
                <c:pt idx="530">
                  <c:v>1955043.058452733</c:v>
                </c:pt>
                <c:pt idx="531">
                  <c:v>1954783.081825789</c:v>
                </c:pt>
                <c:pt idx="532">
                  <c:v>1954536.467432765</c:v>
                </c:pt>
                <c:pt idx="533">
                  <c:v>1954540.861172635</c:v>
                </c:pt>
                <c:pt idx="534">
                  <c:v>1954068.556938658</c:v>
                </c:pt>
                <c:pt idx="535">
                  <c:v>1953981.570859605</c:v>
                </c:pt>
                <c:pt idx="536">
                  <c:v>1953942.518073467</c:v>
                </c:pt>
                <c:pt idx="537">
                  <c:v>1954087.705973839</c:v>
                </c:pt>
                <c:pt idx="538">
                  <c:v>1953719.827131595</c:v>
                </c:pt>
                <c:pt idx="539">
                  <c:v>1954072.782444261</c:v>
                </c:pt>
                <c:pt idx="540">
                  <c:v>1954145.680024085</c:v>
                </c:pt>
                <c:pt idx="541">
                  <c:v>1954180.348649566</c:v>
                </c:pt>
                <c:pt idx="542">
                  <c:v>1953867.010348421</c:v>
                </c:pt>
                <c:pt idx="543">
                  <c:v>1953831.559405938</c:v>
                </c:pt>
                <c:pt idx="544">
                  <c:v>1953859.884090266</c:v>
                </c:pt>
                <c:pt idx="545">
                  <c:v>1953728.151202998</c:v>
                </c:pt>
                <c:pt idx="546">
                  <c:v>1953556.6941163</c:v>
                </c:pt>
                <c:pt idx="547">
                  <c:v>1953885.167384601</c:v>
                </c:pt>
                <c:pt idx="548">
                  <c:v>1953392.318229608</c:v>
                </c:pt>
                <c:pt idx="549">
                  <c:v>1953533.981667033</c:v>
                </c:pt>
                <c:pt idx="550">
                  <c:v>1953441.633915389</c:v>
                </c:pt>
                <c:pt idx="551">
                  <c:v>1953743.685367131</c:v>
                </c:pt>
                <c:pt idx="552">
                  <c:v>1953536.860810665</c:v>
                </c:pt>
                <c:pt idx="553">
                  <c:v>1953641.479430314</c:v>
                </c:pt>
                <c:pt idx="554">
                  <c:v>1953247.873260651</c:v>
                </c:pt>
                <c:pt idx="555">
                  <c:v>1953601.138796137</c:v>
                </c:pt>
                <c:pt idx="556">
                  <c:v>1953454.246398704</c:v>
                </c:pt>
                <c:pt idx="557">
                  <c:v>1953518.450443819</c:v>
                </c:pt>
                <c:pt idx="558">
                  <c:v>1953692.390373895</c:v>
                </c:pt>
                <c:pt idx="559">
                  <c:v>1953715.13472791</c:v>
                </c:pt>
                <c:pt idx="560">
                  <c:v>1953689.530476797</c:v>
                </c:pt>
                <c:pt idx="561">
                  <c:v>1953698.248682157</c:v>
                </c:pt>
                <c:pt idx="562">
                  <c:v>1953699.15937557</c:v>
                </c:pt>
                <c:pt idx="563">
                  <c:v>1953738.089789931</c:v>
                </c:pt>
                <c:pt idx="564">
                  <c:v>1953506.321951041</c:v>
                </c:pt>
                <c:pt idx="565">
                  <c:v>1953389.804111552</c:v>
                </c:pt>
                <c:pt idx="566">
                  <c:v>1953532.604233347</c:v>
                </c:pt>
                <c:pt idx="567">
                  <c:v>1953561.614382291</c:v>
                </c:pt>
                <c:pt idx="568">
                  <c:v>1953420.488023945</c:v>
                </c:pt>
                <c:pt idx="569">
                  <c:v>1953459.073140546</c:v>
                </c:pt>
                <c:pt idx="570">
                  <c:v>1953460.987003627</c:v>
                </c:pt>
                <c:pt idx="571">
                  <c:v>1953399.486371066</c:v>
                </c:pt>
                <c:pt idx="572">
                  <c:v>1953271.809108454</c:v>
                </c:pt>
                <c:pt idx="573">
                  <c:v>1953275.750135955</c:v>
                </c:pt>
                <c:pt idx="574">
                  <c:v>1953478.806119951</c:v>
                </c:pt>
                <c:pt idx="575">
                  <c:v>1953473.205421322</c:v>
                </c:pt>
                <c:pt idx="576">
                  <c:v>1953320.474441277</c:v>
                </c:pt>
                <c:pt idx="577">
                  <c:v>1953303.054082684</c:v>
                </c:pt>
                <c:pt idx="578">
                  <c:v>1953347.131003316</c:v>
                </c:pt>
                <c:pt idx="579">
                  <c:v>1953364.979384309</c:v>
                </c:pt>
                <c:pt idx="580">
                  <c:v>1953413.857142256</c:v>
                </c:pt>
                <c:pt idx="581">
                  <c:v>1953330.827168399</c:v>
                </c:pt>
                <c:pt idx="582">
                  <c:v>1953525.301789496</c:v>
                </c:pt>
                <c:pt idx="583">
                  <c:v>1953404.941972567</c:v>
                </c:pt>
                <c:pt idx="584">
                  <c:v>1953480.281314575</c:v>
                </c:pt>
                <c:pt idx="585">
                  <c:v>1953473.544053463</c:v>
                </c:pt>
                <c:pt idx="586">
                  <c:v>1953733.704189352</c:v>
                </c:pt>
                <c:pt idx="587">
                  <c:v>1953506.69341907</c:v>
                </c:pt>
                <c:pt idx="588">
                  <c:v>1953653.008552798</c:v>
                </c:pt>
                <c:pt idx="589">
                  <c:v>1953468.4037901</c:v>
                </c:pt>
                <c:pt idx="590">
                  <c:v>1953327.559472816</c:v>
                </c:pt>
                <c:pt idx="591">
                  <c:v>1953513.206857976</c:v>
                </c:pt>
                <c:pt idx="592">
                  <c:v>1953609.066506829</c:v>
                </c:pt>
                <c:pt idx="593">
                  <c:v>1953637.824150945</c:v>
                </c:pt>
                <c:pt idx="594">
                  <c:v>1953564.467666257</c:v>
                </c:pt>
                <c:pt idx="595">
                  <c:v>1953634.650014557</c:v>
                </c:pt>
                <c:pt idx="596">
                  <c:v>1953702.927315573</c:v>
                </c:pt>
                <c:pt idx="597">
                  <c:v>1953667.367039466</c:v>
                </c:pt>
                <c:pt idx="598">
                  <c:v>1953656.768763658</c:v>
                </c:pt>
                <c:pt idx="599">
                  <c:v>1953693.219762562</c:v>
                </c:pt>
                <c:pt idx="600">
                  <c:v>1953621.11343727</c:v>
                </c:pt>
                <c:pt idx="601">
                  <c:v>1953613.577091643</c:v>
                </c:pt>
                <c:pt idx="602">
                  <c:v>1953685.092285604</c:v>
                </c:pt>
                <c:pt idx="603">
                  <c:v>1953641.503450224</c:v>
                </c:pt>
                <c:pt idx="604">
                  <c:v>1953611.986713515</c:v>
                </c:pt>
                <c:pt idx="605">
                  <c:v>1953549.590523493</c:v>
                </c:pt>
                <c:pt idx="606">
                  <c:v>1953521.275986753</c:v>
                </c:pt>
                <c:pt idx="607">
                  <c:v>1953563.046603071</c:v>
                </c:pt>
                <c:pt idx="608">
                  <c:v>1953547.635366363</c:v>
                </c:pt>
                <c:pt idx="609">
                  <c:v>1953546.158496614</c:v>
                </c:pt>
                <c:pt idx="610">
                  <c:v>1953506.474113778</c:v>
                </c:pt>
                <c:pt idx="611">
                  <c:v>1953587.171433305</c:v>
                </c:pt>
                <c:pt idx="612">
                  <c:v>1953455.681085745</c:v>
                </c:pt>
                <c:pt idx="613">
                  <c:v>1953431.715933951</c:v>
                </c:pt>
                <c:pt idx="614">
                  <c:v>1953490.965853223</c:v>
                </c:pt>
                <c:pt idx="615">
                  <c:v>1953442.310093852</c:v>
                </c:pt>
                <c:pt idx="616">
                  <c:v>1953490.768128086</c:v>
                </c:pt>
                <c:pt idx="617">
                  <c:v>1953469.812741595</c:v>
                </c:pt>
                <c:pt idx="618">
                  <c:v>1953495.751459813</c:v>
                </c:pt>
                <c:pt idx="619">
                  <c:v>1953513.600848964</c:v>
                </c:pt>
                <c:pt idx="620">
                  <c:v>1953627.027197837</c:v>
                </c:pt>
                <c:pt idx="621">
                  <c:v>1953599.087587697</c:v>
                </c:pt>
                <c:pt idx="622">
                  <c:v>1953691.028087529</c:v>
                </c:pt>
                <c:pt idx="623">
                  <c:v>1953614.782265758</c:v>
                </c:pt>
                <c:pt idx="624">
                  <c:v>1953588.871787596</c:v>
                </c:pt>
                <c:pt idx="625">
                  <c:v>1953646.13510671</c:v>
                </c:pt>
                <c:pt idx="626">
                  <c:v>1953588.577689372</c:v>
                </c:pt>
                <c:pt idx="627">
                  <c:v>1953602.701974428</c:v>
                </c:pt>
                <c:pt idx="628">
                  <c:v>1953650.549266662</c:v>
                </c:pt>
                <c:pt idx="629">
                  <c:v>1953644.990819643</c:v>
                </c:pt>
                <c:pt idx="630">
                  <c:v>1953695.655948398</c:v>
                </c:pt>
                <c:pt idx="631">
                  <c:v>1953617.659306825</c:v>
                </c:pt>
                <c:pt idx="632">
                  <c:v>1953601.620552117</c:v>
                </c:pt>
                <c:pt idx="633">
                  <c:v>1953657.768178173</c:v>
                </c:pt>
                <c:pt idx="634">
                  <c:v>1953642.582689007</c:v>
                </c:pt>
                <c:pt idx="635">
                  <c:v>1953627.497666357</c:v>
                </c:pt>
                <c:pt idx="636">
                  <c:v>1953658.162658599</c:v>
                </c:pt>
                <c:pt idx="637">
                  <c:v>1953594.901585232</c:v>
                </c:pt>
                <c:pt idx="638">
                  <c:v>1953605.740750509</c:v>
                </c:pt>
                <c:pt idx="639">
                  <c:v>1953575.010088088</c:v>
                </c:pt>
                <c:pt idx="640">
                  <c:v>1953570.60439996</c:v>
                </c:pt>
                <c:pt idx="641">
                  <c:v>1953612.313278843</c:v>
                </c:pt>
                <c:pt idx="642">
                  <c:v>1953603.931836072</c:v>
                </c:pt>
                <c:pt idx="643">
                  <c:v>1953579.870600146</c:v>
                </c:pt>
                <c:pt idx="644">
                  <c:v>1953593.317767304</c:v>
                </c:pt>
                <c:pt idx="645">
                  <c:v>1953601.543671671</c:v>
                </c:pt>
                <c:pt idx="646">
                  <c:v>1953588.337717675</c:v>
                </c:pt>
                <c:pt idx="647">
                  <c:v>1953593.38045081</c:v>
                </c:pt>
                <c:pt idx="648">
                  <c:v>1953621.663995898</c:v>
                </c:pt>
                <c:pt idx="649">
                  <c:v>1953613.710798635</c:v>
                </c:pt>
                <c:pt idx="650">
                  <c:v>1953577.476130154</c:v>
                </c:pt>
                <c:pt idx="651">
                  <c:v>1953545.094963033</c:v>
                </c:pt>
                <c:pt idx="652">
                  <c:v>1953583.857598648</c:v>
                </c:pt>
                <c:pt idx="653">
                  <c:v>1953638.806498549</c:v>
                </c:pt>
                <c:pt idx="654">
                  <c:v>1953591.237386743</c:v>
                </c:pt>
                <c:pt idx="655">
                  <c:v>1953575.318972664</c:v>
                </c:pt>
                <c:pt idx="656">
                  <c:v>1953600.127976461</c:v>
                </c:pt>
                <c:pt idx="657">
                  <c:v>1953679.559394841</c:v>
                </c:pt>
                <c:pt idx="658">
                  <c:v>1953604.296701034</c:v>
                </c:pt>
                <c:pt idx="659">
                  <c:v>1953593.260559433</c:v>
                </c:pt>
                <c:pt idx="660">
                  <c:v>1953593.165687712</c:v>
                </c:pt>
                <c:pt idx="661">
                  <c:v>1953595.472970848</c:v>
                </c:pt>
                <c:pt idx="662">
                  <c:v>1953595.151655755</c:v>
                </c:pt>
                <c:pt idx="663">
                  <c:v>1953598.617326479</c:v>
                </c:pt>
                <c:pt idx="664">
                  <c:v>1953596.358666027</c:v>
                </c:pt>
                <c:pt idx="665">
                  <c:v>1953579.82850499</c:v>
                </c:pt>
                <c:pt idx="666">
                  <c:v>1953588.140422699</c:v>
                </c:pt>
                <c:pt idx="667">
                  <c:v>1953582.764327318</c:v>
                </c:pt>
                <c:pt idx="668">
                  <c:v>1953595.274019961</c:v>
                </c:pt>
                <c:pt idx="669">
                  <c:v>1953613.266153165</c:v>
                </c:pt>
                <c:pt idx="670">
                  <c:v>1953606.741908497</c:v>
                </c:pt>
                <c:pt idx="671">
                  <c:v>1953610.027014456</c:v>
                </c:pt>
                <c:pt idx="672">
                  <c:v>1953602.910520799</c:v>
                </c:pt>
                <c:pt idx="673">
                  <c:v>1953611.795078523</c:v>
                </c:pt>
                <c:pt idx="674">
                  <c:v>1953611.094741194</c:v>
                </c:pt>
                <c:pt idx="675">
                  <c:v>1953633.540588388</c:v>
                </c:pt>
                <c:pt idx="676">
                  <c:v>1953614.062773088</c:v>
                </c:pt>
                <c:pt idx="677">
                  <c:v>1953602.723958329</c:v>
                </c:pt>
                <c:pt idx="678">
                  <c:v>1953599.413699564</c:v>
                </c:pt>
                <c:pt idx="679">
                  <c:v>1953613.567318357</c:v>
                </c:pt>
                <c:pt idx="680">
                  <c:v>1953601.318326004</c:v>
                </c:pt>
                <c:pt idx="681">
                  <c:v>1953579.997416888</c:v>
                </c:pt>
                <c:pt idx="682">
                  <c:v>1953605.611234576</c:v>
                </c:pt>
                <c:pt idx="683">
                  <c:v>1953620.687109206</c:v>
                </c:pt>
                <c:pt idx="684">
                  <c:v>1953608.230731284</c:v>
                </c:pt>
                <c:pt idx="685">
                  <c:v>1953633.75465079</c:v>
                </c:pt>
                <c:pt idx="686">
                  <c:v>1953614.085100831</c:v>
                </c:pt>
                <c:pt idx="687">
                  <c:v>1953589.320852275</c:v>
                </c:pt>
                <c:pt idx="688">
                  <c:v>1953602.079338549</c:v>
                </c:pt>
                <c:pt idx="689">
                  <c:v>1953597.37828779</c:v>
                </c:pt>
                <c:pt idx="690">
                  <c:v>1953595.404724534</c:v>
                </c:pt>
                <c:pt idx="691">
                  <c:v>1953585.738384719</c:v>
                </c:pt>
                <c:pt idx="692">
                  <c:v>1953588.81104976</c:v>
                </c:pt>
                <c:pt idx="693">
                  <c:v>1953595.559392418</c:v>
                </c:pt>
                <c:pt idx="694">
                  <c:v>1953594.158139899</c:v>
                </c:pt>
                <c:pt idx="695">
                  <c:v>1953605.925903354</c:v>
                </c:pt>
                <c:pt idx="696">
                  <c:v>1953584.060821399</c:v>
                </c:pt>
                <c:pt idx="697">
                  <c:v>1953625.500040043</c:v>
                </c:pt>
                <c:pt idx="698">
                  <c:v>1953602.238389153</c:v>
                </c:pt>
                <c:pt idx="699">
                  <c:v>1953588.364220637</c:v>
                </c:pt>
                <c:pt idx="700">
                  <c:v>1953590.699540014</c:v>
                </c:pt>
                <c:pt idx="701">
                  <c:v>1953603.357901089</c:v>
                </c:pt>
                <c:pt idx="702">
                  <c:v>1953586.962934967</c:v>
                </c:pt>
                <c:pt idx="703">
                  <c:v>1953590.954090124</c:v>
                </c:pt>
                <c:pt idx="704">
                  <c:v>1953603.911487359</c:v>
                </c:pt>
                <c:pt idx="705">
                  <c:v>1953595.035489786</c:v>
                </c:pt>
                <c:pt idx="706">
                  <c:v>1953594.602528079</c:v>
                </c:pt>
                <c:pt idx="707">
                  <c:v>1953593.320219855</c:v>
                </c:pt>
                <c:pt idx="708">
                  <c:v>1953594.786021011</c:v>
                </c:pt>
                <c:pt idx="709">
                  <c:v>1953593.35861812</c:v>
                </c:pt>
                <c:pt idx="710">
                  <c:v>1953607.450381225</c:v>
                </c:pt>
                <c:pt idx="711">
                  <c:v>1953596.881951655</c:v>
                </c:pt>
                <c:pt idx="712">
                  <c:v>1953594.099385801</c:v>
                </c:pt>
                <c:pt idx="713">
                  <c:v>1953600.6972359</c:v>
                </c:pt>
                <c:pt idx="714">
                  <c:v>1953602.887285494</c:v>
                </c:pt>
                <c:pt idx="715">
                  <c:v>1953602.36914355</c:v>
                </c:pt>
                <c:pt idx="716">
                  <c:v>1953591.976522794</c:v>
                </c:pt>
                <c:pt idx="717">
                  <c:v>1953604.099611423</c:v>
                </c:pt>
                <c:pt idx="718">
                  <c:v>1953602.607568076</c:v>
                </c:pt>
                <c:pt idx="719">
                  <c:v>1953600.052731782</c:v>
                </c:pt>
                <c:pt idx="720">
                  <c:v>1953621.071019139</c:v>
                </c:pt>
                <c:pt idx="721">
                  <c:v>1953612.833701345</c:v>
                </c:pt>
                <c:pt idx="722">
                  <c:v>1953600.880384694</c:v>
                </c:pt>
                <c:pt idx="723">
                  <c:v>1953603.912320662</c:v>
                </c:pt>
                <c:pt idx="724">
                  <c:v>1953604.637039591</c:v>
                </c:pt>
                <c:pt idx="725">
                  <c:v>1953604.986468167</c:v>
                </c:pt>
                <c:pt idx="726">
                  <c:v>1953607.82371277</c:v>
                </c:pt>
                <c:pt idx="727">
                  <c:v>1953610.424645176</c:v>
                </c:pt>
                <c:pt idx="728">
                  <c:v>1953612.987705389</c:v>
                </c:pt>
                <c:pt idx="729">
                  <c:v>1953612.11511319</c:v>
                </c:pt>
                <c:pt idx="730">
                  <c:v>1953608.860900549</c:v>
                </c:pt>
                <c:pt idx="731">
                  <c:v>1953610.626734219</c:v>
                </c:pt>
                <c:pt idx="732">
                  <c:v>1953611.401629389</c:v>
                </c:pt>
                <c:pt idx="733">
                  <c:v>1953609.802481057</c:v>
                </c:pt>
                <c:pt idx="734">
                  <c:v>1953603.679013586</c:v>
                </c:pt>
                <c:pt idx="735">
                  <c:v>1953604.848903284</c:v>
                </c:pt>
                <c:pt idx="736">
                  <c:v>1953612.317953737</c:v>
                </c:pt>
                <c:pt idx="737">
                  <c:v>1953612.649361756</c:v>
                </c:pt>
                <c:pt idx="738">
                  <c:v>1953611.939262752</c:v>
                </c:pt>
                <c:pt idx="739">
                  <c:v>1953613.47903253</c:v>
                </c:pt>
                <c:pt idx="740">
                  <c:v>1953610.688614747</c:v>
                </c:pt>
                <c:pt idx="741">
                  <c:v>1953611.214547246</c:v>
                </c:pt>
                <c:pt idx="742">
                  <c:v>1953614.040806751</c:v>
                </c:pt>
                <c:pt idx="743">
                  <c:v>1953608.165568609</c:v>
                </c:pt>
                <c:pt idx="744">
                  <c:v>1953613.959545153</c:v>
                </c:pt>
                <c:pt idx="745">
                  <c:v>1953610.177106333</c:v>
                </c:pt>
                <c:pt idx="746">
                  <c:v>1953607.13271556</c:v>
                </c:pt>
                <c:pt idx="747">
                  <c:v>1953606.176039058</c:v>
                </c:pt>
                <c:pt idx="748">
                  <c:v>1953613.12122774</c:v>
                </c:pt>
                <c:pt idx="749">
                  <c:v>1953613.42045369</c:v>
                </c:pt>
                <c:pt idx="750">
                  <c:v>1953606.255990604</c:v>
                </c:pt>
                <c:pt idx="751">
                  <c:v>1953612.744206685</c:v>
                </c:pt>
                <c:pt idx="752">
                  <c:v>1953619.679210289</c:v>
                </c:pt>
                <c:pt idx="753">
                  <c:v>1953615.176394704</c:v>
                </c:pt>
                <c:pt idx="754">
                  <c:v>1953614.898906933</c:v>
                </c:pt>
                <c:pt idx="755">
                  <c:v>1953613.796531307</c:v>
                </c:pt>
                <c:pt idx="756">
                  <c:v>1953616.881959503</c:v>
                </c:pt>
                <c:pt idx="757">
                  <c:v>1953616.242181415</c:v>
                </c:pt>
                <c:pt idx="758">
                  <c:v>1953611.226837637</c:v>
                </c:pt>
                <c:pt idx="759">
                  <c:v>1953610.265645994</c:v>
                </c:pt>
                <c:pt idx="760">
                  <c:v>1953610.923156536</c:v>
                </c:pt>
                <c:pt idx="761">
                  <c:v>1953611.798231934</c:v>
                </c:pt>
                <c:pt idx="762">
                  <c:v>1953612.405972861</c:v>
                </c:pt>
                <c:pt idx="763">
                  <c:v>1953614.759203861</c:v>
                </c:pt>
                <c:pt idx="764">
                  <c:v>1953611.710371846</c:v>
                </c:pt>
                <c:pt idx="765">
                  <c:v>1953609.058992311</c:v>
                </c:pt>
                <c:pt idx="766">
                  <c:v>1953609.915942686</c:v>
                </c:pt>
                <c:pt idx="767">
                  <c:v>1953610.107073033</c:v>
                </c:pt>
                <c:pt idx="768">
                  <c:v>1953611.671355709</c:v>
                </c:pt>
                <c:pt idx="769">
                  <c:v>1953610.116601367</c:v>
                </c:pt>
                <c:pt idx="770">
                  <c:v>1953610.261500543</c:v>
                </c:pt>
                <c:pt idx="771">
                  <c:v>1953608.686969842</c:v>
                </c:pt>
                <c:pt idx="772">
                  <c:v>1953609.723483536</c:v>
                </c:pt>
                <c:pt idx="773">
                  <c:v>1953611.150679964</c:v>
                </c:pt>
                <c:pt idx="774">
                  <c:v>1953608.801341373</c:v>
                </c:pt>
                <c:pt idx="775">
                  <c:v>1953610.105468071</c:v>
                </c:pt>
                <c:pt idx="776">
                  <c:v>1953609.728742254</c:v>
                </c:pt>
                <c:pt idx="777">
                  <c:v>1953611.010850535</c:v>
                </c:pt>
                <c:pt idx="778">
                  <c:v>1953611.405552531</c:v>
                </c:pt>
                <c:pt idx="779">
                  <c:v>1953611.517684917</c:v>
                </c:pt>
                <c:pt idx="780">
                  <c:v>1953610.93593808</c:v>
                </c:pt>
                <c:pt idx="781">
                  <c:v>1953609.900277806</c:v>
                </c:pt>
                <c:pt idx="782">
                  <c:v>1953612.427581843</c:v>
                </c:pt>
                <c:pt idx="783">
                  <c:v>1953612.048282585</c:v>
                </c:pt>
                <c:pt idx="784">
                  <c:v>1953611.386814022</c:v>
                </c:pt>
                <c:pt idx="785">
                  <c:v>1953612.137110473</c:v>
                </c:pt>
                <c:pt idx="786">
                  <c:v>1953612.359348847</c:v>
                </c:pt>
                <c:pt idx="787">
                  <c:v>1953613.199375744</c:v>
                </c:pt>
                <c:pt idx="788">
                  <c:v>1953613.130662399</c:v>
                </c:pt>
                <c:pt idx="789">
                  <c:v>1953612.751393724</c:v>
                </c:pt>
                <c:pt idx="790">
                  <c:v>1953612.661418718</c:v>
                </c:pt>
                <c:pt idx="791">
                  <c:v>1953612.955221279</c:v>
                </c:pt>
                <c:pt idx="792">
                  <c:v>1953612.698305916</c:v>
                </c:pt>
                <c:pt idx="793">
                  <c:v>1953612.745985805</c:v>
                </c:pt>
                <c:pt idx="794">
                  <c:v>1953612.896002712</c:v>
                </c:pt>
                <c:pt idx="795">
                  <c:v>1953613.057163303</c:v>
                </c:pt>
                <c:pt idx="796">
                  <c:v>1953611.386906487</c:v>
                </c:pt>
                <c:pt idx="797">
                  <c:v>1953612.10942363</c:v>
                </c:pt>
                <c:pt idx="798">
                  <c:v>1953612.572808172</c:v>
                </c:pt>
                <c:pt idx="799">
                  <c:v>1953611.90880826</c:v>
                </c:pt>
                <c:pt idx="800">
                  <c:v>1953612.304810337</c:v>
                </c:pt>
                <c:pt idx="801">
                  <c:v>1953612.177178451</c:v>
                </c:pt>
                <c:pt idx="802">
                  <c:v>1953613.914098033</c:v>
                </c:pt>
                <c:pt idx="803">
                  <c:v>1953612.96009289</c:v>
                </c:pt>
                <c:pt idx="804">
                  <c:v>1953612.689295432</c:v>
                </c:pt>
                <c:pt idx="805">
                  <c:v>1953613.012531691</c:v>
                </c:pt>
                <c:pt idx="806">
                  <c:v>1953611.704253382</c:v>
                </c:pt>
                <c:pt idx="807">
                  <c:v>1953612.459992335</c:v>
                </c:pt>
                <c:pt idx="808">
                  <c:v>1953613.141277518</c:v>
                </c:pt>
                <c:pt idx="809">
                  <c:v>1953613.340985486</c:v>
                </c:pt>
                <c:pt idx="810">
                  <c:v>1953612.45532414</c:v>
                </c:pt>
                <c:pt idx="811">
                  <c:v>1953612.474781138</c:v>
                </c:pt>
                <c:pt idx="812">
                  <c:v>1953612.652811968</c:v>
                </c:pt>
                <c:pt idx="813">
                  <c:v>1953612.181587157</c:v>
                </c:pt>
                <c:pt idx="814">
                  <c:v>1953613.801721164</c:v>
                </c:pt>
                <c:pt idx="815">
                  <c:v>1953612.48090045</c:v>
                </c:pt>
                <c:pt idx="816">
                  <c:v>1953611.051093159</c:v>
                </c:pt>
                <c:pt idx="817">
                  <c:v>1953612.236735178</c:v>
                </c:pt>
                <c:pt idx="818">
                  <c:v>1953611.766173848</c:v>
                </c:pt>
                <c:pt idx="819">
                  <c:v>1953612.457129122</c:v>
                </c:pt>
                <c:pt idx="820">
                  <c:v>1953613.715493577</c:v>
                </c:pt>
                <c:pt idx="821">
                  <c:v>1953611.913042213</c:v>
                </c:pt>
                <c:pt idx="822">
                  <c:v>1953612.608454307</c:v>
                </c:pt>
                <c:pt idx="823">
                  <c:v>1953612.86464168</c:v>
                </c:pt>
                <c:pt idx="824">
                  <c:v>1953612.102051435</c:v>
                </c:pt>
                <c:pt idx="825">
                  <c:v>1953612.685179769</c:v>
                </c:pt>
                <c:pt idx="826">
                  <c:v>1953612.511475886</c:v>
                </c:pt>
                <c:pt idx="827">
                  <c:v>1953611.673457413</c:v>
                </c:pt>
                <c:pt idx="828">
                  <c:v>1953612.01445487</c:v>
                </c:pt>
                <c:pt idx="829">
                  <c:v>1953612.3733131</c:v>
                </c:pt>
                <c:pt idx="830">
                  <c:v>1953612.7385069</c:v>
                </c:pt>
                <c:pt idx="831">
                  <c:v>1953612.848673198</c:v>
                </c:pt>
                <c:pt idx="832">
                  <c:v>1953612.576935115</c:v>
                </c:pt>
                <c:pt idx="833">
                  <c:v>1953612.106993354</c:v>
                </c:pt>
                <c:pt idx="834">
                  <c:v>1953612.511504884</c:v>
                </c:pt>
                <c:pt idx="835">
                  <c:v>1953612.490146314</c:v>
                </c:pt>
                <c:pt idx="836">
                  <c:v>1953612.722467006</c:v>
                </c:pt>
                <c:pt idx="837">
                  <c:v>1953613.152227977</c:v>
                </c:pt>
                <c:pt idx="838">
                  <c:v>1953612.636146205</c:v>
                </c:pt>
                <c:pt idx="839">
                  <c:v>1953612.480428957</c:v>
                </c:pt>
                <c:pt idx="840">
                  <c:v>1953612.339993374</c:v>
                </c:pt>
                <c:pt idx="841">
                  <c:v>1953612.01330626</c:v>
                </c:pt>
                <c:pt idx="842">
                  <c:v>1953612.376799018</c:v>
                </c:pt>
                <c:pt idx="843">
                  <c:v>1953612.364269394</c:v>
                </c:pt>
                <c:pt idx="844">
                  <c:v>1953612.61913553</c:v>
                </c:pt>
                <c:pt idx="845">
                  <c:v>1953612.268882071</c:v>
                </c:pt>
                <c:pt idx="846">
                  <c:v>1953612.792182679</c:v>
                </c:pt>
                <c:pt idx="847">
                  <c:v>1953612.643803814</c:v>
                </c:pt>
                <c:pt idx="848">
                  <c:v>1953612.686593127</c:v>
                </c:pt>
                <c:pt idx="849">
                  <c:v>1953612.783188278</c:v>
                </c:pt>
                <c:pt idx="850">
                  <c:v>1953612.525581072</c:v>
                </c:pt>
                <c:pt idx="851">
                  <c:v>1953612.466967774</c:v>
                </c:pt>
                <c:pt idx="852">
                  <c:v>1953612.452420387</c:v>
                </c:pt>
                <c:pt idx="853">
                  <c:v>1953612.350297368</c:v>
                </c:pt>
                <c:pt idx="854">
                  <c:v>1953612.346543344</c:v>
                </c:pt>
                <c:pt idx="855">
                  <c:v>1953612.544830127</c:v>
                </c:pt>
                <c:pt idx="856">
                  <c:v>1953612.715615308</c:v>
                </c:pt>
                <c:pt idx="857">
                  <c:v>1953612.431751183</c:v>
                </c:pt>
                <c:pt idx="858">
                  <c:v>1953612.643047626</c:v>
                </c:pt>
                <c:pt idx="859">
                  <c:v>1953612.665522661</c:v>
                </c:pt>
                <c:pt idx="860">
                  <c:v>1953612.822843423</c:v>
                </c:pt>
                <c:pt idx="861">
                  <c:v>1953612.772101908</c:v>
                </c:pt>
                <c:pt idx="862">
                  <c:v>1953613.179308614</c:v>
                </c:pt>
                <c:pt idx="863">
                  <c:v>1953613.446416752</c:v>
                </c:pt>
                <c:pt idx="864">
                  <c:v>1953613.253805578</c:v>
                </c:pt>
                <c:pt idx="865">
                  <c:v>1953613.023597912</c:v>
                </c:pt>
                <c:pt idx="866">
                  <c:v>1953613.098986535</c:v>
                </c:pt>
                <c:pt idx="867">
                  <c:v>1953613.04753768</c:v>
                </c:pt>
                <c:pt idx="868">
                  <c:v>1953613.253232543</c:v>
                </c:pt>
                <c:pt idx="869">
                  <c:v>1953613.286462565</c:v>
                </c:pt>
                <c:pt idx="870">
                  <c:v>1953612.93054412</c:v>
                </c:pt>
                <c:pt idx="871">
                  <c:v>1953612.945770553</c:v>
                </c:pt>
                <c:pt idx="872">
                  <c:v>1953612.524922665</c:v>
                </c:pt>
                <c:pt idx="873">
                  <c:v>1953612.986843802</c:v>
                </c:pt>
                <c:pt idx="874">
                  <c:v>1953612.702727847</c:v>
                </c:pt>
                <c:pt idx="875">
                  <c:v>1953612.993420447</c:v>
                </c:pt>
                <c:pt idx="876">
                  <c:v>1953612.8826259</c:v>
                </c:pt>
                <c:pt idx="877">
                  <c:v>1953612.858980331</c:v>
                </c:pt>
                <c:pt idx="878">
                  <c:v>1953612.869340839</c:v>
                </c:pt>
                <c:pt idx="879">
                  <c:v>1953612.941960201</c:v>
                </c:pt>
                <c:pt idx="880">
                  <c:v>1953612.983016614</c:v>
                </c:pt>
                <c:pt idx="881">
                  <c:v>1953613.084846154</c:v>
                </c:pt>
                <c:pt idx="882">
                  <c:v>1953613.018020075</c:v>
                </c:pt>
                <c:pt idx="883">
                  <c:v>1953612.861667139</c:v>
                </c:pt>
                <c:pt idx="884">
                  <c:v>1953613.043321248</c:v>
                </c:pt>
                <c:pt idx="885">
                  <c:v>1953612.986070215</c:v>
                </c:pt>
                <c:pt idx="886">
                  <c:v>1953612.943621435</c:v>
                </c:pt>
                <c:pt idx="887">
                  <c:v>1953613.054126249</c:v>
                </c:pt>
                <c:pt idx="888">
                  <c:v>1953613.126907653</c:v>
                </c:pt>
                <c:pt idx="889">
                  <c:v>1953612.92968581</c:v>
                </c:pt>
                <c:pt idx="890">
                  <c:v>1953612.891167131</c:v>
                </c:pt>
                <c:pt idx="891">
                  <c:v>1953612.848133809</c:v>
                </c:pt>
                <c:pt idx="892">
                  <c:v>1953612.746315459</c:v>
                </c:pt>
                <c:pt idx="893">
                  <c:v>1953612.736607948</c:v>
                </c:pt>
                <c:pt idx="894">
                  <c:v>1953612.730316767</c:v>
                </c:pt>
                <c:pt idx="895">
                  <c:v>1953612.721695635</c:v>
                </c:pt>
                <c:pt idx="896">
                  <c:v>1953612.639417551</c:v>
                </c:pt>
                <c:pt idx="897">
                  <c:v>1953612.685631993</c:v>
                </c:pt>
                <c:pt idx="898">
                  <c:v>1953612.533985358</c:v>
                </c:pt>
                <c:pt idx="899">
                  <c:v>1953612.722927674</c:v>
                </c:pt>
                <c:pt idx="900">
                  <c:v>1953612.658663989</c:v>
                </c:pt>
                <c:pt idx="901">
                  <c:v>1953612.740396705</c:v>
                </c:pt>
                <c:pt idx="902">
                  <c:v>1953612.622213569</c:v>
                </c:pt>
                <c:pt idx="903">
                  <c:v>1953612.555960847</c:v>
                </c:pt>
                <c:pt idx="904">
                  <c:v>1953612.371932806</c:v>
                </c:pt>
                <c:pt idx="905">
                  <c:v>1953612.58697685</c:v>
                </c:pt>
                <c:pt idx="906">
                  <c:v>1953612.64378057</c:v>
                </c:pt>
                <c:pt idx="907">
                  <c:v>1953612.573238196</c:v>
                </c:pt>
                <c:pt idx="908">
                  <c:v>1953612.562246977</c:v>
                </c:pt>
                <c:pt idx="909">
                  <c:v>1953612.521424215</c:v>
                </c:pt>
                <c:pt idx="910">
                  <c:v>1953612.53925361</c:v>
                </c:pt>
                <c:pt idx="911">
                  <c:v>1953612.543909064</c:v>
                </c:pt>
                <c:pt idx="912">
                  <c:v>1953612.692918897</c:v>
                </c:pt>
                <c:pt idx="913">
                  <c:v>1953612.557080243</c:v>
                </c:pt>
                <c:pt idx="914">
                  <c:v>1953612.466372564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PS0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2.51654417414984</c:v>
                </c:pt>
                <c:pt idx="2">
                  <c:v>4.447402080633654</c:v>
                </c:pt>
                <c:pt idx="3">
                  <c:v>5.78833895697226</c:v>
                </c:pt>
                <c:pt idx="4">
                  <c:v>6.992277438670944</c:v>
                </c:pt>
                <c:pt idx="5">
                  <c:v>7.973439209443884</c:v>
                </c:pt>
                <c:pt idx="6">
                  <c:v>8.54587411474122</c:v>
                </c:pt>
                <c:pt idx="7">
                  <c:v>8.239836693184287</c:v>
                </c:pt>
                <c:pt idx="8">
                  <c:v>4.87361223806365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PS0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2.589089965126727</c:v>
                </c:pt>
                <c:pt idx="2">
                  <c:v>2.339749939343976</c:v>
                </c:pt>
                <c:pt idx="3">
                  <c:v>1.598033071050234</c:v>
                </c:pt>
                <c:pt idx="4">
                  <c:v>1.60374523213198</c:v>
                </c:pt>
                <c:pt idx="5">
                  <c:v>1.595727315931945</c:v>
                </c:pt>
                <c:pt idx="6">
                  <c:v>1.54950702072907</c:v>
                </c:pt>
                <c:pt idx="7">
                  <c:v>1.402971625904656</c:v>
                </c:pt>
                <c:pt idx="8">
                  <c:v>0.5071795140918534</c:v>
                </c:pt>
                <c:pt idx="9">
                  <c:v>0.2543804060256275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PS0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0.07254579097688646</c:v>
                </c:pt>
                <c:pt idx="2">
                  <c:v>0.4088920328601617</c:v>
                </c:pt>
                <c:pt idx="3">
                  <c:v>0.2570961947116272</c:v>
                </c:pt>
                <c:pt idx="4">
                  <c:v>0.3998067504332969</c:v>
                </c:pt>
                <c:pt idx="5">
                  <c:v>0.614565545159005</c:v>
                </c:pt>
                <c:pt idx="6">
                  <c:v>0.9770721154317328</c:v>
                </c:pt>
                <c:pt idx="7">
                  <c:v>1.709009047461589</c:v>
                </c:pt>
                <c:pt idx="8">
                  <c:v>3.87340396921249</c:v>
                </c:pt>
                <c:pt idx="9">
                  <c:v>5.12799264408928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5.9505058048619</c:v>
                </c:pt>
                <c:pt idx="2">
                  <c:v>5.567822889071953</c:v>
                </c:pt>
                <c:pt idx="3">
                  <c:v>5.312523599098679</c:v>
                </c:pt>
                <c:pt idx="4">
                  <c:v>4.824375287167734</c:v>
                </c:pt>
                <c:pt idx="5">
                  <c:v>4.205847937656486</c:v>
                </c:pt>
                <c:pt idx="6">
                  <c:v>3.503636373596158</c:v>
                </c:pt>
                <c:pt idx="7">
                  <c:v>1.939943328940541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6.023971450706523</c:v>
                </c:pt>
                <c:pt idx="2">
                  <c:v>1.043918059480338</c:v>
                </c:pt>
                <c:pt idx="3">
                  <c:v>0.6137785719895802</c:v>
                </c:pt>
                <c:pt idx="4">
                  <c:v>0.4001413785287772</c:v>
                </c:pt>
                <c:pt idx="5">
                  <c:v>0.2735131041411377</c:v>
                </c:pt>
                <c:pt idx="6">
                  <c:v>0.1896360825809004</c:v>
                </c:pt>
                <c:pt idx="7">
                  <c:v>0.2907949188847432</c:v>
                </c:pt>
                <c:pt idx="8">
                  <c:v>0.07254579097688646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0.07346564584462237</c:v>
                </c:pt>
                <c:pt idx="2">
                  <c:v>1.426600975270286</c:v>
                </c:pt>
                <c:pt idx="3">
                  <c:v>0.8690778619628542</c:v>
                </c:pt>
                <c:pt idx="4">
                  <c:v>0.8882896904597222</c:v>
                </c:pt>
                <c:pt idx="5">
                  <c:v>0.8920404536523853</c:v>
                </c:pt>
                <c:pt idx="6">
                  <c:v>0.891847646641229</c:v>
                </c:pt>
                <c:pt idx="7">
                  <c:v>1.854487963540359</c:v>
                </c:pt>
                <c:pt idx="8">
                  <c:v>2.012489119917427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PN1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1.735819801859004</c:v>
                </c:pt>
                <c:pt idx="2">
                  <c:v>2.860004165858907</c:v>
                </c:pt>
                <c:pt idx="3">
                  <c:v>3.601610206578714</c:v>
                </c:pt>
                <c:pt idx="4">
                  <c:v>4.162177996925668</c:v>
                </c:pt>
                <c:pt idx="5">
                  <c:v>4.445404702308863</c:v>
                </c:pt>
                <c:pt idx="6">
                  <c:v>4.252312405094695</c:v>
                </c:pt>
                <c:pt idx="7">
                  <c:v>3.471089644444758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PN1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1.808365592835891</c:v>
                </c:pt>
                <c:pt idx="2">
                  <c:v>1.533076396860065</c:v>
                </c:pt>
                <c:pt idx="3">
                  <c:v>0.9987022354314338</c:v>
                </c:pt>
                <c:pt idx="4">
                  <c:v>0.960374540780251</c:v>
                </c:pt>
                <c:pt idx="5">
                  <c:v>0.8977922505421998</c:v>
                </c:pt>
                <c:pt idx="6">
                  <c:v>0.7839798182175652</c:v>
                </c:pt>
                <c:pt idx="7">
                  <c:v>0.9277862868116515</c:v>
                </c:pt>
                <c:pt idx="8">
                  <c:v>0.07346564584462237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PN1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0.07254579097688646</c:v>
                </c:pt>
                <c:pt idx="2">
                  <c:v>0.4088920328601617</c:v>
                </c:pt>
                <c:pt idx="3">
                  <c:v>0.2570961947116272</c:v>
                </c:pt>
                <c:pt idx="4">
                  <c:v>0.3998067504332969</c:v>
                </c:pt>
                <c:pt idx="5">
                  <c:v>0.614565545159005</c:v>
                </c:pt>
                <c:pt idx="6">
                  <c:v>0.9770721154317328</c:v>
                </c:pt>
                <c:pt idx="7">
                  <c:v>1.709009047461589</c:v>
                </c:pt>
                <c:pt idx="8">
                  <c:v>3.544555290289381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9.195370681422601</c:v>
                </c:pt>
                <c:pt idx="2">
                  <c:v>8.208130267843261</c:v>
                </c:pt>
                <c:pt idx="3">
                  <c:v>7.552945110094481</c:v>
                </c:pt>
                <c:pt idx="4">
                  <c:v>6.697933700547161</c:v>
                </c:pt>
                <c:pt idx="5">
                  <c:v>5.738487190300926</c:v>
                </c:pt>
                <c:pt idx="6">
                  <c:v>4.715502266231319</c:v>
                </c:pt>
                <c:pt idx="7">
                  <c:v>2.537930644092168</c:v>
                </c:pt>
                <c:pt idx="8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9.442102234979323</c:v>
                </c:pt>
                <c:pt idx="2">
                  <c:v>1.043918059480338</c:v>
                </c:pt>
                <c:pt idx="3">
                  <c:v>0.6137785719895802</c:v>
                </c:pt>
                <c:pt idx="4">
                  <c:v>0.4001413785287772</c:v>
                </c:pt>
                <c:pt idx="5">
                  <c:v>0.2735131041411377</c:v>
                </c:pt>
                <c:pt idx="6">
                  <c:v>0.1896360825809004</c:v>
                </c:pt>
                <c:pt idx="7">
                  <c:v>0.2907949188847432</c:v>
                </c:pt>
                <c:pt idx="8">
                  <c:v>0.07254579097688646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0.2467315535567224</c:v>
                </c:pt>
                <c:pt idx="2">
                  <c:v>2.031158473059677</c:v>
                </c:pt>
                <c:pt idx="3">
                  <c:v>1.26896372973836</c:v>
                </c:pt>
                <c:pt idx="4">
                  <c:v>1.255152788076098</c:v>
                </c:pt>
                <c:pt idx="5">
                  <c:v>1.232959614387372</c:v>
                </c:pt>
                <c:pt idx="6">
                  <c:v>1.212621006650508</c:v>
                </c:pt>
                <c:pt idx="7">
                  <c:v>2.468366541023894</c:v>
                </c:pt>
                <c:pt idx="8">
                  <c:v>2.610476435069058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PS1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2.004182341452885</c:v>
                </c:pt>
                <c:pt idx="2">
                  <c:v>3.405648891288702</c:v>
                </c:pt>
                <c:pt idx="3">
                  <c:v>4.353266106773869</c:v>
                </c:pt>
                <c:pt idx="4">
                  <c:v>5.134983125656888</c:v>
                </c:pt>
                <c:pt idx="5">
                  <c:v>5.658114761982652</c:v>
                </c:pt>
                <c:pt idx="6">
                  <c:v>5.728161200390863</c:v>
                </c:pt>
                <c:pt idx="7">
                  <c:v>5.2555627324725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PS1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2.076728132429772</c:v>
                </c:pt>
                <c:pt idx="2">
                  <c:v>1.810358582695979</c:v>
                </c:pt>
                <c:pt idx="3">
                  <c:v>1.204713410196794</c:v>
                </c:pt>
                <c:pt idx="4">
                  <c:v>1.181523769316315</c:v>
                </c:pt>
                <c:pt idx="5">
                  <c:v>1.137697181484769</c:v>
                </c:pt>
                <c:pt idx="6">
                  <c:v>1.047118553839945</c:v>
                </c:pt>
                <c:pt idx="7">
                  <c:v>1.236410579543225</c:v>
                </c:pt>
                <c:pt idx="8">
                  <c:v>0.2467315535567224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PS1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0.07254579097688646</c:v>
                </c:pt>
                <c:pt idx="2">
                  <c:v>0.4088920328601617</c:v>
                </c:pt>
                <c:pt idx="3">
                  <c:v>0.2570961947116272</c:v>
                </c:pt>
                <c:pt idx="4">
                  <c:v>0.399806750433297</c:v>
                </c:pt>
                <c:pt idx="5">
                  <c:v>0.614565545159005</c:v>
                </c:pt>
                <c:pt idx="6">
                  <c:v>0.9770721154317329</c:v>
                </c:pt>
                <c:pt idx="7">
                  <c:v>1.709009047461589</c:v>
                </c:pt>
                <c:pt idx="8">
                  <c:v>5.502294286029223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5.801577142788985</c:v>
                </c:pt>
                <c:pt idx="2">
                  <c:v>4.484082541053699</c:v>
                </c:pt>
                <c:pt idx="3">
                  <c:v>4.131589261559879</c:v>
                </c:pt>
                <c:pt idx="4">
                  <c:v>3.63912365036035</c:v>
                </c:pt>
                <c:pt idx="5">
                  <c:v>3.055524508317259</c:v>
                </c:pt>
                <c:pt idx="6">
                  <c:v>1.718825453741467</c:v>
                </c:pt>
                <c:pt idx="7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5.868416195837777</c:v>
                </c:pt>
                <c:pt idx="2">
                  <c:v>0.6137785719895802</c:v>
                </c:pt>
                <c:pt idx="3">
                  <c:v>0.4001413785287771</c:v>
                </c:pt>
                <c:pt idx="4">
                  <c:v>0.2735131041411377</c:v>
                </c:pt>
                <c:pt idx="5">
                  <c:v>0.1896360825809004</c:v>
                </c:pt>
                <c:pt idx="6">
                  <c:v>0.2907949188847433</c:v>
                </c:pt>
                <c:pt idx="7">
                  <c:v>0.07254579097688645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0.06683905304879204</c:v>
                </c:pt>
                <c:pt idx="2">
                  <c:v>1.931273173724867</c:v>
                </c:pt>
                <c:pt idx="3">
                  <c:v>0.752634658022597</c:v>
                </c:pt>
                <c:pt idx="4">
                  <c:v>0.7659787153406663</c:v>
                </c:pt>
                <c:pt idx="5">
                  <c:v>0.773235224623992</c:v>
                </c:pt>
                <c:pt idx="6">
                  <c:v>1.627493973460535</c:v>
                </c:pt>
                <c:pt idx="7">
                  <c:v>1.791371244718352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PN2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1.437423754492997</c:v>
                </c:pt>
                <c:pt idx="2">
                  <c:v>2.25329419217645</c:v>
                </c:pt>
                <c:pt idx="3">
                  <c:v>2.76583353693996</c:v>
                </c:pt>
                <c:pt idx="4">
                  <c:v>3.080502418396472</c:v>
                </c:pt>
                <c:pt idx="5">
                  <c:v>3.096975488025545</c:v>
                </c:pt>
                <c:pt idx="6">
                  <c:v>3.388150385426266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PN2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1.509969545469884</c:v>
                </c:pt>
                <c:pt idx="2">
                  <c:v>1.224762470543615</c:v>
                </c:pt>
                <c:pt idx="3">
                  <c:v>0.7696355394751369</c:v>
                </c:pt>
                <c:pt idx="4">
                  <c:v>0.7144756318898096</c:v>
                </c:pt>
                <c:pt idx="5">
                  <c:v>0.6310386147880774</c:v>
                </c:pt>
                <c:pt idx="6">
                  <c:v>1.268247012832455</c:v>
                </c:pt>
                <c:pt idx="7">
                  <c:v>0.06683905304879204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PN2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0.07254579097688645</c:v>
                </c:pt>
                <c:pt idx="2">
                  <c:v>0.4088920328601617</c:v>
                </c:pt>
                <c:pt idx="3">
                  <c:v>0.2570961947116272</c:v>
                </c:pt>
                <c:pt idx="4">
                  <c:v>0.3998067504332969</c:v>
                </c:pt>
                <c:pt idx="5">
                  <c:v>0.6145655451590049</c:v>
                </c:pt>
                <c:pt idx="6">
                  <c:v>0.9770721154317329</c:v>
                </c:pt>
                <c:pt idx="7">
                  <c:v>3.454989438475058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9.026732178732059</c:v>
                </c:pt>
                <c:pt idx="2">
                  <c:v>6.770948279402297</c:v>
                </c:pt>
                <c:pt idx="3">
                  <c:v>6.043986782885142</c:v>
                </c:pt>
                <c:pt idx="4">
                  <c:v>5.203534712706797</c:v>
                </c:pt>
                <c:pt idx="5">
                  <c:v>4.292512537462184</c:v>
                </c:pt>
                <c:pt idx="6">
                  <c:v>2.329209123187447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9.252598077363007</c:v>
                </c:pt>
                <c:pt idx="2">
                  <c:v>0.6137785719895802</c:v>
                </c:pt>
                <c:pt idx="3">
                  <c:v>0.4001413785287771</c:v>
                </c:pt>
                <c:pt idx="4">
                  <c:v>0.2735131041411377</c:v>
                </c:pt>
                <c:pt idx="5">
                  <c:v>0.1896360825809004</c:v>
                </c:pt>
                <c:pt idx="6">
                  <c:v>0.2907949188847432</c:v>
                </c:pt>
                <c:pt idx="7">
                  <c:v>0.07254579097688646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0.2258658986309486</c:v>
                </c:pt>
                <c:pt idx="2">
                  <c:v>2.869562471319342</c:v>
                </c:pt>
                <c:pt idx="3">
                  <c:v>1.127102875045932</c:v>
                </c:pt>
                <c:pt idx="4">
                  <c:v>1.113965174319483</c:v>
                </c:pt>
                <c:pt idx="5">
                  <c:v>1.100658257825513</c:v>
                </c:pt>
                <c:pt idx="6">
                  <c:v>2.254098333159481</c:v>
                </c:pt>
                <c:pt idx="7">
                  <c:v>2.401754914164334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PS2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1.71285280644346</c:v>
                </c:pt>
                <c:pt idx="2">
                  <c:v>2.813306814110683</c:v>
                </c:pt>
                <c:pt idx="3">
                  <c:v>3.537282012189236</c:v>
                </c:pt>
                <c:pt idx="4">
                  <c:v>4.078923415397265</c:v>
                </c:pt>
                <c:pt idx="5">
                  <c:v>4.341618583638716</c:v>
                </c:pt>
                <c:pt idx="6">
                  <c:v>5.172539059535405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PS2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1.785398597420346</c:v>
                </c:pt>
                <c:pt idx="2">
                  <c:v>1.509346040527385</c:v>
                </c:pt>
                <c:pt idx="3">
                  <c:v>0.98107139279018</c:v>
                </c:pt>
                <c:pt idx="4">
                  <c:v>0.9414481536413256</c:v>
                </c:pt>
                <c:pt idx="5">
                  <c:v>0.8772607134004559</c:v>
                </c:pt>
                <c:pt idx="6">
                  <c:v>1.807992591328423</c:v>
                </c:pt>
                <c:pt idx="7">
                  <c:v>0.2258658986309486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PS2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0.07254579097688646</c:v>
                </c:pt>
                <c:pt idx="2">
                  <c:v>0.4088920328601617</c:v>
                </c:pt>
                <c:pt idx="3">
                  <c:v>0.2570961947116272</c:v>
                </c:pt>
                <c:pt idx="4">
                  <c:v>0.3998067504332969</c:v>
                </c:pt>
                <c:pt idx="5">
                  <c:v>0.614565545159005</c:v>
                </c:pt>
                <c:pt idx="6">
                  <c:v>0.9770721154317329</c:v>
                </c:pt>
                <c:pt idx="7">
                  <c:v>5.398404958166354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5.502447054506968</c:v>
                </c:pt>
                <c:pt idx="2">
                  <c:v>3.611124674776738</c:v>
                </c:pt>
                <c:pt idx="3">
                  <c:v>3.213364597630103</c:v>
                </c:pt>
                <c:pt idx="4">
                  <c:v>2.718874593084961</c:v>
                </c:pt>
                <c:pt idx="5">
                  <c:v>1.552707750306446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5.563223696989679</c:v>
                </c:pt>
                <c:pt idx="2">
                  <c:v>0.4001413785287772</c:v>
                </c:pt>
                <c:pt idx="3">
                  <c:v>0.2735131041411377</c:v>
                </c:pt>
                <c:pt idx="4">
                  <c:v>0.1896360825809004</c:v>
                </c:pt>
                <c:pt idx="5">
                  <c:v>0.2907949188847432</c:v>
                </c:pt>
                <c:pt idx="6">
                  <c:v>0.07254579097688646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0.06077664248271112</c:v>
                </c:pt>
                <c:pt idx="2">
                  <c:v>2.291463758259007</c:v>
                </c:pt>
                <c:pt idx="3">
                  <c:v>0.6712731812877732</c:v>
                </c:pt>
                <c:pt idx="4">
                  <c:v>0.6841260871260417</c:v>
                </c:pt>
                <c:pt idx="5">
                  <c:v>1.456961761663259</c:v>
                </c:pt>
                <c:pt idx="6">
                  <c:v>1.625253541283331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TE y TT!$B$2:$B$916</c:f>
              <c:numCache>
                <c:formatCode>General</c:formatCode>
                <c:ptCount val="915"/>
                <c:pt idx="0">
                  <c:v>15816890.3259211</c:v>
                </c:pt>
                <c:pt idx="1">
                  <c:v>158168903.2592112</c:v>
                </c:pt>
                <c:pt idx="2">
                  <c:v>152888494.8373372</c:v>
                </c:pt>
                <c:pt idx="3">
                  <c:v>145203410.5518778</c:v>
                </c:pt>
                <c:pt idx="4">
                  <c:v>141602620.7940252</c:v>
                </c:pt>
                <c:pt idx="5">
                  <c:v>134882152.2823671</c:v>
                </c:pt>
                <c:pt idx="6">
                  <c:v>131556479.9670763</c:v>
                </c:pt>
                <c:pt idx="7">
                  <c:v>125097590.0562362</c:v>
                </c:pt>
                <c:pt idx="8">
                  <c:v>121888016.9397939</c:v>
                </c:pt>
                <c:pt idx="9">
                  <c:v>115567455.8172618</c:v>
                </c:pt>
                <c:pt idx="10">
                  <c:v>112426145.233204</c:v>
                </c:pt>
                <c:pt idx="11">
                  <c:v>106200218.8902422</c:v>
                </c:pt>
                <c:pt idx="12">
                  <c:v>103107249.7884257</c:v>
                </c:pt>
                <c:pt idx="13">
                  <c:v>96956190.18288149</c:v>
                </c:pt>
                <c:pt idx="14">
                  <c:v>93902341.98794669</c:v>
                </c:pt>
                <c:pt idx="15">
                  <c:v>87817146.98107477</c:v>
                </c:pt>
                <c:pt idx="16">
                  <c:v>84904024.8828177</c:v>
                </c:pt>
                <c:pt idx="17">
                  <c:v>79084451.62960558</c:v>
                </c:pt>
                <c:pt idx="18">
                  <c:v>69957709.13327606</c:v>
                </c:pt>
                <c:pt idx="19">
                  <c:v>68807869.3850091</c:v>
                </c:pt>
                <c:pt idx="20">
                  <c:v>68876157.89921029</c:v>
                </c:pt>
                <c:pt idx="21">
                  <c:v>67041720.71468081</c:v>
                </c:pt>
                <c:pt idx="22">
                  <c:v>67047713.99421973</c:v>
                </c:pt>
                <c:pt idx="23">
                  <c:v>65112779.05296988</c:v>
                </c:pt>
                <c:pt idx="24">
                  <c:v>65083318.61281312</c:v>
                </c:pt>
                <c:pt idx="25">
                  <c:v>63008541.54142474</c:v>
                </c:pt>
                <c:pt idx="26">
                  <c:v>62955708.37328862</c:v>
                </c:pt>
                <c:pt idx="27">
                  <c:v>60509740.39348312</c:v>
                </c:pt>
                <c:pt idx="28">
                  <c:v>57922793.98511497</c:v>
                </c:pt>
                <c:pt idx="29">
                  <c:v>57023673.76136559</c:v>
                </c:pt>
                <c:pt idx="30">
                  <c:v>56943838.25417186</c:v>
                </c:pt>
                <c:pt idx="31">
                  <c:v>53982680.42922656</c:v>
                </c:pt>
                <c:pt idx="32">
                  <c:v>51022877.09397584</c:v>
                </c:pt>
                <c:pt idx="33">
                  <c:v>49767877.52020464</c:v>
                </c:pt>
                <c:pt idx="34">
                  <c:v>48757124.81178189</c:v>
                </c:pt>
                <c:pt idx="35">
                  <c:v>45226268.14388573</c:v>
                </c:pt>
                <c:pt idx="36">
                  <c:v>43935617.91186066</c:v>
                </c:pt>
                <c:pt idx="37">
                  <c:v>43522522.97557135</c:v>
                </c:pt>
                <c:pt idx="38">
                  <c:v>43822228.15227681</c:v>
                </c:pt>
                <c:pt idx="39">
                  <c:v>42851879.94197112</c:v>
                </c:pt>
                <c:pt idx="40">
                  <c:v>43076657.09367298</c:v>
                </c:pt>
                <c:pt idx="41">
                  <c:v>41721116.9656294</c:v>
                </c:pt>
                <c:pt idx="42">
                  <c:v>41209966.11006147</c:v>
                </c:pt>
                <c:pt idx="43">
                  <c:v>41282797.091206</c:v>
                </c:pt>
                <c:pt idx="44">
                  <c:v>40137722.69230552</c:v>
                </c:pt>
                <c:pt idx="45">
                  <c:v>38658504.75972333</c:v>
                </c:pt>
                <c:pt idx="46">
                  <c:v>37134180.10124788</c:v>
                </c:pt>
                <c:pt idx="47">
                  <c:v>36625699.74969392</c:v>
                </c:pt>
                <c:pt idx="48">
                  <c:v>36681460.44528601</c:v>
                </c:pt>
                <c:pt idx="49">
                  <c:v>35055397.13882501</c:v>
                </c:pt>
                <c:pt idx="50">
                  <c:v>33688623.17807361</c:v>
                </c:pt>
                <c:pt idx="51">
                  <c:v>32869179.52462654</c:v>
                </c:pt>
                <c:pt idx="52">
                  <c:v>31306113.01523584</c:v>
                </c:pt>
                <c:pt idx="53">
                  <c:v>30603469.83681074</c:v>
                </c:pt>
                <c:pt idx="54">
                  <c:v>30330447.84153055</c:v>
                </c:pt>
                <c:pt idx="55">
                  <c:v>30283184.27759974</c:v>
                </c:pt>
                <c:pt idx="56">
                  <c:v>29724606.05039629</c:v>
                </c:pt>
                <c:pt idx="57">
                  <c:v>29370602.66444791</c:v>
                </c:pt>
                <c:pt idx="58">
                  <c:v>29359375.5036595</c:v>
                </c:pt>
                <c:pt idx="59">
                  <c:v>28693668.43819129</c:v>
                </c:pt>
                <c:pt idx="60">
                  <c:v>28649396.44374569</c:v>
                </c:pt>
                <c:pt idx="61">
                  <c:v>28597393.5064484</c:v>
                </c:pt>
                <c:pt idx="62">
                  <c:v>27611501.15032246</c:v>
                </c:pt>
                <c:pt idx="63">
                  <c:v>26702174.40029357</c:v>
                </c:pt>
                <c:pt idx="64">
                  <c:v>26508244.44192695</c:v>
                </c:pt>
                <c:pt idx="65">
                  <c:v>26541063.11500172</c:v>
                </c:pt>
                <c:pt idx="66">
                  <c:v>25593447.7301412</c:v>
                </c:pt>
                <c:pt idx="67">
                  <c:v>24843452.32642059</c:v>
                </c:pt>
                <c:pt idx="68">
                  <c:v>24375177.82528938</c:v>
                </c:pt>
                <c:pt idx="69">
                  <c:v>23504599.26809951</c:v>
                </c:pt>
                <c:pt idx="70">
                  <c:v>23142797.66317622</c:v>
                </c:pt>
                <c:pt idx="71">
                  <c:v>22619792.42728215</c:v>
                </c:pt>
                <c:pt idx="72">
                  <c:v>22416761.18505909</c:v>
                </c:pt>
                <c:pt idx="73">
                  <c:v>22419381.02144315</c:v>
                </c:pt>
                <c:pt idx="74">
                  <c:v>22003847.62737949</c:v>
                </c:pt>
                <c:pt idx="75">
                  <c:v>21752332.62833241</c:v>
                </c:pt>
                <c:pt idx="76">
                  <c:v>21752833.25649263</c:v>
                </c:pt>
                <c:pt idx="77">
                  <c:v>21295353.44296656</c:v>
                </c:pt>
                <c:pt idx="78">
                  <c:v>20970035.64522851</c:v>
                </c:pt>
                <c:pt idx="79">
                  <c:v>20510343.95405575</c:v>
                </c:pt>
                <c:pt idx="80">
                  <c:v>20072757.18888425</c:v>
                </c:pt>
                <c:pt idx="81">
                  <c:v>19661693.78366647</c:v>
                </c:pt>
                <c:pt idx="82">
                  <c:v>19378203.45602309</c:v>
                </c:pt>
                <c:pt idx="83">
                  <c:v>18928349.16328783</c:v>
                </c:pt>
                <c:pt idx="84">
                  <c:v>18558655.76797014</c:v>
                </c:pt>
                <c:pt idx="85">
                  <c:v>18358257.97349474</c:v>
                </c:pt>
                <c:pt idx="86">
                  <c:v>17869248.0121783</c:v>
                </c:pt>
                <c:pt idx="87">
                  <c:v>17659259.6519874</c:v>
                </c:pt>
                <c:pt idx="88">
                  <c:v>17442003.21319554</c:v>
                </c:pt>
                <c:pt idx="89">
                  <c:v>17109393.70798188</c:v>
                </c:pt>
                <c:pt idx="90">
                  <c:v>16969229.66233771</c:v>
                </c:pt>
                <c:pt idx="91">
                  <c:v>16973332.62479014</c:v>
                </c:pt>
                <c:pt idx="92">
                  <c:v>16675196.15338774</c:v>
                </c:pt>
                <c:pt idx="93">
                  <c:v>16524659.34477474</c:v>
                </c:pt>
                <c:pt idx="94">
                  <c:v>16248334.67779106</c:v>
                </c:pt>
                <c:pt idx="95">
                  <c:v>16038074.37162875</c:v>
                </c:pt>
                <c:pt idx="96">
                  <c:v>15747271.5544669</c:v>
                </c:pt>
                <c:pt idx="97">
                  <c:v>15469625.35633627</c:v>
                </c:pt>
                <c:pt idx="98">
                  <c:v>15202366.67361448</c:v>
                </c:pt>
                <c:pt idx="99">
                  <c:v>15027288.83465272</c:v>
                </c:pt>
                <c:pt idx="100">
                  <c:v>14759342.89645985</c:v>
                </c:pt>
                <c:pt idx="101">
                  <c:v>14542074.07059766</c:v>
                </c:pt>
                <c:pt idx="102">
                  <c:v>14418930.80355012</c:v>
                </c:pt>
                <c:pt idx="103">
                  <c:v>14418219.91764455</c:v>
                </c:pt>
                <c:pt idx="104">
                  <c:v>14116920.57548147</c:v>
                </c:pt>
                <c:pt idx="105">
                  <c:v>13975539.4226907</c:v>
                </c:pt>
                <c:pt idx="106">
                  <c:v>13809940.06907648</c:v>
                </c:pt>
                <c:pt idx="107">
                  <c:v>13592602.10786375</c:v>
                </c:pt>
                <c:pt idx="108">
                  <c:v>13475186.89567988</c:v>
                </c:pt>
                <c:pt idx="109">
                  <c:v>13280882.058835</c:v>
                </c:pt>
                <c:pt idx="110">
                  <c:v>13166224.12425998</c:v>
                </c:pt>
                <c:pt idx="111">
                  <c:v>12968319.79804653</c:v>
                </c:pt>
                <c:pt idx="112">
                  <c:v>12814281.47156753</c:v>
                </c:pt>
                <c:pt idx="113">
                  <c:v>12609987.06788694</c:v>
                </c:pt>
                <c:pt idx="114">
                  <c:v>12419583.92475285</c:v>
                </c:pt>
                <c:pt idx="115">
                  <c:v>12244181.58724474</c:v>
                </c:pt>
                <c:pt idx="116">
                  <c:v>12129130.48432392</c:v>
                </c:pt>
                <c:pt idx="117">
                  <c:v>11959411.27019111</c:v>
                </c:pt>
                <c:pt idx="118">
                  <c:v>11825759.30853176</c:v>
                </c:pt>
                <c:pt idx="119">
                  <c:v>11759795.84480048</c:v>
                </c:pt>
                <c:pt idx="120">
                  <c:v>11764041.13606544</c:v>
                </c:pt>
                <c:pt idx="121">
                  <c:v>11558513.16861872</c:v>
                </c:pt>
                <c:pt idx="122">
                  <c:v>11460100.20827699</c:v>
                </c:pt>
                <c:pt idx="123">
                  <c:v>11353729.44738125</c:v>
                </c:pt>
                <c:pt idx="124">
                  <c:v>11235966.61627828</c:v>
                </c:pt>
                <c:pt idx="125">
                  <c:v>11081771.61849171</c:v>
                </c:pt>
                <c:pt idx="126">
                  <c:v>10939820.65634319</c:v>
                </c:pt>
                <c:pt idx="127">
                  <c:v>10853697.86080918</c:v>
                </c:pt>
                <c:pt idx="128">
                  <c:v>10712162.65326938</c:v>
                </c:pt>
                <c:pt idx="129">
                  <c:v>10599534.03561081</c:v>
                </c:pt>
                <c:pt idx="130">
                  <c:v>10455997.43160212</c:v>
                </c:pt>
                <c:pt idx="131">
                  <c:v>10321896.04124232</c:v>
                </c:pt>
                <c:pt idx="132">
                  <c:v>10196296.24414109</c:v>
                </c:pt>
                <c:pt idx="133">
                  <c:v>10113907.64304115</c:v>
                </c:pt>
                <c:pt idx="134">
                  <c:v>9995190.991148112</c:v>
                </c:pt>
                <c:pt idx="135">
                  <c:v>9900741.742607661</c:v>
                </c:pt>
                <c:pt idx="136">
                  <c:v>9848604.251672473</c:v>
                </c:pt>
                <c:pt idx="137">
                  <c:v>9849420.392418137</c:v>
                </c:pt>
                <c:pt idx="138">
                  <c:v>9707149.088041164</c:v>
                </c:pt>
                <c:pt idx="139">
                  <c:v>9659885.74107267</c:v>
                </c:pt>
                <c:pt idx="140">
                  <c:v>9660705.151488334</c:v>
                </c:pt>
                <c:pt idx="141">
                  <c:v>9561828.353081331</c:v>
                </c:pt>
                <c:pt idx="142">
                  <c:v>9470838.030796727</c:v>
                </c:pt>
                <c:pt idx="143">
                  <c:v>9356851.640826032</c:v>
                </c:pt>
                <c:pt idx="144">
                  <c:v>9248623.085421318</c:v>
                </c:pt>
                <c:pt idx="145">
                  <c:v>9140564.878311684</c:v>
                </c:pt>
                <c:pt idx="146">
                  <c:v>9053374.140752653</c:v>
                </c:pt>
                <c:pt idx="147">
                  <c:v>8944108.055760209</c:v>
                </c:pt>
                <c:pt idx="148">
                  <c:v>8840543.476219431</c:v>
                </c:pt>
                <c:pt idx="149">
                  <c:v>8744765.915427024</c:v>
                </c:pt>
                <c:pt idx="150">
                  <c:v>8681234.018038293</c:v>
                </c:pt>
                <c:pt idx="151">
                  <c:v>8591487.765633147</c:v>
                </c:pt>
                <c:pt idx="152">
                  <c:v>8521214.929428045</c:v>
                </c:pt>
                <c:pt idx="153">
                  <c:v>8487859.839175755</c:v>
                </c:pt>
                <c:pt idx="154">
                  <c:v>8489533.7360097</c:v>
                </c:pt>
                <c:pt idx="155">
                  <c:v>8381484.349303057</c:v>
                </c:pt>
                <c:pt idx="156">
                  <c:v>8351497.698446916</c:v>
                </c:pt>
                <c:pt idx="157">
                  <c:v>8351754.812211596</c:v>
                </c:pt>
                <c:pt idx="158">
                  <c:v>8271478.572642543</c:v>
                </c:pt>
                <c:pt idx="159">
                  <c:v>8202413.298505485</c:v>
                </c:pt>
                <c:pt idx="160">
                  <c:v>8115473.454947216</c:v>
                </c:pt>
                <c:pt idx="161">
                  <c:v>8032906.51478999</c:v>
                </c:pt>
                <c:pt idx="162">
                  <c:v>7950950.914720181</c:v>
                </c:pt>
                <c:pt idx="163">
                  <c:v>7883256.853194632</c:v>
                </c:pt>
                <c:pt idx="164">
                  <c:v>7799628.82103034</c:v>
                </c:pt>
                <c:pt idx="165">
                  <c:v>7719743.386798593</c:v>
                </c:pt>
                <c:pt idx="166">
                  <c:v>7643686.359653622</c:v>
                </c:pt>
                <c:pt idx="167">
                  <c:v>7591600.895193378</c:v>
                </c:pt>
                <c:pt idx="168">
                  <c:v>7520988.176519275</c:v>
                </c:pt>
                <c:pt idx="169">
                  <c:v>7464418.358240381</c:v>
                </c:pt>
                <c:pt idx="170">
                  <c:v>7433006.474592455</c:v>
                </c:pt>
                <c:pt idx="171">
                  <c:v>7433153.372882681</c:v>
                </c:pt>
                <c:pt idx="172">
                  <c:v>7351329.426504917</c:v>
                </c:pt>
                <c:pt idx="173">
                  <c:v>7321188.121879118</c:v>
                </c:pt>
                <c:pt idx="174">
                  <c:v>7285530.690027213</c:v>
                </c:pt>
                <c:pt idx="175">
                  <c:v>7230788.799541276</c:v>
                </c:pt>
                <c:pt idx="176">
                  <c:v>7176393.362472103</c:v>
                </c:pt>
                <c:pt idx="177">
                  <c:v>7110018.980721861</c:v>
                </c:pt>
                <c:pt idx="178">
                  <c:v>7047005.505626007</c:v>
                </c:pt>
                <c:pt idx="179">
                  <c:v>6983451.574547037</c:v>
                </c:pt>
                <c:pt idx="180">
                  <c:v>6932031.412364705</c:v>
                </c:pt>
                <c:pt idx="181">
                  <c:v>6867306.43105616</c:v>
                </c:pt>
                <c:pt idx="182">
                  <c:v>6804380.011472996</c:v>
                </c:pt>
                <c:pt idx="183">
                  <c:v>6745117.928217686</c:v>
                </c:pt>
                <c:pt idx="184">
                  <c:v>6704783.761858369</c:v>
                </c:pt>
                <c:pt idx="185">
                  <c:v>6649364.006268688</c:v>
                </c:pt>
                <c:pt idx="186">
                  <c:v>6605759.204702552</c:v>
                </c:pt>
                <c:pt idx="187">
                  <c:v>6585682.979568942</c:v>
                </c:pt>
                <c:pt idx="188">
                  <c:v>6586711.662203721</c:v>
                </c:pt>
                <c:pt idx="189">
                  <c:v>6520441.678307714</c:v>
                </c:pt>
                <c:pt idx="190">
                  <c:v>6498914.389440075</c:v>
                </c:pt>
                <c:pt idx="191">
                  <c:v>6499507.613788393</c:v>
                </c:pt>
                <c:pt idx="192">
                  <c:v>6459994.507354178</c:v>
                </c:pt>
                <c:pt idx="193">
                  <c:v>6413145.730885614</c:v>
                </c:pt>
                <c:pt idx="194">
                  <c:v>6356030.633504091</c:v>
                </c:pt>
                <c:pt idx="195">
                  <c:v>6304179.206247607</c:v>
                </c:pt>
                <c:pt idx="196">
                  <c:v>6252736.884854276</c:v>
                </c:pt>
                <c:pt idx="197">
                  <c:v>6209728.366061673</c:v>
                </c:pt>
                <c:pt idx="198">
                  <c:v>6157203.375857591</c:v>
                </c:pt>
                <c:pt idx="199">
                  <c:v>6106210.719703616</c:v>
                </c:pt>
                <c:pt idx="200">
                  <c:v>6056722.669209566</c:v>
                </c:pt>
                <c:pt idx="201">
                  <c:v>6021632.035422607</c:v>
                </c:pt>
                <c:pt idx="202">
                  <c:v>5975771.751474673</c:v>
                </c:pt>
                <c:pt idx="203">
                  <c:v>5938578.264155883</c:v>
                </c:pt>
                <c:pt idx="204">
                  <c:v>5917615.465299338</c:v>
                </c:pt>
                <c:pt idx="205">
                  <c:v>5917480.168365136</c:v>
                </c:pt>
                <c:pt idx="206">
                  <c:v>5865176.969522511</c:v>
                </c:pt>
                <c:pt idx="207">
                  <c:v>5839009.34332809</c:v>
                </c:pt>
                <c:pt idx="208">
                  <c:v>5822031.611245101</c:v>
                </c:pt>
                <c:pt idx="209">
                  <c:v>5821815.240634781</c:v>
                </c:pt>
                <c:pt idx="210">
                  <c:v>5790853.90045404</c:v>
                </c:pt>
                <c:pt idx="211">
                  <c:v>5743204.085990226</c:v>
                </c:pt>
                <c:pt idx="212">
                  <c:v>5700887.374721081</c:v>
                </c:pt>
                <c:pt idx="213">
                  <c:v>5657860.998622967</c:v>
                </c:pt>
                <c:pt idx="214">
                  <c:v>5622396.680412963</c:v>
                </c:pt>
                <c:pt idx="215">
                  <c:v>5578545.10152336</c:v>
                </c:pt>
                <c:pt idx="216">
                  <c:v>5535201.308362356</c:v>
                </c:pt>
                <c:pt idx="217">
                  <c:v>5493940.630454597</c:v>
                </c:pt>
                <c:pt idx="218">
                  <c:v>5464927.475798961</c:v>
                </c:pt>
                <c:pt idx="219">
                  <c:v>5426609.265276602</c:v>
                </c:pt>
                <c:pt idx="220">
                  <c:v>5396510.090016646</c:v>
                </c:pt>
                <c:pt idx="221">
                  <c:v>5383227.47656885</c:v>
                </c:pt>
                <c:pt idx="222">
                  <c:v>5343675.647740198</c:v>
                </c:pt>
                <c:pt idx="223">
                  <c:v>5303877.89360742</c:v>
                </c:pt>
                <c:pt idx="224">
                  <c:v>5273579.858884025</c:v>
                </c:pt>
                <c:pt idx="225">
                  <c:v>5252984.085396539</c:v>
                </c:pt>
                <c:pt idx="226">
                  <c:v>5237787.998090233</c:v>
                </c:pt>
                <c:pt idx="227">
                  <c:v>5238362.315045754</c:v>
                </c:pt>
                <c:pt idx="228">
                  <c:v>5199487.552222893</c:v>
                </c:pt>
                <c:pt idx="229">
                  <c:v>5165555.160474437</c:v>
                </c:pt>
                <c:pt idx="230">
                  <c:v>5131841.055220953</c:v>
                </c:pt>
                <c:pt idx="231">
                  <c:v>5103681.930882387</c:v>
                </c:pt>
                <c:pt idx="232">
                  <c:v>5068755.235752284</c:v>
                </c:pt>
                <c:pt idx="233">
                  <c:v>5034134.202020308</c:v>
                </c:pt>
                <c:pt idx="234">
                  <c:v>4999607.025253575</c:v>
                </c:pt>
                <c:pt idx="235">
                  <c:v>4974075.096095231</c:v>
                </c:pt>
                <c:pt idx="236">
                  <c:v>4941691.912176152</c:v>
                </c:pt>
                <c:pt idx="237">
                  <c:v>4914816.225236032</c:v>
                </c:pt>
                <c:pt idx="238">
                  <c:v>4899205.984173249</c:v>
                </c:pt>
                <c:pt idx="239">
                  <c:v>4865518.27856754</c:v>
                </c:pt>
                <c:pt idx="240">
                  <c:v>4833117.57777435</c:v>
                </c:pt>
                <c:pt idx="241">
                  <c:v>4806801.768972932</c:v>
                </c:pt>
                <c:pt idx="242">
                  <c:v>4787463.963156523</c:v>
                </c:pt>
                <c:pt idx="243">
                  <c:v>4775067.676256574</c:v>
                </c:pt>
                <c:pt idx="244">
                  <c:v>4749515.026899052</c:v>
                </c:pt>
                <c:pt idx="245">
                  <c:v>4721951.376461427</c:v>
                </c:pt>
                <c:pt idx="246">
                  <c:v>4694173.16204165</c:v>
                </c:pt>
                <c:pt idx="247">
                  <c:v>4666083.899219339</c:v>
                </c:pt>
                <c:pt idx="248">
                  <c:v>4643959.946062689</c:v>
                </c:pt>
                <c:pt idx="249">
                  <c:v>4615366.08033429</c:v>
                </c:pt>
                <c:pt idx="250">
                  <c:v>4586482.292941254</c:v>
                </c:pt>
                <c:pt idx="251">
                  <c:v>4558580.12897039</c:v>
                </c:pt>
                <c:pt idx="252">
                  <c:v>4539120.222792143</c:v>
                </c:pt>
                <c:pt idx="253">
                  <c:v>4512787.740093715</c:v>
                </c:pt>
                <c:pt idx="254">
                  <c:v>4492067.248071784</c:v>
                </c:pt>
                <c:pt idx="255">
                  <c:v>4483531.604214763</c:v>
                </c:pt>
                <c:pt idx="256">
                  <c:v>4483728.402007044</c:v>
                </c:pt>
                <c:pt idx="257">
                  <c:v>4452899.476948285</c:v>
                </c:pt>
                <c:pt idx="258">
                  <c:v>4428907.338785846</c:v>
                </c:pt>
                <c:pt idx="259">
                  <c:v>4411705.494423824</c:v>
                </c:pt>
                <c:pt idx="260">
                  <c:v>4398954.093845447</c:v>
                </c:pt>
                <c:pt idx="261">
                  <c:v>4375503.379333211</c:v>
                </c:pt>
                <c:pt idx="262">
                  <c:v>4349573.924195799</c:v>
                </c:pt>
                <c:pt idx="263">
                  <c:v>4324821.503506662</c:v>
                </c:pt>
                <c:pt idx="264">
                  <c:v>4300856.112644659</c:v>
                </c:pt>
                <c:pt idx="265">
                  <c:v>4281034.946714156</c:v>
                </c:pt>
                <c:pt idx="266">
                  <c:v>4256942.645729941</c:v>
                </c:pt>
                <c:pt idx="267">
                  <c:v>4233314.310387266</c:v>
                </c:pt>
                <c:pt idx="268">
                  <c:v>4209597.553374549</c:v>
                </c:pt>
                <c:pt idx="269">
                  <c:v>4192405.758398504</c:v>
                </c:pt>
                <c:pt idx="270">
                  <c:v>4170443.837937359</c:v>
                </c:pt>
                <c:pt idx="271">
                  <c:v>4152359.28261041</c:v>
                </c:pt>
                <c:pt idx="272">
                  <c:v>4141661.669248858</c:v>
                </c:pt>
                <c:pt idx="273">
                  <c:v>4142235.042344102</c:v>
                </c:pt>
                <c:pt idx="274">
                  <c:v>4115997.572340248</c:v>
                </c:pt>
                <c:pt idx="275">
                  <c:v>4095332.008346992</c:v>
                </c:pt>
                <c:pt idx="276">
                  <c:v>4079511.881194211</c:v>
                </c:pt>
                <c:pt idx="277">
                  <c:v>4069257.651838876</c:v>
                </c:pt>
                <c:pt idx="278">
                  <c:v>4049264.9742018</c:v>
                </c:pt>
                <c:pt idx="279">
                  <c:v>4028151.541987269</c:v>
                </c:pt>
                <c:pt idx="280">
                  <c:v>4006760.144746484</c:v>
                </c:pt>
                <c:pt idx="281">
                  <c:v>3985207.464343734</c:v>
                </c:pt>
                <c:pt idx="282">
                  <c:v>3968163.659400432</c:v>
                </c:pt>
                <c:pt idx="283">
                  <c:v>3946862.568922615</c:v>
                </c:pt>
                <c:pt idx="284">
                  <c:v>3925555.450152702</c:v>
                </c:pt>
                <c:pt idx="285">
                  <c:v>3905426.751681477</c:v>
                </c:pt>
                <c:pt idx="286">
                  <c:v>3892029.347898265</c:v>
                </c:pt>
                <c:pt idx="287">
                  <c:v>3873629.942316145</c:v>
                </c:pt>
                <c:pt idx="288">
                  <c:v>3859973.700594656</c:v>
                </c:pt>
                <c:pt idx="289">
                  <c:v>3855480.195434035</c:v>
                </c:pt>
                <c:pt idx="290">
                  <c:v>3855077.757524542</c:v>
                </c:pt>
                <c:pt idx="291">
                  <c:v>3832982.151667553</c:v>
                </c:pt>
                <c:pt idx="292">
                  <c:v>3814991.915294478</c:v>
                </c:pt>
                <c:pt idx="293">
                  <c:v>3802007.749751107</c:v>
                </c:pt>
                <c:pt idx="294">
                  <c:v>3792389.592725564</c:v>
                </c:pt>
                <c:pt idx="295">
                  <c:v>3774902.68929074</c:v>
                </c:pt>
                <c:pt idx="296">
                  <c:v>3755268.394039902</c:v>
                </c:pt>
                <c:pt idx="297">
                  <c:v>3736562.149349323</c:v>
                </c:pt>
                <c:pt idx="298">
                  <c:v>3718504.347847218</c:v>
                </c:pt>
                <c:pt idx="299">
                  <c:v>3703377.064348814</c:v>
                </c:pt>
                <c:pt idx="300">
                  <c:v>3685397.926436752</c:v>
                </c:pt>
                <c:pt idx="301">
                  <c:v>3667893.921312682</c:v>
                </c:pt>
                <c:pt idx="302">
                  <c:v>3650202.625560825</c:v>
                </c:pt>
                <c:pt idx="303">
                  <c:v>3637354.472828172</c:v>
                </c:pt>
                <c:pt idx="304">
                  <c:v>3621275.473996659</c:v>
                </c:pt>
                <c:pt idx="305">
                  <c:v>3608078.148683722</c:v>
                </c:pt>
                <c:pt idx="306">
                  <c:v>3599924.570568136</c:v>
                </c:pt>
                <c:pt idx="307">
                  <c:v>3600540.996403135</c:v>
                </c:pt>
                <c:pt idx="308">
                  <c:v>3580869.973314794</c:v>
                </c:pt>
                <c:pt idx="309">
                  <c:v>3565002.52306069</c:v>
                </c:pt>
                <c:pt idx="310">
                  <c:v>3552829.067260333</c:v>
                </c:pt>
                <c:pt idx="311">
                  <c:v>3545221.164537537</c:v>
                </c:pt>
                <c:pt idx="312">
                  <c:v>3530329.766107709</c:v>
                </c:pt>
                <c:pt idx="313">
                  <c:v>3514744.714102637</c:v>
                </c:pt>
                <c:pt idx="314">
                  <c:v>3498647.034636792</c:v>
                </c:pt>
                <c:pt idx="315">
                  <c:v>3482194.441553359</c:v>
                </c:pt>
                <c:pt idx="316">
                  <c:v>3469348.333534621</c:v>
                </c:pt>
                <c:pt idx="317">
                  <c:v>3453165.568809811</c:v>
                </c:pt>
                <c:pt idx="318">
                  <c:v>3436815.646983348</c:v>
                </c:pt>
                <c:pt idx="319">
                  <c:v>3421544.590697552</c:v>
                </c:pt>
                <c:pt idx="320">
                  <c:v>3411740.703764111</c:v>
                </c:pt>
                <c:pt idx="321">
                  <c:v>3398072.244479707</c:v>
                </c:pt>
                <c:pt idx="322">
                  <c:v>3388497.081084721</c:v>
                </c:pt>
                <c:pt idx="323">
                  <c:v>3386320.559361173</c:v>
                </c:pt>
                <c:pt idx="324">
                  <c:v>3385809.508184965</c:v>
                </c:pt>
                <c:pt idx="325">
                  <c:v>3369183.679218455</c:v>
                </c:pt>
                <c:pt idx="326">
                  <c:v>3355348.027692303</c:v>
                </c:pt>
                <c:pt idx="327">
                  <c:v>3345465.235353133</c:v>
                </c:pt>
                <c:pt idx="328">
                  <c:v>3338164.287899555</c:v>
                </c:pt>
                <c:pt idx="329">
                  <c:v>3324963.092205782</c:v>
                </c:pt>
                <c:pt idx="330">
                  <c:v>3309784.726783365</c:v>
                </c:pt>
                <c:pt idx="331">
                  <c:v>3295483.227297904</c:v>
                </c:pt>
                <c:pt idx="332">
                  <c:v>3281781.675166657</c:v>
                </c:pt>
                <c:pt idx="333">
                  <c:v>3270236.768295709</c:v>
                </c:pt>
                <c:pt idx="334">
                  <c:v>3256635.119682907</c:v>
                </c:pt>
                <c:pt idx="335">
                  <c:v>3243456.558576166</c:v>
                </c:pt>
                <c:pt idx="336">
                  <c:v>3229884.08210557</c:v>
                </c:pt>
                <c:pt idx="337">
                  <c:v>3219930.34025986</c:v>
                </c:pt>
                <c:pt idx="338">
                  <c:v>3207781.660154093</c:v>
                </c:pt>
                <c:pt idx="339">
                  <c:v>3197741.077707083</c:v>
                </c:pt>
                <c:pt idx="340">
                  <c:v>3191042.685585193</c:v>
                </c:pt>
                <c:pt idx="341">
                  <c:v>3191726.844992067</c:v>
                </c:pt>
                <c:pt idx="342">
                  <c:v>3177192.24464124</c:v>
                </c:pt>
                <c:pt idx="343">
                  <c:v>3164719.263734173</c:v>
                </c:pt>
                <c:pt idx="344">
                  <c:v>3155147.87388978</c:v>
                </c:pt>
                <c:pt idx="345">
                  <c:v>3149504.238464999</c:v>
                </c:pt>
                <c:pt idx="346">
                  <c:v>3138236.248176159</c:v>
                </c:pt>
                <c:pt idx="347">
                  <c:v>3126673.373375215</c:v>
                </c:pt>
                <c:pt idx="348">
                  <c:v>3114427.41121027</c:v>
                </c:pt>
                <c:pt idx="349">
                  <c:v>3101654.833792104</c:v>
                </c:pt>
                <c:pt idx="350">
                  <c:v>3091971.768289253</c:v>
                </c:pt>
                <c:pt idx="351">
                  <c:v>3079465.405180242</c:v>
                </c:pt>
                <c:pt idx="352">
                  <c:v>3066602.814179386</c:v>
                </c:pt>
                <c:pt idx="353">
                  <c:v>3054796.855557886</c:v>
                </c:pt>
                <c:pt idx="354">
                  <c:v>3047677.579266523</c:v>
                </c:pt>
                <c:pt idx="355">
                  <c:v>3037414.132763263</c:v>
                </c:pt>
                <c:pt idx="356">
                  <c:v>3030889.698249224</c:v>
                </c:pt>
                <c:pt idx="357">
                  <c:v>3030602.977898626</c:v>
                </c:pt>
                <c:pt idx="358">
                  <c:v>3031294.024513729</c:v>
                </c:pt>
                <c:pt idx="359">
                  <c:v>3017925.348097788</c:v>
                </c:pt>
                <c:pt idx="360">
                  <c:v>3007125.046280562</c:v>
                </c:pt>
                <c:pt idx="361">
                  <c:v>2999589.929021009</c:v>
                </c:pt>
                <c:pt idx="362">
                  <c:v>2993996.225237624</c:v>
                </c:pt>
                <c:pt idx="363">
                  <c:v>2983909.858564079</c:v>
                </c:pt>
                <c:pt idx="364">
                  <c:v>2971864.027559375</c:v>
                </c:pt>
                <c:pt idx="365">
                  <c:v>2960739.518246437</c:v>
                </c:pt>
                <c:pt idx="366">
                  <c:v>2950252.261851222</c:v>
                </c:pt>
                <c:pt idx="367">
                  <c:v>2941378.530189418</c:v>
                </c:pt>
                <c:pt idx="368">
                  <c:v>2931040.31359601</c:v>
                </c:pt>
                <c:pt idx="369">
                  <c:v>2921162.121097736</c:v>
                </c:pt>
                <c:pt idx="370">
                  <c:v>2910677.094149898</c:v>
                </c:pt>
                <c:pt idx="371">
                  <c:v>2902882.607875291</c:v>
                </c:pt>
                <c:pt idx="372">
                  <c:v>2893703.588346907</c:v>
                </c:pt>
                <c:pt idx="373">
                  <c:v>2885954.825659038</c:v>
                </c:pt>
                <c:pt idx="374">
                  <c:v>2880077.496513577</c:v>
                </c:pt>
                <c:pt idx="375">
                  <c:v>2880751.154977125</c:v>
                </c:pt>
                <c:pt idx="376">
                  <c:v>2869609.913840739</c:v>
                </c:pt>
                <c:pt idx="377">
                  <c:v>2859739.675254114</c:v>
                </c:pt>
                <c:pt idx="378">
                  <c:v>2852138.071943155</c:v>
                </c:pt>
                <c:pt idx="379">
                  <c:v>2848106.282143199</c:v>
                </c:pt>
                <c:pt idx="380">
                  <c:v>2839630.271038762</c:v>
                </c:pt>
                <c:pt idx="381">
                  <c:v>2831269.672822725</c:v>
                </c:pt>
                <c:pt idx="382">
                  <c:v>2822043.585715053</c:v>
                </c:pt>
                <c:pt idx="383">
                  <c:v>2812091.341786121</c:v>
                </c:pt>
                <c:pt idx="384">
                  <c:v>2804930.668838984</c:v>
                </c:pt>
                <c:pt idx="385">
                  <c:v>2795253.762081106</c:v>
                </c:pt>
                <c:pt idx="386">
                  <c:v>2784980.40709989</c:v>
                </c:pt>
                <c:pt idx="387">
                  <c:v>2775853.774597162</c:v>
                </c:pt>
                <c:pt idx="388">
                  <c:v>2770958.181226658</c:v>
                </c:pt>
                <c:pt idx="389">
                  <c:v>2763393.363275365</c:v>
                </c:pt>
                <c:pt idx="390">
                  <c:v>2759434.734626119</c:v>
                </c:pt>
                <c:pt idx="391">
                  <c:v>2760985.48610438</c:v>
                </c:pt>
                <c:pt idx="392">
                  <c:v>2761719.000072914</c:v>
                </c:pt>
                <c:pt idx="393">
                  <c:v>2751329.80162747</c:v>
                </c:pt>
                <c:pt idx="394">
                  <c:v>2743090.793559236</c:v>
                </c:pt>
                <c:pt idx="395">
                  <c:v>2737656.07805944</c:v>
                </c:pt>
                <c:pt idx="396">
                  <c:v>2733488.310278212</c:v>
                </c:pt>
                <c:pt idx="397">
                  <c:v>2726015.489826103</c:v>
                </c:pt>
                <c:pt idx="398">
                  <c:v>2716391.439711051</c:v>
                </c:pt>
                <c:pt idx="399">
                  <c:v>2707837.750509321</c:v>
                </c:pt>
                <c:pt idx="400">
                  <c:v>2700025.317547991</c:v>
                </c:pt>
                <c:pt idx="401">
                  <c:v>2693344.409559505</c:v>
                </c:pt>
                <c:pt idx="402">
                  <c:v>2685760.272133682</c:v>
                </c:pt>
                <c:pt idx="403">
                  <c:v>2678787.861679596</c:v>
                </c:pt>
                <c:pt idx="404">
                  <c:v>2670929.638329369</c:v>
                </c:pt>
                <c:pt idx="405">
                  <c:v>2664844.908218303</c:v>
                </c:pt>
                <c:pt idx="406">
                  <c:v>2658186.227608239</c:v>
                </c:pt>
                <c:pt idx="407">
                  <c:v>2652160.119486753</c:v>
                </c:pt>
                <c:pt idx="408">
                  <c:v>2646469.483951422</c:v>
                </c:pt>
                <c:pt idx="409">
                  <c:v>2647192.771060762</c:v>
                </c:pt>
                <c:pt idx="410">
                  <c:v>2639086.343166539</c:v>
                </c:pt>
                <c:pt idx="411">
                  <c:v>2631528.188915326</c:v>
                </c:pt>
                <c:pt idx="412">
                  <c:v>2625584.167265147</c:v>
                </c:pt>
                <c:pt idx="413">
                  <c:v>2623077.125939959</c:v>
                </c:pt>
                <c:pt idx="414">
                  <c:v>2622375.280123909</c:v>
                </c:pt>
                <c:pt idx="415">
                  <c:v>2616386.47483605</c:v>
                </c:pt>
                <c:pt idx="416">
                  <c:v>2609941.088283773</c:v>
                </c:pt>
                <c:pt idx="417">
                  <c:v>2602482.562159914</c:v>
                </c:pt>
                <c:pt idx="418">
                  <c:v>2597495.623154769</c:v>
                </c:pt>
                <c:pt idx="419">
                  <c:v>2590265.393502606</c:v>
                </c:pt>
                <c:pt idx="420">
                  <c:v>2582058.590493959</c:v>
                </c:pt>
                <c:pt idx="421">
                  <c:v>2575193.263534687</c:v>
                </c:pt>
                <c:pt idx="422">
                  <c:v>2572241.544702469</c:v>
                </c:pt>
                <c:pt idx="423">
                  <c:v>2566960.449394554</c:v>
                </c:pt>
                <c:pt idx="424">
                  <c:v>2565343.472036216</c:v>
                </c:pt>
                <c:pt idx="425">
                  <c:v>2560469.78827654</c:v>
                </c:pt>
                <c:pt idx="426">
                  <c:v>2551755.658982812</c:v>
                </c:pt>
                <c:pt idx="427">
                  <c:v>2549155.308190703</c:v>
                </c:pt>
                <c:pt idx="428">
                  <c:v>2544127.865076985</c:v>
                </c:pt>
                <c:pt idx="429">
                  <c:v>2541597.388903004</c:v>
                </c:pt>
                <c:pt idx="430">
                  <c:v>2539153.235329648</c:v>
                </c:pt>
                <c:pt idx="431">
                  <c:v>2539900.137829538</c:v>
                </c:pt>
                <c:pt idx="432">
                  <c:v>2531911.558806122</c:v>
                </c:pt>
                <c:pt idx="433">
                  <c:v>2526282.910126288</c:v>
                </c:pt>
                <c:pt idx="434">
                  <c:v>2521492.081520685</c:v>
                </c:pt>
                <c:pt idx="435">
                  <c:v>2517128.727739853</c:v>
                </c:pt>
                <c:pt idx="436">
                  <c:v>2512484.712555446</c:v>
                </c:pt>
                <c:pt idx="437">
                  <c:v>2508662.353357894</c:v>
                </c:pt>
                <c:pt idx="438">
                  <c:v>2503447.979188334</c:v>
                </c:pt>
                <c:pt idx="439">
                  <c:v>2498649.326623378</c:v>
                </c:pt>
                <c:pt idx="440">
                  <c:v>2494191.560749993</c:v>
                </c:pt>
                <c:pt idx="441">
                  <c:v>2489248.190182304</c:v>
                </c:pt>
                <c:pt idx="442">
                  <c:v>2484209.658342083</c:v>
                </c:pt>
                <c:pt idx="443">
                  <c:v>2485127.214269178</c:v>
                </c:pt>
                <c:pt idx="444">
                  <c:v>2478640.193566294</c:v>
                </c:pt>
                <c:pt idx="445">
                  <c:v>2474272.075837465</c:v>
                </c:pt>
                <c:pt idx="446">
                  <c:v>2470493.997873698</c:v>
                </c:pt>
                <c:pt idx="447">
                  <c:v>2470013.577538893</c:v>
                </c:pt>
                <c:pt idx="448">
                  <c:v>2469415.728694704</c:v>
                </c:pt>
                <c:pt idx="449">
                  <c:v>2468099.396102201</c:v>
                </c:pt>
                <c:pt idx="450">
                  <c:v>2466013.970467464</c:v>
                </c:pt>
                <c:pt idx="451">
                  <c:v>2462767.597755887</c:v>
                </c:pt>
                <c:pt idx="452">
                  <c:v>2461402.260165401</c:v>
                </c:pt>
                <c:pt idx="453">
                  <c:v>2458426.234870895</c:v>
                </c:pt>
                <c:pt idx="454">
                  <c:v>2453509.920921312</c:v>
                </c:pt>
                <c:pt idx="455">
                  <c:v>2449973.468609884</c:v>
                </c:pt>
                <c:pt idx="456">
                  <c:v>2449586.34678095</c:v>
                </c:pt>
                <c:pt idx="457">
                  <c:v>2447044.742378128</c:v>
                </c:pt>
                <c:pt idx="458">
                  <c:v>2448108.088386148</c:v>
                </c:pt>
                <c:pt idx="459">
                  <c:v>2450592.470122553</c:v>
                </c:pt>
                <c:pt idx="460">
                  <c:v>2441862.049046809</c:v>
                </c:pt>
                <c:pt idx="461">
                  <c:v>2443503.189130659</c:v>
                </c:pt>
                <c:pt idx="462">
                  <c:v>2441890.409200247</c:v>
                </c:pt>
                <c:pt idx="463">
                  <c:v>2442137.707726574</c:v>
                </c:pt>
                <c:pt idx="464">
                  <c:v>2442818.676118638</c:v>
                </c:pt>
                <c:pt idx="465">
                  <c:v>2439968.001594671</c:v>
                </c:pt>
                <c:pt idx="466">
                  <c:v>2439678.343036557</c:v>
                </c:pt>
                <c:pt idx="467">
                  <c:v>2435104.978250518</c:v>
                </c:pt>
                <c:pt idx="468">
                  <c:v>2432662.066032408</c:v>
                </c:pt>
                <c:pt idx="469">
                  <c:v>2430304.567987012</c:v>
                </c:pt>
                <c:pt idx="470">
                  <c:v>2429685.510610947</c:v>
                </c:pt>
                <c:pt idx="471">
                  <c:v>2428808.766053664</c:v>
                </c:pt>
                <c:pt idx="472">
                  <c:v>2426386.634079054</c:v>
                </c:pt>
                <c:pt idx="473">
                  <c:v>2423049.961538061</c:v>
                </c:pt>
                <c:pt idx="474">
                  <c:v>2424159.539445125</c:v>
                </c:pt>
                <c:pt idx="475">
                  <c:v>2419757.210858857</c:v>
                </c:pt>
                <c:pt idx="476">
                  <c:v>2416795.178844711</c:v>
                </c:pt>
                <c:pt idx="477">
                  <c:v>2423176.114435452</c:v>
                </c:pt>
                <c:pt idx="478">
                  <c:v>2424187.022140167</c:v>
                </c:pt>
                <c:pt idx="479">
                  <c:v>2423350.237794805</c:v>
                </c:pt>
                <c:pt idx="480">
                  <c:v>2423596.528541374</c:v>
                </c:pt>
                <c:pt idx="481">
                  <c:v>2422758.925751175</c:v>
                </c:pt>
                <c:pt idx="482">
                  <c:v>2423418.735025539</c:v>
                </c:pt>
                <c:pt idx="483">
                  <c:v>2423809.241288367</c:v>
                </c:pt>
                <c:pt idx="484">
                  <c:v>2422898.066878157</c:v>
                </c:pt>
                <c:pt idx="485">
                  <c:v>2425179.277905909</c:v>
                </c:pt>
                <c:pt idx="486">
                  <c:v>2423754.43524132</c:v>
                </c:pt>
                <c:pt idx="487">
                  <c:v>2423352.894441402</c:v>
                </c:pt>
                <c:pt idx="488">
                  <c:v>2421904.1983073</c:v>
                </c:pt>
                <c:pt idx="489">
                  <c:v>2423283.954677462</c:v>
                </c:pt>
                <c:pt idx="490">
                  <c:v>2422783.646999327</c:v>
                </c:pt>
                <c:pt idx="491">
                  <c:v>2426519.642840588</c:v>
                </c:pt>
                <c:pt idx="492">
                  <c:v>2419806.140458479</c:v>
                </c:pt>
                <c:pt idx="493">
                  <c:v>2421354.234987556</c:v>
                </c:pt>
                <c:pt idx="494">
                  <c:v>2418686.205026868</c:v>
                </c:pt>
                <c:pt idx="495">
                  <c:v>2416827.247941295</c:v>
                </c:pt>
                <c:pt idx="496">
                  <c:v>2419926.528227894</c:v>
                </c:pt>
                <c:pt idx="497">
                  <c:v>2418801.599028055</c:v>
                </c:pt>
                <c:pt idx="498">
                  <c:v>2418363.43886882</c:v>
                </c:pt>
                <c:pt idx="499">
                  <c:v>2420165.163253542</c:v>
                </c:pt>
                <c:pt idx="500">
                  <c:v>2419667.811939802</c:v>
                </c:pt>
                <c:pt idx="501">
                  <c:v>2421184.865877249</c:v>
                </c:pt>
                <c:pt idx="502">
                  <c:v>2421637.404668868</c:v>
                </c:pt>
                <c:pt idx="503">
                  <c:v>2421866.786816361</c:v>
                </c:pt>
                <c:pt idx="504">
                  <c:v>2422768.756145489</c:v>
                </c:pt>
                <c:pt idx="505">
                  <c:v>2422832.268383811</c:v>
                </c:pt>
                <c:pt idx="506">
                  <c:v>2424034.432850093</c:v>
                </c:pt>
                <c:pt idx="507">
                  <c:v>2421779.113848381</c:v>
                </c:pt>
                <c:pt idx="508">
                  <c:v>2424437.437606667</c:v>
                </c:pt>
                <c:pt idx="509">
                  <c:v>2423951.609720228</c:v>
                </c:pt>
                <c:pt idx="510">
                  <c:v>2424094.177916541</c:v>
                </c:pt>
                <c:pt idx="511">
                  <c:v>2426663.845492226</c:v>
                </c:pt>
                <c:pt idx="512">
                  <c:v>2425002.75250669</c:v>
                </c:pt>
                <c:pt idx="513">
                  <c:v>2423484.445635851</c:v>
                </c:pt>
                <c:pt idx="514">
                  <c:v>2424153.138856036</c:v>
                </c:pt>
                <c:pt idx="515">
                  <c:v>2423731.2441868</c:v>
                </c:pt>
                <c:pt idx="516">
                  <c:v>2424130.309569106</c:v>
                </c:pt>
                <c:pt idx="517">
                  <c:v>2422133.49799617</c:v>
                </c:pt>
                <c:pt idx="518">
                  <c:v>2423324.900201444</c:v>
                </c:pt>
                <c:pt idx="519">
                  <c:v>2421887.75351732</c:v>
                </c:pt>
                <c:pt idx="520">
                  <c:v>2423913.800811659</c:v>
                </c:pt>
                <c:pt idx="521">
                  <c:v>2422452.749471342</c:v>
                </c:pt>
                <c:pt idx="522">
                  <c:v>2422714.38907132</c:v>
                </c:pt>
                <c:pt idx="523">
                  <c:v>2422990.769735929</c:v>
                </c:pt>
                <c:pt idx="524">
                  <c:v>2421953.112058279</c:v>
                </c:pt>
                <c:pt idx="525">
                  <c:v>2420829.749137281</c:v>
                </c:pt>
                <c:pt idx="526">
                  <c:v>2422782.902609406</c:v>
                </c:pt>
                <c:pt idx="527">
                  <c:v>2423317.783425403</c:v>
                </c:pt>
                <c:pt idx="528">
                  <c:v>2423262.209955174</c:v>
                </c:pt>
                <c:pt idx="529">
                  <c:v>2423135.627188837</c:v>
                </c:pt>
                <c:pt idx="530">
                  <c:v>2423755.383377321</c:v>
                </c:pt>
                <c:pt idx="531">
                  <c:v>2423095.284017742</c:v>
                </c:pt>
                <c:pt idx="532">
                  <c:v>2422415.954995851</c:v>
                </c:pt>
                <c:pt idx="533">
                  <c:v>2422464.210886807</c:v>
                </c:pt>
                <c:pt idx="534">
                  <c:v>2421256.741910153</c:v>
                </c:pt>
                <c:pt idx="535">
                  <c:v>2421097.503862099</c:v>
                </c:pt>
                <c:pt idx="536">
                  <c:v>2421039.709947356</c:v>
                </c:pt>
                <c:pt idx="537">
                  <c:v>2421393.35144295</c:v>
                </c:pt>
                <c:pt idx="538">
                  <c:v>2420439.874393322</c:v>
                </c:pt>
                <c:pt idx="539">
                  <c:v>2421331.04406313</c:v>
                </c:pt>
                <c:pt idx="540">
                  <c:v>2421518.225904719</c:v>
                </c:pt>
                <c:pt idx="541">
                  <c:v>2421662.546835552</c:v>
                </c:pt>
                <c:pt idx="542">
                  <c:v>2420763.62690916</c:v>
                </c:pt>
                <c:pt idx="543">
                  <c:v>2420654.740791524</c:v>
                </c:pt>
                <c:pt idx="544">
                  <c:v>2420697.663360347</c:v>
                </c:pt>
                <c:pt idx="545">
                  <c:v>2420346.788045588</c:v>
                </c:pt>
                <c:pt idx="546">
                  <c:v>2419903.822593074</c:v>
                </c:pt>
                <c:pt idx="547">
                  <c:v>2420758.301087339</c:v>
                </c:pt>
                <c:pt idx="548">
                  <c:v>2419542.240911259</c:v>
                </c:pt>
                <c:pt idx="549">
                  <c:v>2419936.026849296</c:v>
                </c:pt>
                <c:pt idx="550">
                  <c:v>2419651.023995716</c:v>
                </c:pt>
                <c:pt idx="551">
                  <c:v>2420468.831709016</c:v>
                </c:pt>
                <c:pt idx="552">
                  <c:v>2419959.796941211</c:v>
                </c:pt>
                <c:pt idx="553">
                  <c:v>2420182.787463363</c:v>
                </c:pt>
                <c:pt idx="554">
                  <c:v>2419167.998381428</c:v>
                </c:pt>
                <c:pt idx="555">
                  <c:v>2420110.152069693</c:v>
                </c:pt>
                <c:pt idx="556">
                  <c:v>2419721.233240963</c:v>
                </c:pt>
                <c:pt idx="557">
                  <c:v>2419943.238954887</c:v>
                </c:pt>
                <c:pt idx="558">
                  <c:v>2420397.825535322</c:v>
                </c:pt>
                <c:pt idx="559">
                  <c:v>2420466.812212964</c:v>
                </c:pt>
                <c:pt idx="560">
                  <c:v>2420416.731599094</c:v>
                </c:pt>
                <c:pt idx="561">
                  <c:v>2420401.402354342</c:v>
                </c:pt>
                <c:pt idx="562">
                  <c:v>2420431.481833376</c:v>
                </c:pt>
                <c:pt idx="563">
                  <c:v>2420536.252388401</c:v>
                </c:pt>
                <c:pt idx="564">
                  <c:v>2419928.451251095</c:v>
                </c:pt>
                <c:pt idx="565">
                  <c:v>2419640.57695604</c:v>
                </c:pt>
                <c:pt idx="566">
                  <c:v>2420034.816802588</c:v>
                </c:pt>
                <c:pt idx="567">
                  <c:v>2420077.4007701</c:v>
                </c:pt>
                <c:pt idx="568">
                  <c:v>2419707.555270507</c:v>
                </c:pt>
                <c:pt idx="569">
                  <c:v>2419816.188030151</c:v>
                </c:pt>
                <c:pt idx="570">
                  <c:v>2419790.240079163</c:v>
                </c:pt>
                <c:pt idx="571">
                  <c:v>2419646.980815892</c:v>
                </c:pt>
                <c:pt idx="572">
                  <c:v>2419306.791556922</c:v>
                </c:pt>
                <c:pt idx="573">
                  <c:v>2419315.162213562</c:v>
                </c:pt>
                <c:pt idx="574">
                  <c:v>2419838.86929157</c:v>
                </c:pt>
                <c:pt idx="575">
                  <c:v>2419808.816361284</c:v>
                </c:pt>
                <c:pt idx="576">
                  <c:v>2419385.584861272</c:v>
                </c:pt>
                <c:pt idx="577">
                  <c:v>2419326.155159934</c:v>
                </c:pt>
                <c:pt idx="578">
                  <c:v>2419451.439945274</c:v>
                </c:pt>
                <c:pt idx="579">
                  <c:v>2419506.590757633</c:v>
                </c:pt>
                <c:pt idx="580">
                  <c:v>2419627.236239344</c:v>
                </c:pt>
                <c:pt idx="581">
                  <c:v>2419420.676033505</c:v>
                </c:pt>
                <c:pt idx="582">
                  <c:v>2419950.694621448</c:v>
                </c:pt>
                <c:pt idx="583">
                  <c:v>2419644.500028404</c:v>
                </c:pt>
                <c:pt idx="584">
                  <c:v>2419855.433351276</c:v>
                </c:pt>
                <c:pt idx="585">
                  <c:v>2419809.1627394</c:v>
                </c:pt>
                <c:pt idx="586">
                  <c:v>2420475.485740455</c:v>
                </c:pt>
                <c:pt idx="587">
                  <c:v>2419913.538357781</c:v>
                </c:pt>
                <c:pt idx="588">
                  <c:v>2420266.700807971</c:v>
                </c:pt>
                <c:pt idx="589">
                  <c:v>2419803.584448777</c:v>
                </c:pt>
                <c:pt idx="590">
                  <c:v>2419426.415642168</c:v>
                </c:pt>
                <c:pt idx="591">
                  <c:v>2419934.662358205</c:v>
                </c:pt>
                <c:pt idx="592">
                  <c:v>2420142.454176931</c:v>
                </c:pt>
                <c:pt idx="593">
                  <c:v>2420262.036026193</c:v>
                </c:pt>
                <c:pt idx="594">
                  <c:v>2420086.432481594</c:v>
                </c:pt>
                <c:pt idx="595">
                  <c:v>2420238.348100284</c:v>
                </c:pt>
                <c:pt idx="596">
                  <c:v>2420433.587326027</c:v>
                </c:pt>
                <c:pt idx="597">
                  <c:v>2420339.854608459</c:v>
                </c:pt>
                <c:pt idx="598">
                  <c:v>2420314.623748227</c:v>
                </c:pt>
                <c:pt idx="599">
                  <c:v>2420410.32496626</c:v>
                </c:pt>
                <c:pt idx="600">
                  <c:v>2420218.425717708</c:v>
                </c:pt>
                <c:pt idx="601">
                  <c:v>2420210.211241956</c:v>
                </c:pt>
                <c:pt idx="602">
                  <c:v>2420395.071995054</c:v>
                </c:pt>
                <c:pt idx="603">
                  <c:v>2420270.782697396</c:v>
                </c:pt>
                <c:pt idx="604">
                  <c:v>2420184.74635099</c:v>
                </c:pt>
                <c:pt idx="605">
                  <c:v>2420029.42575277</c:v>
                </c:pt>
                <c:pt idx="606">
                  <c:v>2419960.761002082</c:v>
                </c:pt>
                <c:pt idx="607">
                  <c:v>2420059.138316715</c:v>
                </c:pt>
                <c:pt idx="608">
                  <c:v>2420018.4033789</c:v>
                </c:pt>
                <c:pt idx="609">
                  <c:v>2420023.399865298</c:v>
                </c:pt>
                <c:pt idx="610">
                  <c:v>2419898.894209057</c:v>
                </c:pt>
                <c:pt idx="611">
                  <c:v>2420130.688652222</c:v>
                </c:pt>
                <c:pt idx="612">
                  <c:v>2419766.324199998</c:v>
                </c:pt>
                <c:pt idx="613">
                  <c:v>2419697.293166317</c:v>
                </c:pt>
                <c:pt idx="614">
                  <c:v>2419845.041396082</c:v>
                </c:pt>
                <c:pt idx="615">
                  <c:v>2419731.295750717</c:v>
                </c:pt>
                <c:pt idx="616">
                  <c:v>2419857.549138955</c:v>
                </c:pt>
                <c:pt idx="617">
                  <c:v>2419806.008782193</c:v>
                </c:pt>
                <c:pt idx="618">
                  <c:v>2419856.437837742</c:v>
                </c:pt>
                <c:pt idx="619">
                  <c:v>2419910.681948689</c:v>
                </c:pt>
                <c:pt idx="620">
                  <c:v>2420205.246202951</c:v>
                </c:pt>
                <c:pt idx="621">
                  <c:v>2420137.257057047</c:v>
                </c:pt>
                <c:pt idx="622">
                  <c:v>2420385.877242328</c:v>
                </c:pt>
                <c:pt idx="623">
                  <c:v>2420176.132918679</c:v>
                </c:pt>
                <c:pt idx="624">
                  <c:v>2420103.662234488</c:v>
                </c:pt>
                <c:pt idx="625">
                  <c:v>2420260.008079201</c:v>
                </c:pt>
                <c:pt idx="626">
                  <c:v>2420096.541978635</c:v>
                </c:pt>
                <c:pt idx="627">
                  <c:v>2420149.724255022</c:v>
                </c:pt>
                <c:pt idx="628">
                  <c:v>2420265.448963013</c:v>
                </c:pt>
                <c:pt idx="629">
                  <c:v>2420261.349420139</c:v>
                </c:pt>
                <c:pt idx="630">
                  <c:v>2420375.713041184</c:v>
                </c:pt>
                <c:pt idx="631">
                  <c:v>2420182.439940323</c:v>
                </c:pt>
                <c:pt idx="632">
                  <c:v>2420134.350797591</c:v>
                </c:pt>
                <c:pt idx="633">
                  <c:v>2420281.781322315</c:v>
                </c:pt>
                <c:pt idx="634">
                  <c:v>2420246.398032179</c:v>
                </c:pt>
                <c:pt idx="635">
                  <c:v>2420200.679501748</c:v>
                </c:pt>
                <c:pt idx="636">
                  <c:v>2420277.061228129</c:v>
                </c:pt>
                <c:pt idx="637">
                  <c:v>2420114.069282569</c:v>
                </c:pt>
                <c:pt idx="638">
                  <c:v>2420142.962790784</c:v>
                </c:pt>
                <c:pt idx="639">
                  <c:v>2420062.574751305</c:v>
                </c:pt>
                <c:pt idx="640">
                  <c:v>2420047.741877224</c:v>
                </c:pt>
                <c:pt idx="641">
                  <c:v>2420162.72643147</c:v>
                </c:pt>
                <c:pt idx="642">
                  <c:v>2420138.892440578</c:v>
                </c:pt>
                <c:pt idx="643">
                  <c:v>2420079.421567172</c:v>
                </c:pt>
                <c:pt idx="644">
                  <c:v>2420109.685294778</c:v>
                </c:pt>
                <c:pt idx="645">
                  <c:v>2420139.950054385</c:v>
                </c:pt>
                <c:pt idx="646">
                  <c:v>2420096.016370982</c:v>
                </c:pt>
                <c:pt idx="647">
                  <c:v>2420122.695414232</c:v>
                </c:pt>
                <c:pt idx="648">
                  <c:v>2420180.698548871</c:v>
                </c:pt>
                <c:pt idx="649">
                  <c:v>2420166.250174906</c:v>
                </c:pt>
                <c:pt idx="650">
                  <c:v>2420066.998210843</c:v>
                </c:pt>
                <c:pt idx="651">
                  <c:v>2419978.74199805</c:v>
                </c:pt>
                <c:pt idx="652">
                  <c:v>2420080.085327539</c:v>
                </c:pt>
                <c:pt idx="653">
                  <c:v>2420227.14686818</c:v>
                </c:pt>
                <c:pt idx="654">
                  <c:v>2420104.150943557</c:v>
                </c:pt>
                <c:pt idx="655">
                  <c:v>2420063.689760711</c:v>
                </c:pt>
                <c:pt idx="656">
                  <c:v>2420128.663939199</c:v>
                </c:pt>
                <c:pt idx="657">
                  <c:v>2420337.26198703</c:v>
                </c:pt>
                <c:pt idx="658">
                  <c:v>2420137.964964699</c:v>
                </c:pt>
                <c:pt idx="659">
                  <c:v>2420110.695662699</c:v>
                </c:pt>
                <c:pt idx="660">
                  <c:v>2420110.748768191</c:v>
                </c:pt>
                <c:pt idx="661">
                  <c:v>2420114.367995168</c:v>
                </c:pt>
                <c:pt idx="662">
                  <c:v>2420122.448145901</c:v>
                </c:pt>
                <c:pt idx="663">
                  <c:v>2420124.332682905</c:v>
                </c:pt>
                <c:pt idx="664">
                  <c:v>2420116.344590964</c:v>
                </c:pt>
                <c:pt idx="665">
                  <c:v>2420075.609450033</c:v>
                </c:pt>
                <c:pt idx="666">
                  <c:v>2420098.937533765</c:v>
                </c:pt>
                <c:pt idx="667">
                  <c:v>2420087.343325473</c:v>
                </c:pt>
                <c:pt idx="668">
                  <c:v>2420120.214919631</c:v>
                </c:pt>
                <c:pt idx="669">
                  <c:v>2420169.876349206</c:v>
                </c:pt>
                <c:pt idx="670">
                  <c:v>2420151.475315477</c:v>
                </c:pt>
                <c:pt idx="671">
                  <c:v>2420167.247411588</c:v>
                </c:pt>
                <c:pt idx="672">
                  <c:v>2420143.213501699</c:v>
                </c:pt>
                <c:pt idx="673">
                  <c:v>2420164.784235959</c:v>
                </c:pt>
                <c:pt idx="674">
                  <c:v>2420163.165040422</c:v>
                </c:pt>
                <c:pt idx="675">
                  <c:v>2420221.420333566</c:v>
                </c:pt>
                <c:pt idx="676">
                  <c:v>2420171.31614081</c:v>
                </c:pt>
                <c:pt idx="677">
                  <c:v>2420143.611424553</c:v>
                </c:pt>
                <c:pt idx="678">
                  <c:v>2420134.9316746</c:v>
                </c:pt>
                <c:pt idx="679">
                  <c:v>2420169.127773948</c:v>
                </c:pt>
                <c:pt idx="680">
                  <c:v>2420136.676654882</c:v>
                </c:pt>
                <c:pt idx="681">
                  <c:v>2420085.987834157</c:v>
                </c:pt>
                <c:pt idx="682">
                  <c:v>2420151.034476925</c:v>
                </c:pt>
                <c:pt idx="683">
                  <c:v>2420191.675590652</c:v>
                </c:pt>
                <c:pt idx="684">
                  <c:v>2420158.921403669</c:v>
                </c:pt>
                <c:pt idx="685">
                  <c:v>2420224.765219999</c:v>
                </c:pt>
                <c:pt idx="686">
                  <c:v>2420171.286645711</c:v>
                </c:pt>
                <c:pt idx="687">
                  <c:v>2420108.15674569</c:v>
                </c:pt>
                <c:pt idx="688">
                  <c:v>2420141.213183691</c:v>
                </c:pt>
                <c:pt idx="689">
                  <c:v>2420133.542351833</c:v>
                </c:pt>
                <c:pt idx="690">
                  <c:v>2420125.433714709</c:v>
                </c:pt>
                <c:pt idx="691">
                  <c:v>2420100.351444238</c:v>
                </c:pt>
                <c:pt idx="692">
                  <c:v>2420106.262348498</c:v>
                </c:pt>
                <c:pt idx="693">
                  <c:v>2420127.4618733</c:v>
                </c:pt>
                <c:pt idx="694">
                  <c:v>2420120.519787861</c:v>
                </c:pt>
                <c:pt idx="695">
                  <c:v>2420148.789910371</c:v>
                </c:pt>
                <c:pt idx="696">
                  <c:v>2420091.903960456</c:v>
                </c:pt>
                <c:pt idx="697">
                  <c:v>2420201.408912716</c:v>
                </c:pt>
                <c:pt idx="698">
                  <c:v>2420141.072900442</c:v>
                </c:pt>
                <c:pt idx="699">
                  <c:v>2420100.614720319</c:v>
                </c:pt>
                <c:pt idx="700">
                  <c:v>2420112.329913168</c:v>
                </c:pt>
                <c:pt idx="701">
                  <c:v>2420142.450867853</c:v>
                </c:pt>
                <c:pt idx="702">
                  <c:v>2420102.877896625</c:v>
                </c:pt>
                <c:pt idx="703">
                  <c:v>2420112.874446019</c:v>
                </c:pt>
                <c:pt idx="704">
                  <c:v>2420147.526003199</c:v>
                </c:pt>
                <c:pt idx="705">
                  <c:v>2420123.37147403</c:v>
                </c:pt>
                <c:pt idx="706">
                  <c:v>2420125.093624799</c:v>
                </c:pt>
                <c:pt idx="707">
                  <c:v>2420121.431566305</c:v>
                </c:pt>
                <c:pt idx="708">
                  <c:v>2420127.499881603</c:v>
                </c:pt>
                <c:pt idx="709">
                  <c:v>2420124.778776179</c:v>
                </c:pt>
                <c:pt idx="710">
                  <c:v>2420162.980404115</c:v>
                </c:pt>
                <c:pt idx="711">
                  <c:v>2420133.951938813</c:v>
                </c:pt>
                <c:pt idx="712">
                  <c:v>2420125.42765594</c:v>
                </c:pt>
                <c:pt idx="713">
                  <c:v>2420143.964490849</c:v>
                </c:pt>
                <c:pt idx="714">
                  <c:v>2420148.872681161</c:v>
                </c:pt>
                <c:pt idx="715">
                  <c:v>2420146.493386095</c:v>
                </c:pt>
                <c:pt idx="716">
                  <c:v>2420120.025812681</c:v>
                </c:pt>
                <c:pt idx="717">
                  <c:v>2420152.052987054</c:v>
                </c:pt>
                <c:pt idx="718">
                  <c:v>2420148.885089169</c:v>
                </c:pt>
                <c:pt idx="719">
                  <c:v>2420142.237186271</c:v>
                </c:pt>
                <c:pt idx="720">
                  <c:v>2420196.750840282</c:v>
                </c:pt>
                <c:pt idx="721">
                  <c:v>2420174.905542983</c:v>
                </c:pt>
                <c:pt idx="722">
                  <c:v>2420143.986099266</c:v>
                </c:pt>
                <c:pt idx="723">
                  <c:v>2420152.251897179</c:v>
                </c:pt>
                <c:pt idx="724">
                  <c:v>2420152.691482092</c:v>
                </c:pt>
                <c:pt idx="725">
                  <c:v>2420154.809102046</c:v>
                </c:pt>
                <c:pt idx="726">
                  <c:v>2420161.167728013</c:v>
                </c:pt>
                <c:pt idx="727">
                  <c:v>2420168.414707152</c:v>
                </c:pt>
                <c:pt idx="728">
                  <c:v>2420174.656167149</c:v>
                </c:pt>
                <c:pt idx="729">
                  <c:v>2420172.875708533</c:v>
                </c:pt>
                <c:pt idx="730">
                  <c:v>2420163.119581846</c:v>
                </c:pt>
                <c:pt idx="731">
                  <c:v>2420167.719327312</c:v>
                </c:pt>
                <c:pt idx="732">
                  <c:v>2420168.761383645</c:v>
                </c:pt>
                <c:pt idx="733">
                  <c:v>2420165.48624075</c:v>
                </c:pt>
                <c:pt idx="734">
                  <c:v>2420149.477609111</c:v>
                </c:pt>
                <c:pt idx="735">
                  <c:v>2420152.476954887</c:v>
                </c:pt>
                <c:pt idx="736">
                  <c:v>2420171.184724697</c:v>
                </c:pt>
                <c:pt idx="737">
                  <c:v>2420171.771406682</c:v>
                </c:pt>
                <c:pt idx="738">
                  <c:v>2420169.15608425</c:v>
                </c:pt>
                <c:pt idx="739">
                  <c:v>2420173.007797183</c:v>
                </c:pt>
                <c:pt idx="740">
                  <c:v>2420165.76779461</c:v>
                </c:pt>
                <c:pt idx="741">
                  <c:v>2420166.686275775</c:v>
                </c:pt>
                <c:pt idx="742">
                  <c:v>2420174.955201786</c:v>
                </c:pt>
                <c:pt idx="743">
                  <c:v>2420158.696068224</c:v>
                </c:pt>
                <c:pt idx="744">
                  <c:v>2420174.724223342</c:v>
                </c:pt>
                <c:pt idx="745">
                  <c:v>2420163.600363732</c:v>
                </c:pt>
                <c:pt idx="746">
                  <c:v>2420156.430431081</c:v>
                </c:pt>
                <c:pt idx="747">
                  <c:v>2420153.382700579</c:v>
                </c:pt>
                <c:pt idx="748">
                  <c:v>2420171.746168229</c:v>
                </c:pt>
                <c:pt idx="749">
                  <c:v>2420172.533768035</c:v>
                </c:pt>
                <c:pt idx="750">
                  <c:v>2420153.78657594</c:v>
                </c:pt>
                <c:pt idx="751">
                  <c:v>2420170.714504634</c:v>
                </c:pt>
                <c:pt idx="752">
                  <c:v>2420189.08770825</c:v>
                </c:pt>
                <c:pt idx="753">
                  <c:v>2420176.60780503</c:v>
                </c:pt>
                <c:pt idx="754">
                  <c:v>2420176.565567373</c:v>
                </c:pt>
                <c:pt idx="755">
                  <c:v>2420172.969892023</c:v>
                </c:pt>
                <c:pt idx="756">
                  <c:v>2420181.934375236</c:v>
                </c:pt>
                <c:pt idx="757">
                  <c:v>2420180.136638362</c:v>
                </c:pt>
                <c:pt idx="758">
                  <c:v>2420168.098788869</c:v>
                </c:pt>
                <c:pt idx="759">
                  <c:v>2420165.198890969</c:v>
                </c:pt>
                <c:pt idx="760">
                  <c:v>2420167.273523437</c:v>
                </c:pt>
                <c:pt idx="761">
                  <c:v>2420169.872396085</c:v>
                </c:pt>
                <c:pt idx="762">
                  <c:v>2420171.38237889</c:v>
                </c:pt>
                <c:pt idx="763">
                  <c:v>2420177.846478343</c:v>
                </c:pt>
                <c:pt idx="764">
                  <c:v>2420169.815471546</c:v>
                </c:pt>
                <c:pt idx="765">
                  <c:v>2420162.671391811</c:v>
                </c:pt>
                <c:pt idx="766">
                  <c:v>2420165.096088759</c:v>
                </c:pt>
                <c:pt idx="767">
                  <c:v>2420165.496943324</c:v>
                </c:pt>
                <c:pt idx="768">
                  <c:v>2420169.540350895</c:v>
                </c:pt>
                <c:pt idx="769">
                  <c:v>2420165.685974428</c:v>
                </c:pt>
                <c:pt idx="770">
                  <c:v>2420166.081711706</c:v>
                </c:pt>
                <c:pt idx="771">
                  <c:v>2420162.144610254</c:v>
                </c:pt>
                <c:pt idx="772">
                  <c:v>2420164.690014322</c:v>
                </c:pt>
                <c:pt idx="773">
                  <c:v>2420167.763698964</c:v>
                </c:pt>
                <c:pt idx="774">
                  <c:v>2420162.104045321</c:v>
                </c:pt>
                <c:pt idx="775">
                  <c:v>2420165.427649391</c:v>
                </c:pt>
                <c:pt idx="776">
                  <c:v>2420165.02171118</c:v>
                </c:pt>
                <c:pt idx="777">
                  <c:v>2420168.139375033</c:v>
                </c:pt>
                <c:pt idx="778">
                  <c:v>2420169.222139349</c:v>
                </c:pt>
                <c:pt idx="779">
                  <c:v>2420169.334535161</c:v>
                </c:pt>
                <c:pt idx="780">
                  <c:v>2420168.16026201</c:v>
                </c:pt>
                <c:pt idx="781">
                  <c:v>2420165.468885148</c:v>
                </c:pt>
                <c:pt idx="782">
                  <c:v>2420172.015598199</c:v>
                </c:pt>
                <c:pt idx="783">
                  <c:v>2420171.007884962</c:v>
                </c:pt>
                <c:pt idx="784">
                  <c:v>2420169.131565324</c:v>
                </c:pt>
                <c:pt idx="785">
                  <c:v>2420171.103978703</c:v>
                </c:pt>
                <c:pt idx="786">
                  <c:v>2420171.550978653</c:v>
                </c:pt>
                <c:pt idx="787">
                  <c:v>2420173.715062671</c:v>
                </c:pt>
                <c:pt idx="788">
                  <c:v>2420173.340278665</c:v>
                </c:pt>
                <c:pt idx="789">
                  <c:v>2420172.532723915</c:v>
                </c:pt>
                <c:pt idx="790">
                  <c:v>2420171.996397046</c:v>
                </c:pt>
                <c:pt idx="791">
                  <c:v>2420172.733859888</c:v>
                </c:pt>
                <c:pt idx="792">
                  <c:v>2420171.894110793</c:v>
                </c:pt>
                <c:pt idx="793">
                  <c:v>2420172.095790582</c:v>
                </c:pt>
                <c:pt idx="794">
                  <c:v>2420172.488516733</c:v>
                </c:pt>
                <c:pt idx="795">
                  <c:v>2420172.897231721</c:v>
                </c:pt>
                <c:pt idx="796">
                  <c:v>2420168.103338167</c:v>
                </c:pt>
                <c:pt idx="797">
                  <c:v>2420170.278500973</c:v>
                </c:pt>
                <c:pt idx="798">
                  <c:v>2420171.283534619</c:v>
                </c:pt>
                <c:pt idx="799">
                  <c:v>2420169.451574843</c:v>
                </c:pt>
                <c:pt idx="800">
                  <c:v>2420170.696279985</c:v>
                </c:pt>
                <c:pt idx="801">
                  <c:v>2420170.381067005</c:v>
                </c:pt>
                <c:pt idx="802">
                  <c:v>2420174.808821666</c:v>
                </c:pt>
                <c:pt idx="803">
                  <c:v>2420172.365427619</c:v>
                </c:pt>
                <c:pt idx="804">
                  <c:v>2420171.63426759</c:v>
                </c:pt>
                <c:pt idx="805">
                  <c:v>2420172.395148882</c:v>
                </c:pt>
                <c:pt idx="806">
                  <c:v>2420169.347109044</c:v>
                </c:pt>
                <c:pt idx="807">
                  <c:v>2420170.979288781</c:v>
                </c:pt>
                <c:pt idx="808">
                  <c:v>2420172.856458698</c:v>
                </c:pt>
                <c:pt idx="809">
                  <c:v>2420173.438767276</c:v>
                </c:pt>
                <c:pt idx="810">
                  <c:v>2420170.716273467</c:v>
                </c:pt>
                <c:pt idx="811">
                  <c:v>2420170.669435082</c:v>
                </c:pt>
                <c:pt idx="812">
                  <c:v>2420171.334215559</c:v>
                </c:pt>
                <c:pt idx="813">
                  <c:v>2420169.975999257</c:v>
                </c:pt>
                <c:pt idx="814">
                  <c:v>2420174.40918549</c:v>
                </c:pt>
                <c:pt idx="815">
                  <c:v>2420170.91419969</c:v>
                </c:pt>
                <c:pt idx="816">
                  <c:v>2420167.08337584</c:v>
                </c:pt>
                <c:pt idx="817">
                  <c:v>2420170.363097369</c:v>
                </c:pt>
                <c:pt idx="818">
                  <c:v>2420169.2586483</c:v>
                </c:pt>
                <c:pt idx="819">
                  <c:v>2420170.867439661</c:v>
                </c:pt>
                <c:pt idx="820">
                  <c:v>2420173.950377094</c:v>
                </c:pt>
                <c:pt idx="821">
                  <c:v>2420169.370076417</c:v>
                </c:pt>
                <c:pt idx="822">
                  <c:v>2420171.351474097</c:v>
                </c:pt>
                <c:pt idx="823">
                  <c:v>2420172.073392456</c:v>
                </c:pt>
                <c:pt idx="824">
                  <c:v>2420170.032519083</c:v>
                </c:pt>
                <c:pt idx="825">
                  <c:v>2420171.480624735</c:v>
                </c:pt>
                <c:pt idx="826">
                  <c:v>2420171.000851241</c:v>
                </c:pt>
                <c:pt idx="827">
                  <c:v>2420168.861422004</c:v>
                </c:pt>
                <c:pt idx="828">
                  <c:v>2420169.700424044</c:v>
                </c:pt>
                <c:pt idx="829">
                  <c:v>2420170.753606542</c:v>
                </c:pt>
                <c:pt idx="830">
                  <c:v>2420171.747186101</c:v>
                </c:pt>
                <c:pt idx="831">
                  <c:v>2420172.064487273</c:v>
                </c:pt>
                <c:pt idx="832">
                  <c:v>2420171.374579433</c:v>
                </c:pt>
                <c:pt idx="833">
                  <c:v>2420170.096412426</c:v>
                </c:pt>
                <c:pt idx="834">
                  <c:v>2420171.209016222</c:v>
                </c:pt>
                <c:pt idx="835">
                  <c:v>2420171.261034806</c:v>
                </c:pt>
                <c:pt idx="836">
                  <c:v>2420171.761129997</c:v>
                </c:pt>
                <c:pt idx="837">
                  <c:v>2420172.811234086</c:v>
                </c:pt>
                <c:pt idx="838">
                  <c:v>2420171.437255144</c:v>
                </c:pt>
                <c:pt idx="839">
                  <c:v>2420171.173319107</c:v>
                </c:pt>
                <c:pt idx="840">
                  <c:v>2420170.706743883</c:v>
                </c:pt>
                <c:pt idx="841">
                  <c:v>2420169.970120873</c:v>
                </c:pt>
                <c:pt idx="842">
                  <c:v>2420170.802287183</c:v>
                </c:pt>
                <c:pt idx="843">
                  <c:v>2420170.625757092</c:v>
                </c:pt>
                <c:pt idx="844">
                  <c:v>2420171.494541745</c:v>
                </c:pt>
                <c:pt idx="845">
                  <c:v>2420170.542132866</c:v>
                </c:pt>
                <c:pt idx="846">
                  <c:v>2420171.898468093</c:v>
                </c:pt>
                <c:pt idx="847">
                  <c:v>2420171.494896051</c:v>
                </c:pt>
                <c:pt idx="848">
                  <c:v>2420171.632624444</c:v>
                </c:pt>
                <c:pt idx="849">
                  <c:v>2420171.897615061</c:v>
                </c:pt>
                <c:pt idx="850">
                  <c:v>2420171.242870154</c:v>
                </c:pt>
                <c:pt idx="851">
                  <c:v>2420171.131284073</c:v>
                </c:pt>
                <c:pt idx="852">
                  <c:v>2420171.029857866</c:v>
                </c:pt>
                <c:pt idx="853">
                  <c:v>2420170.790651719</c:v>
                </c:pt>
                <c:pt idx="854">
                  <c:v>2420170.7258572</c:v>
                </c:pt>
                <c:pt idx="855">
                  <c:v>2420171.256661245</c:v>
                </c:pt>
                <c:pt idx="856">
                  <c:v>2420171.737792888</c:v>
                </c:pt>
                <c:pt idx="857">
                  <c:v>2420170.975683585</c:v>
                </c:pt>
                <c:pt idx="858">
                  <c:v>2420171.575806329</c:v>
                </c:pt>
                <c:pt idx="859">
                  <c:v>2420171.610689518</c:v>
                </c:pt>
                <c:pt idx="860">
                  <c:v>2420172.105450499</c:v>
                </c:pt>
                <c:pt idx="861">
                  <c:v>2420171.94060294</c:v>
                </c:pt>
                <c:pt idx="862">
                  <c:v>2420173.059048738</c:v>
                </c:pt>
                <c:pt idx="863">
                  <c:v>2420173.749764693</c:v>
                </c:pt>
                <c:pt idx="864">
                  <c:v>2420173.22052059</c:v>
                </c:pt>
                <c:pt idx="865">
                  <c:v>2420172.640903004</c:v>
                </c:pt>
                <c:pt idx="866">
                  <c:v>2420172.831886229</c:v>
                </c:pt>
                <c:pt idx="867">
                  <c:v>2420172.711908799</c:v>
                </c:pt>
                <c:pt idx="868">
                  <c:v>2420173.246918128</c:v>
                </c:pt>
                <c:pt idx="869">
                  <c:v>2420173.313423445</c:v>
                </c:pt>
                <c:pt idx="870">
                  <c:v>2420172.359148929</c:v>
                </c:pt>
                <c:pt idx="871">
                  <c:v>2420172.399052987</c:v>
                </c:pt>
                <c:pt idx="872">
                  <c:v>2420171.335893916</c:v>
                </c:pt>
                <c:pt idx="873">
                  <c:v>2420172.544939252</c:v>
                </c:pt>
                <c:pt idx="874">
                  <c:v>2420171.831547348</c:v>
                </c:pt>
                <c:pt idx="875">
                  <c:v>2420172.526563002</c:v>
                </c:pt>
                <c:pt idx="876">
                  <c:v>2420172.182199653</c:v>
                </c:pt>
                <c:pt idx="877">
                  <c:v>2420172.140831769</c:v>
                </c:pt>
                <c:pt idx="878">
                  <c:v>2420172.184302027</c:v>
                </c:pt>
                <c:pt idx="879">
                  <c:v>2420172.374536733</c:v>
                </c:pt>
                <c:pt idx="880">
                  <c:v>2420172.493914026</c:v>
                </c:pt>
                <c:pt idx="881">
                  <c:v>2420172.733479445</c:v>
                </c:pt>
                <c:pt idx="882">
                  <c:v>2420172.5548842</c:v>
                </c:pt>
                <c:pt idx="883">
                  <c:v>2420172.131482961</c:v>
                </c:pt>
                <c:pt idx="884">
                  <c:v>2420172.622442908</c:v>
                </c:pt>
                <c:pt idx="885">
                  <c:v>2420172.45947736</c:v>
                </c:pt>
                <c:pt idx="886">
                  <c:v>2420172.366165577</c:v>
                </c:pt>
                <c:pt idx="887">
                  <c:v>2420172.659746842</c:v>
                </c:pt>
                <c:pt idx="888">
                  <c:v>2420172.841939863</c:v>
                </c:pt>
                <c:pt idx="889">
                  <c:v>2420172.331864298</c:v>
                </c:pt>
                <c:pt idx="890">
                  <c:v>2420172.209129048</c:v>
                </c:pt>
                <c:pt idx="891">
                  <c:v>2420172.110779922</c:v>
                </c:pt>
                <c:pt idx="892">
                  <c:v>2420171.851236921</c:v>
                </c:pt>
                <c:pt idx="893">
                  <c:v>2420171.812125933</c:v>
                </c:pt>
                <c:pt idx="894">
                  <c:v>2420171.824311476</c:v>
                </c:pt>
                <c:pt idx="895">
                  <c:v>2420171.78923677</c:v>
                </c:pt>
                <c:pt idx="896">
                  <c:v>2420171.572368313</c:v>
                </c:pt>
                <c:pt idx="897">
                  <c:v>2420171.704339914</c:v>
                </c:pt>
                <c:pt idx="898">
                  <c:v>2420171.310800748</c:v>
                </c:pt>
                <c:pt idx="899">
                  <c:v>2420171.784327728</c:v>
                </c:pt>
                <c:pt idx="900">
                  <c:v>2420171.637468332</c:v>
                </c:pt>
                <c:pt idx="901">
                  <c:v>2420171.858599886</c:v>
                </c:pt>
                <c:pt idx="902">
                  <c:v>2420171.544919777</c:v>
                </c:pt>
                <c:pt idx="903">
                  <c:v>2420171.378827686</c:v>
                </c:pt>
                <c:pt idx="904">
                  <c:v>2420170.895887388</c:v>
                </c:pt>
                <c:pt idx="905">
                  <c:v>2420171.451779224</c:v>
                </c:pt>
                <c:pt idx="906">
                  <c:v>2420171.606126689</c:v>
                </c:pt>
                <c:pt idx="907">
                  <c:v>2420171.433465906</c:v>
                </c:pt>
                <c:pt idx="908">
                  <c:v>2420171.410661698</c:v>
                </c:pt>
                <c:pt idx="909">
                  <c:v>2420171.298389149</c:v>
                </c:pt>
                <c:pt idx="910">
                  <c:v>2420171.321200602</c:v>
                </c:pt>
                <c:pt idx="911">
                  <c:v>2420171.346402033</c:v>
                </c:pt>
                <c:pt idx="912">
                  <c:v>2420171.752396847</c:v>
                </c:pt>
                <c:pt idx="913">
                  <c:v>2420171.383790142</c:v>
                </c:pt>
                <c:pt idx="914">
                  <c:v>2420171.10118384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TE y TT!$C$2:$C$916</c:f>
              <c:numCache>
                <c:formatCode>General</c:formatCode>
                <c:ptCount val="915"/>
                <c:pt idx="0">
                  <c:v>7193081.90153263</c:v>
                </c:pt>
                <c:pt idx="1">
                  <c:v>62807408.30363166</c:v>
                </c:pt>
                <c:pt idx="2">
                  <c:v>60411034.39349198</c:v>
                </c:pt>
                <c:pt idx="3">
                  <c:v>57695569.0512438</c:v>
                </c:pt>
                <c:pt idx="4">
                  <c:v>56355172.5952126</c:v>
                </c:pt>
                <c:pt idx="5">
                  <c:v>54086536.45480004</c:v>
                </c:pt>
                <c:pt idx="6">
                  <c:v>52843520.92652559</c:v>
                </c:pt>
                <c:pt idx="7">
                  <c:v>50580076.21395095</c:v>
                </c:pt>
                <c:pt idx="8">
                  <c:v>49343699.2343993</c:v>
                </c:pt>
                <c:pt idx="9">
                  <c:v>47035736.28981695</c:v>
                </c:pt>
                <c:pt idx="10">
                  <c:v>45785358.20265353</c:v>
                </c:pt>
                <c:pt idx="11">
                  <c:v>43426711.2397015</c:v>
                </c:pt>
                <c:pt idx="12">
                  <c:v>42156258.70969347</c:v>
                </c:pt>
                <c:pt idx="13">
                  <c:v>39749185.00846579</c:v>
                </c:pt>
                <c:pt idx="14">
                  <c:v>38456409.66862339</c:v>
                </c:pt>
                <c:pt idx="15">
                  <c:v>36004455.37288229</c:v>
                </c:pt>
                <c:pt idx="16">
                  <c:v>34592348.76300962</c:v>
                </c:pt>
                <c:pt idx="17">
                  <c:v>31910560.30246553</c:v>
                </c:pt>
                <c:pt idx="18">
                  <c:v>28375740.92848454</c:v>
                </c:pt>
                <c:pt idx="19">
                  <c:v>27963774.88559034</c:v>
                </c:pt>
                <c:pt idx="20">
                  <c:v>27996103.95493884</c:v>
                </c:pt>
                <c:pt idx="21">
                  <c:v>27253045.58258326</c:v>
                </c:pt>
                <c:pt idx="22">
                  <c:v>27242341.82927329</c:v>
                </c:pt>
                <c:pt idx="23">
                  <c:v>26407631.23082756</c:v>
                </c:pt>
                <c:pt idx="24">
                  <c:v>26384484.96597282</c:v>
                </c:pt>
                <c:pt idx="25">
                  <c:v>25509470.89234928</c:v>
                </c:pt>
                <c:pt idx="26">
                  <c:v>25478832.66334636</c:v>
                </c:pt>
                <c:pt idx="27">
                  <c:v>24500698.04507506</c:v>
                </c:pt>
                <c:pt idx="28">
                  <c:v>23486889.63508076</c:v>
                </c:pt>
                <c:pt idx="29">
                  <c:v>23162994.04901971</c:v>
                </c:pt>
                <c:pt idx="30">
                  <c:v>23123081.16892118</c:v>
                </c:pt>
                <c:pt idx="31">
                  <c:v>21984763.31541935</c:v>
                </c:pt>
                <c:pt idx="32">
                  <c:v>20846570.49350283</c:v>
                </c:pt>
                <c:pt idx="33">
                  <c:v>20425938.41609684</c:v>
                </c:pt>
                <c:pt idx="34">
                  <c:v>20055254.45420813</c:v>
                </c:pt>
                <c:pt idx="35">
                  <c:v>18673162.21984342</c:v>
                </c:pt>
                <c:pt idx="36">
                  <c:v>18169060.3876552</c:v>
                </c:pt>
                <c:pt idx="37">
                  <c:v>17978628.48728855</c:v>
                </c:pt>
                <c:pt idx="38">
                  <c:v>18087815.32663795</c:v>
                </c:pt>
                <c:pt idx="39">
                  <c:v>17721380.79171145</c:v>
                </c:pt>
                <c:pt idx="40">
                  <c:v>17812024.60592263</c:v>
                </c:pt>
                <c:pt idx="41">
                  <c:v>17311702.03849592</c:v>
                </c:pt>
                <c:pt idx="42">
                  <c:v>17112828.08918111</c:v>
                </c:pt>
                <c:pt idx="43">
                  <c:v>17133739.66939534</c:v>
                </c:pt>
                <c:pt idx="44">
                  <c:v>16725067.6156719</c:v>
                </c:pt>
                <c:pt idx="45">
                  <c:v>16165520.42990859</c:v>
                </c:pt>
                <c:pt idx="46">
                  <c:v>15582374.50159528</c:v>
                </c:pt>
                <c:pt idx="47">
                  <c:v>15376346.01816784</c:v>
                </c:pt>
                <c:pt idx="48">
                  <c:v>15392416.94655101</c:v>
                </c:pt>
                <c:pt idx="49">
                  <c:v>14763245.50133839</c:v>
                </c:pt>
                <c:pt idx="50">
                  <c:v>14228028.84742485</c:v>
                </c:pt>
                <c:pt idx="51">
                  <c:v>13863211.42538584</c:v>
                </c:pt>
                <c:pt idx="52">
                  <c:v>13264315.69166943</c:v>
                </c:pt>
                <c:pt idx="53">
                  <c:v>13004685.62255143</c:v>
                </c:pt>
                <c:pt idx="54">
                  <c:v>12910407.05873521</c:v>
                </c:pt>
                <c:pt idx="55">
                  <c:v>12890208.91229291</c:v>
                </c:pt>
                <c:pt idx="56">
                  <c:v>12671366.50744358</c:v>
                </c:pt>
                <c:pt idx="57">
                  <c:v>12537065.60998153</c:v>
                </c:pt>
                <c:pt idx="58">
                  <c:v>12530570.40461776</c:v>
                </c:pt>
                <c:pt idx="59">
                  <c:v>12262100.73373527</c:v>
                </c:pt>
                <c:pt idx="60">
                  <c:v>12244508.05004569</c:v>
                </c:pt>
                <c:pt idx="61">
                  <c:v>12219552.64469265</c:v>
                </c:pt>
                <c:pt idx="62">
                  <c:v>11828169.00061829</c:v>
                </c:pt>
                <c:pt idx="63">
                  <c:v>11471153.45773762</c:v>
                </c:pt>
                <c:pt idx="64">
                  <c:v>11402613.8531145</c:v>
                </c:pt>
                <c:pt idx="65">
                  <c:v>11418984.62011992</c:v>
                </c:pt>
                <c:pt idx="66">
                  <c:v>11045631.68874913</c:v>
                </c:pt>
                <c:pt idx="67">
                  <c:v>10753895.74728264</c:v>
                </c:pt>
                <c:pt idx="68">
                  <c:v>10592176.26482524</c:v>
                </c:pt>
                <c:pt idx="69">
                  <c:v>10246987.32782011</c:v>
                </c:pt>
                <c:pt idx="70">
                  <c:v>10110829.81245412</c:v>
                </c:pt>
                <c:pt idx="71">
                  <c:v>9895715.184027465</c:v>
                </c:pt>
                <c:pt idx="72">
                  <c:v>9808867.707501847</c:v>
                </c:pt>
                <c:pt idx="73">
                  <c:v>9809921.934164481</c:v>
                </c:pt>
                <c:pt idx="74">
                  <c:v>9646929.808657164</c:v>
                </c:pt>
                <c:pt idx="75">
                  <c:v>9544603.476409446</c:v>
                </c:pt>
                <c:pt idx="76">
                  <c:v>9543085.962239634</c:v>
                </c:pt>
                <c:pt idx="77">
                  <c:v>9369808.87280619</c:v>
                </c:pt>
                <c:pt idx="78">
                  <c:v>9240208.095085654</c:v>
                </c:pt>
                <c:pt idx="79">
                  <c:v>9063199.542935923</c:v>
                </c:pt>
                <c:pt idx="80">
                  <c:v>8895859.780241506</c:v>
                </c:pt>
                <c:pt idx="81">
                  <c:v>8732264.205829347</c:v>
                </c:pt>
                <c:pt idx="82">
                  <c:v>8618132.855101699</c:v>
                </c:pt>
                <c:pt idx="83">
                  <c:v>8442277.381264038</c:v>
                </c:pt>
                <c:pt idx="84">
                  <c:v>8295905.204007242</c:v>
                </c:pt>
                <c:pt idx="85">
                  <c:v>8203617.821780861</c:v>
                </c:pt>
                <c:pt idx="86">
                  <c:v>8013314.954760619</c:v>
                </c:pt>
                <c:pt idx="87">
                  <c:v>7932570.754183852</c:v>
                </c:pt>
                <c:pt idx="88">
                  <c:v>7844078.917717537</c:v>
                </c:pt>
                <c:pt idx="89">
                  <c:v>7720374.327473175</c:v>
                </c:pt>
                <c:pt idx="90">
                  <c:v>7665261.166884896</c:v>
                </c:pt>
                <c:pt idx="91">
                  <c:v>7665844.709153292</c:v>
                </c:pt>
                <c:pt idx="92">
                  <c:v>7551319.011114772</c:v>
                </c:pt>
                <c:pt idx="93">
                  <c:v>7492319.174814952</c:v>
                </c:pt>
                <c:pt idx="94">
                  <c:v>7381631.94010466</c:v>
                </c:pt>
                <c:pt idx="95">
                  <c:v>7300112.930539899</c:v>
                </c:pt>
                <c:pt idx="96">
                  <c:v>7184525.769453232</c:v>
                </c:pt>
                <c:pt idx="97">
                  <c:v>7074007.44198148</c:v>
                </c:pt>
                <c:pt idx="98">
                  <c:v>6970112.57535237</c:v>
                </c:pt>
                <c:pt idx="99">
                  <c:v>6903409.006953481</c:v>
                </c:pt>
                <c:pt idx="100">
                  <c:v>6798208.518003996</c:v>
                </c:pt>
                <c:pt idx="101">
                  <c:v>6714016.257638643</c:v>
                </c:pt>
                <c:pt idx="102">
                  <c:v>6674146.726662878</c:v>
                </c:pt>
                <c:pt idx="103">
                  <c:v>6674372.321749708</c:v>
                </c:pt>
                <c:pt idx="104">
                  <c:v>6555108.105338282</c:v>
                </c:pt>
                <c:pt idx="105">
                  <c:v>6495966.014511716</c:v>
                </c:pt>
                <c:pt idx="106">
                  <c:v>6432816.153020868</c:v>
                </c:pt>
                <c:pt idx="107">
                  <c:v>6345471.88034206</c:v>
                </c:pt>
                <c:pt idx="108">
                  <c:v>6299794.437455259</c:v>
                </c:pt>
                <c:pt idx="109">
                  <c:v>6222327.561775099</c:v>
                </c:pt>
                <c:pt idx="110">
                  <c:v>6177313.672518485</c:v>
                </c:pt>
                <c:pt idx="111">
                  <c:v>6101065.201911732</c:v>
                </c:pt>
                <c:pt idx="112">
                  <c:v>6040144.709519318</c:v>
                </c:pt>
                <c:pt idx="113">
                  <c:v>5960965.178243581</c:v>
                </c:pt>
                <c:pt idx="114">
                  <c:v>5887407.483704305</c:v>
                </c:pt>
                <c:pt idx="115">
                  <c:v>5818061.661822493</c:v>
                </c:pt>
                <c:pt idx="116">
                  <c:v>5771682.370301572</c:v>
                </c:pt>
                <c:pt idx="117">
                  <c:v>5705188.422976688</c:v>
                </c:pt>
                <c:pt idx="118">
                  <c:v>5652094.936898007</c:v>
                </c:pt>
                <c:pt idx="119">
                  <c:v>5620417.379457658</c:v>
                </c:pt>
                <c:pt idx="120">
                  <c:v>5621792.591848023</c:v>
                </c:pt>
                <c:pt idx="121">
                  <c:v>5541686.169193135</c:v>
                </c:pt>
                <c:pt idx="122">
                  <c:v>5504513.809168566</c:v>
                </c:pt>
                <c:pt idx="123">
                  <c:v>5465134.499286135</c:v>
                </c:pt>
                <c:pt idx="124">
                  <c:v>5417697.116461273</c:v>
                </c:pt>
                <c:pt idx="125">
                  <c:v>5358102.664269706</c:v>
                </c:pt>
                <c:pt idx="126">
                  <c:v>5303325.437684687</c:v>
                </c:pt>
                <c:pt idx="127">
                  <c:v>5269684.259454152</c:v>
                </c:pt>
                <c:pt idx="128">
                  <c:v>5213456.638721181</c:v>
                </c:pt>
                <c:pt idx="129">
                  <c:v>5169674.572363822</c:v>
                </c:pt>
                <c:pt idx="130">
                  <c:v>5112828.822848061</c:v>
                </c:pt>
                <c:pt idx="131">
                  <c:v>5059587.843577229</c:v>
                </c:pt>
                <c:pt idx="132">
                  <c:v>5010675.448859417</c:v>
                </c:pt>
                <c:pt idx="133">
                  <c:v>4979257.916982486</c:v>
                </c:pt>
                <c:pt idx="134">
                  <c:v>4932657.128892436</c:v>
                </c:pt>
                <c:pt idx="135">
                  <c:v>4896099.261584554</c:v>
                </c:pt>
                <c:pt idx="136">
                  <c:v>4879635.067543192</c:v>
                </c:pt>
                <c:pt idx="137">
                  <c:v>4880206.933970382</c:v>
                </c:pt>
                <c:pt idx="138">
                  <c:v>4824135.248010025</c:v>
                </c:pt>
                <c:pt idx="139">
                  <c:v>4805006.711960485</c:v>
                </c:pt>
                <c:pt idx="140">
                  <c:v>4805510.156813706</c:v>
                </c:pt>
                <c:pt idx="141">
                  <c:v>4764946.08435788</c:v>
                </c:pt>
                <c:pt idx="142">
                  <c:v>4730039.410223356</c:v>
                </c:pt>
                <c:pt idx="143">
                  <c:v>4684765.46340074</c:v>
                </c:pt>
                <c:pt idx="144">
                  <c:v>4641801.893285297</c:v>
                </c:pt>
                <c:pt idx="145">
                  <c:v>4599890.386756053</c:v>
                </c:pt>
                <c:pt idx="146">
                  <c:v>4565395.981442764</c:v>
                </c:pt>
                <c:pt idx="147">
                  <c:v>4522862.873950011</c:v>
                </c:pt>
                <c:pt idx="148">
                  <c:v>4482694.57339908</c:v>
                </c:pt>
                <c:pt idx="149">
                  <c:v>4444885.603277484</c:v>
                </c:pt>
                <c:pt idx="150">
                  <c:v>4419331.46766127</c:v>
                </c:pt>
                <c:pt idx="151">
                  <c:v>4384139.478419431</c:v>
                </c:pt>
                <c:pt idx="152">
                  <c:v>4356215.38197815</c:v>
                </c:pt>
                <c:pt idx="153">
                  <c:v>4340126.89071657</c:v>
                </c:pt>
                <c:pt idx="154">
                  <c:v>4340612.276584488</c:v>
                </c:pt>
                <c:pt idx="155">
                  <c:v>4298315.740573349</c:v>
                </c:pt>
                <c:pt idx="156">
                  <c:v>4286840.344643053</c:v>
                </c:pt>
                <c:pt idx="157">
                  <c:v>4286793.530421633</c:v>
                </c:pt>
                <c:pt idx="158">
                  <c:v>4256626.54666057</c:v>
                </c:pt>
                <c:pt idx="159">
                  <c:v>4228921.826598382</c:v>
                </c:pt>
                <c:pt idx="160">
                  <c:v>4195224.989615897</c:v>
                </c:pt>
                <c:pt idx="161">
                  <c:v>4163220.812151088</c:v>
                </c:pt>
                <c:pt idx="162">
                  <c:v>4130735.68547805</c:v>
                </c:pt>
                <c:pt idx="163">
                  <c:v>4104401.247968304</c:v>
                </c:pt>
                <c:pt idx="164">
                  <c:v>4071331.904866964</c:v>
                </c:pt>
                <c:pt idx="165">
                  <c:v>4039644.777453372</c:v>
                </c:pt>
                <c:pt idx="166">
                  <c:v>4009939.414462833</c:v>
                </c:pt>
                <c:pt idx="167">
                  <c:v>3989973.896483978</c:v>
                </c:pt>
                <c:pt idx="168">
                  <c:v>3962240.056843584</c:v>
                </c:pt>
                <c:pt idx="169">
                  <c:v>3940308.290327944</c:v>
                </c:pt>
                <c:pt idx="170">
                  <c:v>3930237.325673803</c:v>
                </c:pt>
                <c:pt idx="171">
                  <c:v>3930441.594108169</c:v>
                </c:pt>
                <c:pt idx="172">
                  <c:v>3898238.82789427</c:v>
                </c:pt>
                <c:pt idx="173">
                  <c:v>3886070.206853913</c:v>
                </c:pt>
                <c:pt idx="174">
                  <c:v>3871697.984499452</c:v>
                </c:pt>
                <c:pt idx="175">
                  <c:v>3849368.486710574</c:v>
                </c:pt>
                <c:pt idx="176">
                  <c:v>3828466.998664671</c:v>
                </c:pt>
                <c:pt idx="177">
                  <c:v>3802126.065510656</c:v>
                </c:pt>
                <c:pt idx="178">
                  <c:v>3777087.998044504</c:v>
                </c:pt>
                <c:pt idx="179">
                  <c:v>3752422.863101282</c:v>
                </c:pt>
                <c:pt idx="180">
                  <c:v>3732080.275542295</c:v>
                </c:pt>
                <c:pt idx="181">
                  <c:v>3706884.739112923</c:v>
                </c:pt>
                <c:pt idx="182">
                  <c:v>3682492.433069269</c:v>
                </c:pt>
                <c:pt idx="183">
                  <c:v>3659164.314652373</c:v>
                </c:pt>
                <c:pt idx="184">
                  <c:v>3642997.904125212</c:v>
                </c:pt>
                <c:pt idx="185">
                  <c:v>3621291.382205365</c:v>
                </c:pt>
                <c:pt idx="186">
                  <c:v>3603994.084107985</c:v>
                </c:pt>
                <c:pt idx="187">
                  <c:v>3594337.348855319</c:v>
                </c:pt>
                <c:pt idx="188">
                  <c:v>3594645.90588456</c:v>
                </c:pt>
                <c:pt idx="189">
                  <c:v>3568660.934425974</c:v>
                </c:pt>
                <c:pt idx="190">
                  <c:v>3560716.479503237</c:v>
                </c:pt>
                <c:pt idx="191">
                  <c:v>3560936.53771173</c:v>
                </c:pt>
                <c:pt idx="192">
                  <c:v>3545804.1898268</c:v>
                </c:pt>
                <c:pt idx="193">
                  <c:v>3528095.607202009</c:v>
                </c:pt>
                <c:pt idx="194">
                  <c:v>3505604.197051087</c:v>
                </c:pt>
                <c:pt idx="195">
                  <c:v>3485482.781916583</c:v>
                </c:pt>
                <c:pt idx="196">
                  <c:v>3465105.31283738</c:v>
                </c:pt>
                <c:pt idx="197">
                  <c:v>3448356.819309518</c:v>
                </c:pt>
                <c:pt idx="198">
                  <c:v>3427582.480166656</c:v>
                </c:pt>
                <c:pt idx="199">
                  <c:v>3407338.192562879</c:v>
                </c:pt>
                <c:pt idx="200">
                  <c:v>3387966.42765582</c:v>
                </c:pt>
                <c:pt idx="201">
                  <c:v>3374461.089867033</c:v>
                </c:pt>
                <c:pt idx="202">
                  <c:v>3356421.747266292</c:v>
                </c:pt>
                <c:pt idx="203">
                  <c:v>3341969.940626088</c:v>
                </c:pt>
                <c:pt idx="204">
                  <c:v>3335146.324909643</c:v>
                </c:pt>
                <c:pt idx="205">
                  <c:v>3335182.744773976</c:v>
                </c:pt>
                <c:pt idx="206">
                  <c:v>3314612.002431501</c:v>
                </c:pt>
                <c:pt idx="207">
                  <c:v>3304815.869106944</c:v>
                </c:pt>
                <c:pt idx="208">
                  <c:v>3297723.830594662</c:v>
                </c:pt>
                <c:pt idx="209">
                  <c:v>3297641.993451556</c:v>
                </c:pt>
                <c:pt idx="210">
                  <c:v>3285190.514552313</c:v>
                </c:pt>
                <c:pt idx="211">
                  <c:v>3266208.317870853</c:v>
                </c:pt>
                <c:pt idx="212">
                  <c:v>3249383.145066118</c:v>
                </c:pt>
                <c:pt idx="213">
                  <c:v>3232622.66429618</c:v>
                </c:pt>
                <c:pt idx="214">
                  <c:v>3218577.517052494</c:v>
                </c:pt>
                <c:pt idx="215">
                  <c:v>3201467.478058869</c:v>
                </c:pt>
                <c:pt idx="216">
                  <c:v>3184632.264668749</c:v>
                </c:pt>
                <c:pt idx="217">
                  <c:v>3168393.707425557</c:v>
                </c:pt>
                <c:pt idx="218">
                  <c:v>3156790.280678484</c:v>
                </c:pt>
                <c:pt idx="219">
                  <c:v>3141774.464913936</c:v>
                </c:pt>
                <c:pt idx="220">
                  <c:v>3129839.416694558</c:v>
                </c:pt>
                <c:pt idx="221">
                  <c:v>3123459.178519345</c:v>
                </c:pt>
                <c:pt idx="222">
                  <c:v>3107809.424230136</c:v>
                </c:pt>
                <c:pt idx="223">
                  <c:v>3092171.814699869</c:v>
                </c:pt>
                <c:pt idx="224">
                  <c:v>3080393.411420209</c:v>
                </c:pt>
                <c:pt idx="225">
                  <c:v>3071919.242880253</c:v>
                </c:pt>
                <c:pt idx="226">
                  <c:v>3066280.164875512</c:v>
                </c:pt>
                <c:pt idx="227">
                  <c:v>3066489.191555711</c:v>
                </c:pt>
                <c:pt idx="228">
                  <c:v>3051493.378082015</c:v>
                </c:pt>
                <c:pt idx="229">
                  <c:v>3038323.816151131</c:v>
                </c:pt>
                <c:pt idx="230">
                  <c:v>3024952.124305076</c:v>
                </c:pt>
                <c:pt idx="231">
                  <c:v>3013980.64368799</c:v>
                </c:pt>
                <c:pt idx="232">
                  <c:v>3000143.311563517</c:v>
                </c:pt>
                <c:pt idx="233">
                  <c:v>2986363.592163188</c:v>
                </c:pt>
                <c:pt idx="234">
                  <c:v>2972794.67683845</c:v>
                </c:pt>
                <c:pt idx="235">
                  <c:v>2962919.278389152</c:v>
                </c:pt>
                <c:pt idx="236">
                  <c:v>2950148.439147576</c:v>
                </c:pt>
                <c:pt idx="237">
                  <c:v>2939669.626315796</c:v>
                </c:pt>
                <c:pt idx="238">
                  <c:v>2934478.315109679</c:v>
                </c:pt>
                <c:pt idx="239">
                  <c:v>2921312.604398513</c:v>
                </c:pt>
                <c:pt idx="240">
                  <c:v>2908577.403246319</c:v>
                </c:pt>
                <c:pt idx="241">
                  <c:v>2898122.558041807</c:v>
                </c:pt>
                <c:pt idx="242">
                  <c:v>2890836.78366357</c:v>
                </c:pt>
                <c:pt idx="243">
                  <c:v>2885690.163454864</c:v>
                </c:pt>
                <c:pt idx="244">
                  <c:v>2875483.500520703</c:v>
                </c:pt>
                <c:pt idx="245">
                  <c:v>2864455.51409152</c:v>
                </c:pt>
                <c:pt idx="246">
                  <c:v>2853401.097267509</c:v>
                </c:pt>
                <c:pt idx="247">
                  <c:v>2842475.766860954</c:v>
                </c:pt>
                <c:pt idx="248">
                  <c:v>2833704.87085868</c:v>
                </c:pt>
                <c:pt idx="249">
                  <c:v>2822569.947522345</c:v>
                </c:pt>
                <c:pt idx="250">
                  <c:v>2811389.465155145</c:v>
                </c:pt>
                <c:pt idx="251">
                  <c:v>2800441.931767344</c:v>
                </c:pt>
                <c:pt idx="252">
                  <c:v>2792673.311008072</c:v>
                </c:pt>
                <c:pt idx="253">
                  <c:v>2782377.75404635</c:v>
                </c:pt>
                <c:pt idx="254">
                  <c:v>2774178.433454727</c:v>
                </c:pt>
                <c:pt idx="255">
                  <c:v>2770036.027439189</c:v>
                </c:pt>
                <c:pt idx="256">
                  <c:v>2770072.3369999</c:v>
                </c:pt>
                <c:pt idx="257">
                  <c:v>2757912.829777794</c:v>
                </c:pt>
                <c:pt idx="258">
                  <c:v>2748564.594139975</c:v>
                </c:pt>
                <c:pt idx="259">
                  <c:v>2741549.060718198</c:v>
                </c:pt>
                <c:pt idx="260">
                  <c:v>2736754.812119515</c:v>
                </c:pt>
                <c:pt idx="261">
                  <c:v>2727663.498555983</c:v>
                </c:pt>
                <c:pt idx="262">
                  <c:v>2717622.428494566</c:v>
                </c:pt>
                <c:pt idx="263">
                  <c:v>2708000.926672566</c:v>
                </c:pt>
                <c:pt idx="264">
                  <c:v>2698496.594548766</c:v>
                </c:pt>
                <c:pt idx="265">
                  <c:v>2690772.613347541</c:v>
                </c:pt>
                <c:pt idx="266">
                  <c:v>2681219.392425676</c:v>
                </c:pt>
                <c:pt idx="267">
                  <c:v>2671794.978189464</c:v>
                </c:pt>
                <c:pt idx="268">
                  <c:v>2662458.484362992</c:v>
                </c:pt>
                <c:pt idx="269">
                  <c:v>2655809.1417224</c:v>
                </c:pt>
                <c:pt idx="270">
                  <c:v>2647134.454529344</c:v>
                </c:pt>
                <c:pt idx="271">
                  <c:v>2640081.869474048</c:v>
                </c:pt>
                <c:pt idx="272">
                  <c:v>2636547.401813359</c:v>
                </c:pt>
                <c:pt idx="273">
                  <c:v>2636746.346310282</c:v>
                </c:pt>
                <c:pt idx="274">
                  <c:v>2626498.30465544</c:v>
                </c:pt>
                <c:pt idx="275">
                  <c:v>2618307.304327465</c:v>
                </c:pt>
                <c:pt idx="276">
                  <c:v>2612313.452941284</c:v>
                </c:pt>
                <c:pt idx="277">
                  <c:v>2608098.010463694</c:v>
                </c:pt>
                <c:pt idx="278">
                  <c:v>2600137.287902287</c:v>
                </c:pt>
                <c:pt idx="279">
                  <c:v>2591708.66670067</c:v>
                </c:pt>
                <c:pt idx="280">
                  <c:v>2583201.573463345</c:v>
                </c:pt>
                <c:pt idx="281">
                  <c:v>2574797.021072301</c:v>
                </c:pt>
                <c:pt idx="282">
                  <c:v>2568036.306133036</c:v>
                </c:pt>
                <c:pt idx="283">
                  <c:v>2559728.792057723</c:v>
                </c:pt>
                <c:pt idx="284">
                  <c:v>2551472.820714119</c:v>
                </c:pt>
                <c:pt idx="285">
                  <c:v>2543572.90456654</c:v>
                </c:pt>
                <c:pt idx="286">
                  <c:v>2538213.867417361</c:v>
                </c:pt>
                <c:pt idx="287">
                  <c:v>2531018.131750619</c:v>
                </c:pt>
                <c:pt idx="288">
                  <c:v>2525601.888483542</c:v>
                </c:pt>
                <c:pt idx="289">
                  <c:v>2523253.516070965</c:v>
                </c:pt>
                <c:pt idx="290">
                  <c:v>2523123.649021623</c:v>
                </c:pt>
                <c:pt idx="291">
                  <c:v>2514354.688219813</c:v>
                </c:pt>
                <c:pt idx="292">
                  <c:v>2507326.660118496</c:v>
                </c:pt>
                <c:pt idx="293">
                  <c:v>2502019.612301688</c:v>
                </c:pt>
                <c:pt idx="294">
                  <c:v>2498387.124101993</c:v>
                </c:pt>
                <c:pt idx="295">
                  <c:v>2491588.021689873</c:v>
                </c:pt>
                <c:pt idx="296">
                  <c:v>2483972.129728455</c:v>
                </c:pt>
                <c:pt idx="297">
                  <c:v>2476695.41537951</c:v>
                </c:pt>
                <c:pt idx="298">
                  <c:v>2469532.957521894</c:v>
                </c:pt>
                <c:pt idx="299">
                  <c:v>2463634.824735832</c:v>
                </c:pt>
                <c:pt idx="300">
                  <c:v>2456501.055117599</c:v>
                </c:pt>
                <c:pt idx="301">
                  <c:v>2449508.20131936</c:v>
                </c:pt>
                <c:pt idx="302">
                  <c:v>2442530.072216342</c:v>
                </c:pt>
                <c:pt idx="303">
                  <c:v>2437553.475578979</c:v>
                </c:pt>
                <c:pt idx="304">
                  <c:v>2431190.928212089</c:v>
                </c:pt>
                <c:pt idx="305">
                  <c:v>2426040.110334417</c:v>
                </c:pt>
                <c:pt idx="306">
                  <c:v>2423331.381327974</c:v>
                </c:pt>
                <c:pt idx="307">
                  <c:v>2423555.739307669</c:v>
                </c:pt>
                <c:pt idx="308">
                  <c:v>2415870.96974044</c:v>
                </c:pt>
                <c:pt idx="309">
                  <c:v>2409581.706927454</c:v>
                </c:pt>
                <c:pt idx="310">
                  <c:v>2404967.964099397</c:v>
                </c:pt>
                <c:pt idx="311">
                  <c:v>2401840.301270744</c:v>
                </c:pt>
                <c:pt idx="312">
                  <c:v>2395908.667398913</c:v>
                </c:pt>
                <c:pt idx="313">
                  <c:v>2389674.589751725</c:v>
                </c:pt>
                <c:pt idx="314">
                  <c:v>2383256.854057925</c:v>
                </c:pt>
                <c:pt idx="315">
                  <c:v>2376827.9917761</c:v>
                </c:pt>
                <c:pt idx="316">
                  <c:v>2371719.641006161</c:v>
                </c:pt>
                <c:pt idx="317">
                  <c:v>2365397.947102621</c:v>
                </c:pt>
                <c:pt idx="318">
                  <c:v>2359058.020016988</c:v>
                </c:pt>
                <c:pt idx="319">
                  <c:v>2353063.677319317</c:v>
                </c:pt>
                <c:pt idx="320">
                  <c:v>2349136.450563556</c:v>
                </c:pt>
                <c:pt idx="321">
                  <c:v>2343789.161105273</c:v>
                </c:pt>
                <c:pt idx="322">
                  <c:v>2339983.826133342</c:v>
                </c:pt>
                <c:pt idx="323">
                  <c:v>2338686.469988718</c:v>
                </c:pt>
                <c:pt idx="324">
                  <c:v>2338505.138441312</c:v>
                </c:pt>
                <c:pt idx="325">
                  <c:v>2331889.658040613</c:v>
                </c:pt>
                <c:pt idx="326">
                  <c:v>2326470.459590849</c:v>
                </c:pt>
                <c:pt idx="327">
                  <c:v>2322415.819625902</c:v>
                </c:pt>
                <c:pt idx="328">
                  <c:v>2319650.242102153</c:v>
                </c:pt>
                <c:pt idx="329">
                  <c:v>2314505.353476714</c:v>
                </c:pt>
                <c:pt idx="330">
                  <c:v>2308610.778108786</c:v>
                </c:pt>
                <c:pt idx="331">
                  <c:v>2303046.50646759</c:v>
                </c:pt>
                <c:pt idx="332">
                  <c:v>2297604.4881019</c:v>
                </c:pt>
                <c:pt idx="333">
                  <c:v>2293102.100951285</c:v>
                </c:pt>
                <c:pt idx="334">
                  <c:v>2287696.201660927</c:v>
                </c:pt>
                <c:pt idx="335">
                  <c:v>2282414.227976935</c:v>
                </c:pt>
                <c:pt idx="336">
                  <c:v>2277044.269037979</c:v>
                </c:pt>
                <c:pt idx="337">
                  <c:v>2273180.087163582</c:v>
                </c:pt>
                <c:pt idx="338">
                  <c:v>2268358.956943399</c:v>
                </c:pt>
                <c:pt idx="339">
                  <c:v>2264434.193953037</c:v>
                </c:pt>
                <c:pt idx="340">
                  <c:v>2262178.603519706</c:v>
                </c:pt>
                <c:pt idx="341">
                  <c:v>2262435.485120607</c:v>
                </c:pt>
                <c:pt idx="342">
                  <c:v>2256738.92345345</c:v>
                </c:pt>
                <c:pt idx="343">
                  <c:v>2251788.895158594</c:v>
                </c:pt>
                <c:pt idx="344">
                  <c:v>2248158.79344641</c:v>
                </c:pt>
                <c:pt idx="345">
                  <c:v>2245833.696133695</c:v>
                </c:pt>
                <c:pt idx="346">
                  <c:v>2241336.70128386</c:v>
                </c:pt>
                <c:pt idx="347">
                  <c:v>2236694.515052094</c:v>
                </c:pt>
                <c:pt idx="348">
                  <c:v>2231790.31241291</c:v>
                </c:pt>
                <c:pt idx="349">
                  <c:v>2226786.296893239</c:v>
                </c:pt>
                <c:pt idx="350">
                  <c:v>2222918.576263072</c:v>
                </c:pt>
                <c:pt idx="351">
                  <c:v>2218021.299143997</c:v>
                </c:pt>
                <c:pt idx="352">
                  <c:v>2213028.48411128</c:v>
                </c:pt>
                <c:pt idx="353">
                  <c:v>2208390.372703454</c:v>
                </c:pt>
                <c:pt idx="354">
                  <c:v>2205528.681475575</c:v>
                </c:pt>
                <c:pt idx="355">
                  <c:v>2201509.462993223</c:v>
                </c:pt>
                <c:pt idx="356">
                  <c:v>2198905.001358033</c:v>
                </c:pt>
                <c:pt idx="357">
                  <c:v>2198445.758936356</c:v>
                </c:pt>
                <c:pt idx="358">
                  <c:v>2198705.027118531</c:v>
                </c:pt>
                <c:pt idx="359">
                  <c:v>2193382.367055018</c:v>
                </c:pt>
                <c:pt idx="360">
                  <c:v>2189136.720816937</c:v>
                </c:pt>
                <c:pt idx="361">
                  <c:v>2186025.393070889</c:v>
                </c:pt>
                <c:pt idx="362">
                  <c:v>2183897.595854502</c:v>
                </c:pt>
                <c:pt idx="363">
                  <c:v>2179954.198939981</c:v>
                </c:pt>
                <c:pt idx="364">
                  <c:v>2175264.345802162</c:v>
                </c:pt>
                <c:pt idx="365">
                  <c:v>2170934.038758769</c:v>
                </c:pt>
                <c:pt idx="366">
                  <c:v>2166756.002340919</c:v>
                </c:pt>
                <c:pt idx="367">
                  <c:v>2163293.559544142</c:v>
                </c:pt>
                <c:pt idx="368">
                  <c:v>2159171.176006678</c:v>
                </c:pt>
                <c:pt idx="369">
                  <c:v>2155187.961124594</c:v>
                </c:pt>
                <c:pt idx="370">
                  <c:v>2151019.464981643</c:v>
                </c:pt>
                <c:pt idx="371">
                  <c:v>2147985.007085146</c:v>
                </c:pt>
                <c:pt idx="372">
                  <c:v>2144325.495971464</c:v>
                </c:pt>
                <c:pt idx="373">
                  <c:v>2141290.926665013</c:v>
                </c:pt>
                <c:pt idx="374">
                  <c:v>2139274.963863465</c:v>
                </c:pt>
                <c:pt idx="375">
                  <c:v>2139532.176295374</c:v>
                </c:pt>
                <c:pt idx="376">
                  <c:v>2135155.41823148</c:v>
                </c:pt>
                <c:pt idx="377">
                  <c:v>2131226.030963526</c:v>
                </c:pt>
                <c:pt idx="378">
                  <c:v>2128341.54401555</c:v>
                </c:pt>
                <c:pt idx="379">
                  <c:v>2126669.579819357</c:v>
                </c:pt>
                <c:pt idx="380">
                  <c:v>2123272.459232796</c:v>
                </c:pt>
                <c:pt idx="381">
                  <c:v>2119890.747936329</c:v>
                </c:pt>
                <c:pt idx="382">
                  <c:v>2116164.822810219</c:v>
                </c:pt>
                <c:pt idx="383">
                  <c:v>2112249.1377192</c:v>
                </c:pt>
                <c:pt idx="384">
                  <c:v>2109364.996476929</c:v>
                </c:pt>
                <c:pt idx="385">
                  <c:v>2105559.602922464</c:v>
                </c:pt>
                <c:pt idx="386">
                  <c:v>2101564.159415169</c:v>
                </c:pt>
                <c:pt idx="387">
                  <c:v>2097970.810580804</c:v>
                </c:pt>
                <c:pt idx="388">
                  <c:v>2095987.171595093</c:v>
                </c:pt>
                <c:pt idx="389">
                  <c:v>2093017.96814665</c:v>
                </c:pt>
                <c:pt idx="390">
                  <c:v>2091420.374810531</c:v>
                </c:pt>
                <c:pt idx="391">
                  <c:v>2091751.574191777</c:v>
                </c:pt>
                <c:pt idx="392">
                  <c:v>2092031.536227621</c:v>
                </c:pt>
                <c:pt idx="393">
                  <c:v>2087862.933114949</c:v>
                </c:pt>
                <c:pt idx="394">
                  <c:v>2084602.079562239</c:v>
                </c:pt>
                <c:pt idx="395">
                  <c:v>2082321.183138363</c:v>
                </c:pt>
                <c:pt idx="396">
                  <c:v>2080727.611742157</c:v>
                </c:pt>
                <c:pt idx="397">
                  <c:v>2077788.363012225</c:v>
                </c:pt>
                <c:pt idx="398">
                  <c:v>2074025.80060715</c:v>
                </c:pt>
                <c:pt idx="399">
                  <c:v>2070691.02533485</c:v>
                </c:pt>
                <c:pt idx="400">
                  <c:v>2067556.1885608</c:v>
                </c:pt>
                <c:pt idx="401">
                  <c:v>2064945.24027277</c:v>
                </c:pt>
                <c:pt idx="402">
                  <c:v>2061898.680057649</c:v>
                </c:pt>
                <c:pt idx="403">
                  <c:v>2059048.055457649</c:v>
                </c:pt>
                <c:pt idx="404">
                  <c:v>2055892.378626355</c:v>
                </c:pt>
                <c:pt idx="405">
                  <c:v>2053510.938793503</c:v>
                </c:pt>
                <c:pt idx="406">
                  <c:v>2050830.129273908</c:v>
                </c:pt>
                <c:pt idx="407">
                  <c:v>2048461.278920253</c:v>
                </c:pt>
                <c:pt idx="408">
                  <c:v>2046455.411628446</c:v>
                </c:pt>
                <c:pt idx="409">
                  <c:v>2046735.218892966</c:v>
                </c:pt>
                <c:pt idx="410">
                  <c:v>2043532.144267167</c:v>
                </c:pt>
                <c:pt idx="411">
                  <c:v>2040499.320307933</c:v>
                </c:pt>
                <c:pt idx="412">
                  <c:v>2038243.139844956</c:v>
                </c:pt>
                <c:pt idx="413">
                  <c:v>2037181.84147655</c:v>
                </c:pt>
                <c:pt idx="414">
                  <c:v>2036915.342636988</c:v>
                </c:pt>
                <c:pt idx="415">
                  <c:v>2034442.080100816</c:v>
                </c:pt>
                <c:pt idx="416">
                  <c:v>2031785.648061355</c:v>
                </c:pt>
                <c:pt idx="417">
                  <c:v>2028818.668915135</c:v>
                </c:pt>
                <c:pt idx="418">
                  <c:v>2026768.713082688</c:v>
                </c:pt>
                <c:pt idx="419">
                  <c:v>2023892.606699183</c:v>
                </c:pt>
                <c:pt idx="420">
                  <c:v>2020678.379589537</c:v>
                </c:pt>
                <c:pt idx="421">
                  <c:v>2017954.044843513</c:v>
                </c:pt>
                <c:pt idx="422">
                  <c:v>2016729.448476183</c:v>
                </c:pt>
                <c:pt idx="423">
                  <c:v>2014639.638511482</c:v>
                </c:pt>
                <c:pt idx="424">
                  <c:v>2013955.470529084</c:v>
                </c:pt>
                <c:pt idx="425">
                  <c:v>2011953.991668167</c:v>
                </c:pt>
                <c:pt idx="426">
                  <c:v>2008566.469493166</c:v>
                </c:pt>
                <c:pt idx="427">
                  <c:v>2007325.648040024</c:v>
                </c:pt>
                <c:pt idx="428">
                  <c:v>2005298.999986988</c:v>
                </c:pt>
                <c:pt idx="429">
                  <c:v>2004150.716368071</c:v>
                </c:pt>
                <c:pt idx="430">
                  <c:v>2003214.995287964</c:v>
                </c:pt>
                <c:pt idx="431">
                  <c:v>2003497.66512393</c:v>
                </c:pt>
                <c:pt idx="432">
                  <c:v>2000355.75043856</c:v>
                </c:pt>
                <c:pt idx="433">
                  <c:v>1998163.241718034</c:v>
                </c:pt>
                <c:pt idx="434">
                  <c:v>1996204.012459208</c:v>
                </c:pt>
                <c:pt idx="435">
                  <c:v>1994498.145183594</c:v>
                </c:pt>
                <c:pt idx="436">
                  <c:v>1992598.957125954</c:v>
                </c:pt>
                <c:pt idx="437">
                  <c:v>1990966.842386289</c:v>
                </c:pt>
                <c:pt idx="438">
                  <c:v>1988814.102353364</c:v>
                </c:pt>
                <c:pt idx="439">
                  <c:v>1986907.885284093</c:v>
                </c:pt>
                <c:pt idx="440">
                  <c:v>1985066.091453205</c:v>
                </c:pt>
                <c:pt idx="441">
                  <c:v>1983101.864163931</c:v>
                </c:pt>
                <c:pt idx="442">
                  <c:v>1981097.150219928</c:v>
                </c:pt>
                <c:pt idx="443">
                  <c:v>1981335.455666478</c:v>
                </c:pt>
                <c:pt idx="444">
                  <c:v>1978861.737610461</c:v>
                </c:pt>
                <c:pt idx="445">
                  <c:v>1977048.631321482</c:v>
                </c:pt>
                <c:pt idx="446">
                  <c:v>1975619.691584236</c:v>
                </c:pt>
                <c:pt idx="447">
                  <c:v>1975363.163525244</c:v>
                </c:pt>
                <c:pt idx="448">
                  <c:v>1975137.247473115</c:v>
                </c:pt>
                <c:pt idx="449">
                  <c:v>1974462.8392097</c:v>
                </c:pt>
                <c:pt idx="450">
                  <c:v>1973475.567871348</c:v>
                </c:pt>
                <c:pt idx="451">
                  <c:v>1972127.591247082</c:v>
                </c:pt>
                <c:pt idx="452">
                  <c:v>1971469.282787919</c:v>
                </c:pt>
                <c:pt idx="453">
                  <c:v>1970222.081247559</c:v>
                </c:pt>
                <c:pt idx="454">
                  <c:v>1968259.738144731</c:v>
                </c:pt>
                <c:pt idx="455">
                  <c:v>1966813.023274939</c:v>
                </c:pt>
                <c:pt idx="456">
                  <c:v>1966582.736939508</c:v>
                </c:pt>
                <c:pt idx="457">
                  <c:v>1965537.615896156</c:v>
                </c:pt>
                <c:pt idx="458">
                  <c:v>1965895.958030227</c:v>
                </c:pt>
                <c:pt idx="459">
                  <c:v>1966837.004603667</c:v>
                </c:pt>
                <c:pt idx="460">
                  <c:v>1963365.556065598</c:v>
                </c:pt>
                <c:pt idx="461">
                  <c:v>1963809.332267015</c:v>
                </c:pt>
                <c:pt idx="462">
                  <c:v>1963095.656321696</c:v>
                </c:pt>
                <c:pt idx="463">
                  <c:v>1963026.260020483</c:v>
                </c:pt>
                <c:pt idx="464">
                  <c:v>1963295.719984135</c:v>
                </c:pt>
                <c:pt idx="465">
                  <c:v>1962178.104499846</c:v>
                </c:pt>
                <c:pt idx="466">
                  <c:v>1962038.39414974</c:v>
                </c:pt>
                <c:pt idx="467">
                  <c:v>1960262.792162223</c:v>
                </c:pt>
                <c:pt idx="468">
                  <c:v>1959228.256537096</c:v>
                </c:pt>
                <c:pt idx="469">
                  <c:v>1958333.708948701</c:v>
                </c:pt>
                <c:pt idx="470">
                  <c:v>1958110.914570969</c:v>
                </c:pt>
                <c:pt idx="471">
                  <c:v>1957628.35791308</c:v>
                </c:pt>
                <c:pt idx="472">
                  <c:v>1956554.675790816</c:v>
                </c:pt>
                <c:pt idx="473">
                  <c:v>1955217.868905331</c:v>
                </c:pt>
                <c:pt idx="474">
                  <c:v>1955635.813242328</c:v>
                </c:pt>
                <c:pt idx="475">
                  <c:v>1953850.401178191</c:v>
                </c:pt>
                <c:pt idx="476">
                  <c:v>1952726.525560053</c:v>
                </c:pt>
                <c:pt idx="477">
                  <c:v>1955124.768152889</c:v>
                </c:pt>
                <c:pt idx="478">
                  <c:v>1955494.27539012</c:v>
                </c:pt>
                <c:pt idx="479">
                  <c:v>1955121.97069692</c:v>
                </c:pt>
                <c:pt idx="480">
                  <c:v>1955308.446005206</c:v>
                </c:pt>
                <c:pt idx="481">
                  <c:v>1954973.230894826</c:v>
                </c:pt>
                <c:pt idx="482">
                  <c:v>1955254.491385363</c:v>
                </c:pt>
                <c:pt idx="483">
                  <c:v>1955326.321887496</c:v>
                </c:pt>
                <c:pt idx="484">
                  <c:v>1954991.699908523</c:v>
                </c:pt>
                <c:pt idx="485">
                  <c:v>1955748.697396711</c:v>
                </c:pt>
                <c:pt idx="486">
                  <c:v>1955338.059008927</c:v>
                </c:pt>
                <c:pt idx="487">
                  <c:v>1955116.703494211</c:v>
                </c:pt>
                <c:pt idx="488">
                  <c:v>1954605.582979629</c:v>
                </c:pt>
                <c:pt idx="489">
                  <c:v>1955241.488737073</c:v>
                </c:pt>
                <c:pt idx="490">
                  <c:v>1955004.839657124</c:v>
                </c:pt>
                <c:pt idx="491">
                  <c:v>1956424.029162131</c:v>
                </c:pt>
                <c:pt idx="492">
                  <c:v>1953819.492023714</c:v>
                </c:pt>
                <c:pt idx="493">
                  <c:v>1954452.46840553</c:v>
                </c:pt>
                <c:pt idx="494">
                  <c:v>1953400.298306643</c:v>
                </c:pt>
                <c:pt idx="495">
                  <c:v>1952674.572726797</c:v>
                </c:pt>
                <c:pt idx="496">
                  <c:v>1953883.755088259</c:v>
                </c:pt>
                <c:pt idx="497">
                  <c:v>1953445.655446944</c:v>
                </c:pt>
                <c:pt idx="498">
                  <c:v>1953267.924412865</c:v>
                </c:pt>
                <c:pt idx="499">
                  <c:v>1953942.37183248</c:v>
                </c:pt>
                <c:pt idx="500">
                  <c:v>1953791.207927998</c:v>
                </c:pt>
                <c:pt idx="501">
                  <c:v>1954297.13265622</c:v>
                </c:pt>
                <c:pt idx="502">
                  <c:v>1954417.735506825</c:v>
                </c:pt>
                <c:pt idx="503">
                  <c:v>1954492.555801878</c:v>
                </c:pt>
                <c:pt idx="504">
                  <c:v>1954811.888122058</c:v>
                </c:pt>
                <c:pt idx="505">
                  <c:v>1954850.617955624</c:v>
                </c:pt>
                <c:pt idx="506">
                  <c:v>1955211.36410655</c:v>
                </c:pt>
                <c:pt idx="507">
                  <c:v>1954302.22028513</c:v>
                </c:pt>
                <c:pt idx="508">
                  <c:v>1955388.582652651</c:v>
                </c:pt>
                <c:pt idx="509">
                  <c:v>1955164.885154393</c:v>
                </c:pt>
                <c:pt idx="510">
                  <c:v>1955212.164465472</c:v>
                </c:pt>
                <c:pt idx="511">
                  <c:v>1956199.024370976</c:v>
                </c:pt>
                <c:pt idx="512">
                  <c:v>1955567.225889041</c:v>
                </c:pt>
                <c:pt idx="513">
                  <c:v>1954942.704162287</c:v>
                </c:pt>
                <c:pt idx="514">
                  <c:v>1955201.840285453</c:v>
                </c:pt>
                <c:pt idx="515">
                  <c:v>1954974.207422517</c:v>
                </c:pt>
                <c:pt idx="516">
                  <c:v>1955180.389805282</c:v>
                </c:pt>
                <c:pt idx="517">
                  <c:v>1954449.750841581</c:v>
                </c:pt>
                <c:pt idx="518">
                  <c:v>1954872.793412369</c:v>
                </c:pt>
                <c:pt idx="519">
                  <c:v>1954338.507222145</c:v>
                </c:pt>
                <c:pt idx="520">
                  <c:v>1955095.979981421</c:v>
                </c:pt>
                <c:pt idx="521">
                  <c:v>1954538.4159616</c:v>
                </c:pt>
                <c:pt idx="522">
                  <c:v>1954651.63325256</c:v>
                </c:pt>
                <c:pt idx="523">
                  <c:v>1954723.50573974</c:v>
                </c:pt>
                <c:pt idx="524">
                  <c:v>1954397.044402699</c:v>
                </c:pt>
                <c:pt idx="525">
                  <c:v>1953930.67040137</c:v>
                </c:pt>
                <c:pt idx="526">
                  <c:v>1954696.31103194</c:v>
                </c:pt>
                <c:pt idx="527">
                  <c:v>1954894.013600652</c:v>
                </c:pt>
                <c:pt idx="528">
                  <c:v>1954854.9720608</c:v>
                </c:pt>
                <c:pt idx="529">
                  <c:v>1954799.03376998</c:v>
                </c:pt>
                <c:pt idx="530">
                  <c:v>1955043.058452733</c:v>
                </c:pt>
                <c:pt idx="531">
                  <c:v>1954783.081825789</c:v>
                </c:pt>
                <c:pt idx="532">
                  <c:v>1954536.467432765</c:v>
                </c:pt>
                <c:pt idx="533">
                  <c:v>1954540.861172635</c:v>
                </c:pt>
                <c:pt idx="534">
                  <c:v>1954068.556938658</c:v>
                </c:pt>
                <c:pt idx="535">
                  <c:v>1953981.570859605</c:v>
                </c:pt>
                <c:pt idx="536">
                  <c:v>1953942.518073467</c:v>
                </c:pt>
                <c:pt idx="537">
                  <c:v>1954087.705973839</c:v>
                </c:pt>
                <c:pt idx="538">
                  <c:v>1953719.827131595</c:v>
                </c:pt>
                <c:pt idx="539">
                  <c:v>1954072.782444261</c:v>
                </c:pt>
                <c:pt idx="540">
                  <c:v>1954145.680024085</c:v>
                </c:pt>
                <c:pt idx="541">
                  <c:v>1954180.348649566</c:v>
                </c:pt>
                <c:pt idx="542">
                  <c:v>1953867.010348421</c:v>
                </c:pt>
                <c:pt idx="543">
                  <c:v>1953831.559405938</c:v>
                </c:pt>
                <c:pt idx="544">
                  <c:v>1953859.884090266</c:v>
                </c:pt>
                <c:pt idx="545">
                  <c:v>1953728.151202998</c:v>
                </c:pt>
                <c:pt idx="546">
                  <c:v>1953556.6941163</c:v>
                </c:pt>
                <c:pt idx="547">
                  <c:v>1953885.167384601</c:v>
                </c:pt>
                <c:pt idx="548">
                  <c:v>1953392.318229608</c:v>
                </c:pt>
                <c:pt idx="549">
                  <c:v>1953533.981667033</c:v>
                </c:pt>
                <c:pt idx="550">
                  <c:v>1953441.633915389</c:v>
                </c:pt>
                <c:pt idx="551">
                  <c:v>1953743.685367131</c:v>
                </c:pt>
                <c:pt idx="552">
                  <c:v>1953536.860810665</c:v>
                </c:pt>
                <c:pt idx="553">
                  <c:v>1953641.479430314</c:v>
                </c:pt>
                <c:pt idx="554">
                  <c:v>1953247.873260651</c:v>
                </c:pt>
                <c:pt idx="555">
                  <c:v>1953601.138796137</c:v>
                </c:pt>
                <c:pt idx="556">
                  <c:v>1953454.246398704</c:v>
                </c:pt>
                <c:pt idx="557">
                  <c:v>1953518.450443819</c:v>
                </c:pt>
                <c:pt idx="558">
                  <c:v>1953692.390373895</c:v>
                </c:pt>
                <c:pt idx="559">
                  <c:v>1953715.13472791</c:v>
                </c:pt>
                <c:pt idx="560">
                  <c:v>1953689.530476797</c:v>
                </c:pt>
                <c:pt idx="561">
                  <c:v>1953698.248682157</c:v>
                </c:pt>
                <c:pt idx="562">
                  <c:v>1953699.15937557</c:v>
                </c:pt>
                <c:pt idx="563">
                  <c:v>1953738.089789931</c:v>
                </c:pt>
                <c:pt idx="564">
                  <c:v>1953506.321951041</c:v>
                </c:pt>
                <c:pt idx="565">
                  <c:v>1953389.804111552</c:v>
                </c:pt>
                <c:pt idx="566">
                  <c:v>1953532.604233347</c:v>
                </c:pt>
                <c:pt idx="567">
                  <c:v>1953561.614382291</c:v>
                </c:pt>
                <c:pt idx="568">
                  <c:v>1953420.488023945</c:v>
                </c:pt>
                <c:pt idx="569">
                  <c:v>1953459.073140546</c:v>
                </c:pt>
                <c:pt idx="570">
                  <c:v>1953460.987003627</c:v>
                </c:pt>
                <c:pt idx="571">
                  <c:v>1953399.486371066</c:v>
                </c:pt>
                <c:pt idx="572">
                  <c:v>1953271.809108454</c:v>
                </c:pt>
                <c:pt idx="573">
                  <c:v>1953275.750135955</c:v>
                </c:pt>
                <c:pt idx="574">
                  <c:v>1953478.806119951</c:v>
                </c:pt>
                <c:pt idx="575">
                  <c:v>1953473.205421322</c:v>
                </c:pt>
                <c:pt idx="576">
                  <c:v>1953320.474441277</c:v>
                </c:pt>
                <c:pt idx="577">
                  <c:v>1953303.054082684</c:v>
                </c:pt>
                <c:pt idx="578">
                  <c:v>1953347.131003316</c:v>
                </c:pt>
                <c:pt idx="579">
                  <c:v>1953364.979384309</c:v>
                </c:pt>
                <c:pt idx="580">
                  <c:v>1953413.857142256</c:v>
                </c:pt>
                <c:pt idx="581">
                  <c:v>1953330.827168399</c:v>
                </c:pt>
                <c:pt idx="582">
                  <c:v>1953525.301789496</c:v>
                </c:pt>
                <c:pt idx="583">
                  <c:v>1953404.941972567</c:v>
                </c:pt>
                <c:pt idx="584">
                  <c:v>1953480.281314575</c:v>
                </c:pt>
                <c:pt idx="585">
                  <c:v>1953473.544053463</c:v>
                </c:pt>
                <c:pt idx="586">
                  <c:v>1953733.704189352</c:v>
                </c:pt>
                <c:pt idx="587">
                  <c:v>1953506.69341907</c:v>
                </c:pt>
                <c:pt idx="588">
                  <c:v>1953653.008552798</c:v>
                </c:pt>
                <c:pt idx="589">
                  <c:v>1953468.4037901</c:v>
                </c:pt>
                <c:pt idx="590">
                  <c:v>1953327.559472816</c:v>
                </c:pt>
                <c:pt idx="591">
                  <c:v>1953513.206857976</c:v>
                </c:pt>
                <c:pt idx="592">
                  <c:v>1953609.066506829</c:v>
                </c:pt>
                <c:pt idx="593">
                  <c:v>1953637.824150945</c:v>
                </c:pt>
                <c:pt idx="594">
                  <c:v>1953564.467666257</c:v>
                </c:pt>
                <c:pt idx="595">
                  <c:v>1953634.650014557</c:v>
                </c:pt>
                <c:pt idx="596">
                  <c:v>1953702.927315573</c:v>
                </c:pt>
                <c:pt idx="597">
                  <c:v>1953667.367039466</c:v>
                </c:pt>
                <c:pt idx="598">
                  <c:v>1953656.768763658</c:v>
                </c:pt>
                <c:pt idx="599">
                  <c:v>1953693.219762562</c:v>
                </c:pt>
                <c:pt idx="600">
                  <c:v>1953621.11343727</c:v>
                </c:pt>
                <c:pt idx="601">
                  <c:v>1953613.577091643</c:v>
                </c:pt>
                <c:pt idx="602">
                  <c:v>1953685.092285604</c:v>
                </c:pt>
                <c:pt idx="603">
                  <c:v>1953641.503450224</c:v>
                </c:pt>
                <c:pt idx="604">
                  <c:v>1953611.986713515</c:v>
                </c:pt>
                <c:pt idx="605">
                  <c:v>1953549.590523493</c:v>
                </c:pt>
                <c:pt idx="606">
                  <c:v>1953521.275986753</c:v>
                </c:pt>
                <c:pt idx="607">
                  <c:v>1953563.046603071</c:v>
                </c:pt>
                <c:pt idx="608">
                  <c:v>1953547.635366363</c:v>
                </c:pt>
                <c:pt idx="609">
                  <c:v>1953546.158496614</c:v>
                </c:pt>
                <c:pt idx="610">
                  <c:v>1953506.474113778</c:v>
                </c:pt>
                <c:pt idx="611">
                  <c:v>1953587.171433305</c:v>
                </c:pt>
                <c:pt idx="612">
                  <c:v>1953455.681085745</c:v>
                </c:pt>
                <c:pt idx="613">
                  <c:v>1953431.715933951</c:v>
                </c:pt>
                <c:pt idx="614">
                  <c:v>1953490.965853223</c:v>
                </c:pt>
                <c:pt idx="615">
                  <c:v>1953442.310093852</c:v>
                </c:pt>
                <c:pt idx="616">
                  <c:v>1953490.768128086</c:v>
                </c:pt>
                <c:pt idx="617">
                  <c:v>1953469.812741595</c:v>
                </c:pt>
                <c:pt idx="618">
                  <c:v>1953495.751459813</c:v>
                </c:pt>
                <c:pt idx="619">
                  <c:v>1953513.600848964</c:v>
                </c:pt>
                <c:pt idx="620">
                  <c:v>1953627.027197837</c:v>
                </c:pt>
                <c:pt idx="621">
                  <c:v>1953599.087587697</c:v>
                </c:pt>
                <c:pt idx="622">
                  <c:v>1953691.028087529</c:v>
                </c:pt>
                <c:pt idx="623">
                  <c:v>1953614.782265758</c:v>
                </c:pt>
                <c:pt idx="624">
                  <c:v>1953588.871787596</c:v>
                </c:pt>
                <c:pt idx="625">
                  <c:v>1953646.13510671</c:v>
                </c:pt>
                <c:pt idx="626">
                  <c:v>1953588.577689372</c:v>
                </c:pt>
                <c:pt idx="627">
                  <c:v>1953602.701974428</c:v>
                </c:pt>
                <c:pt idx="628">
                  <c:v>1953650.549266662</c:v>
                </c:pt>
                <c:pt idx="629">
                  <c:v>1953644.990819643</c:v>
                </c:pt>
                <c:pt idx="630">
                  <c:v>1953695.655948398</c:v>
                </c:pt>
                <c:pt idx="631">
                  <c:v>1953617.659306825</c:v>
                </c:pt>
                <c:pt idx="632">
                  <c:v>1953601.620552117</c:v>
                </c:pt>
                <c:pt idx="633">
                  <c:v>1953657.768178173</c:v>
                </c:pt>
                <c:pt idx="634">
                  <c:v>1953642.582689007</c:v>
                </c:pt>
                <c:pt idx="635">
                  <c:v>1953627.497666357</c:v>
                </c:pt>
                <c:pt idx="636">
                  <c:v>1953658.162658599</c:v>
                </c:pt>
                <c:pt idx="637">
                  <c:v>1953594.901585232</c:v>
                </c:pt>
                <c:pt idx="638">
                  <c:v>1953605.740750509</c:v>
                </c:pt>
                <c:pt idx="639">
                  <c:v>1953575.010088088</c:v>
                </c:pt>
                <c:pt idx="640">
                  <c:v>1953570.60439996</c:v>
                </c:pt>
                <c:pt idx="641">
                  <c:v>1953612.313278843</c:v>
                </c:pt>
                <c:pt idx="642">
                  <c:v>1953603.931836072</c:v>
                </c:pt>
                <c:pt idx="643">
                  <c:v>1953579.870600146</c:v>
                </c:pt>
                <c:pt idx="644">
                  <c:v>1953593.317767304</c:v>
                </c:pt>
                <c:pt idx="645">
                  <c:v>1953601.543671671</c:v>
                </c:pt>
                <c:pt idx="646">
                  <c:v>1953588.337717675</c:v>
                </c:pt>
                <c:pt idx="647">
                  <c:v>1953593.38045081</c:v>
                </c:pt>
                <c:pt idx="648">
                  <c:v>1953621.663995898</c:v>
                </c:pt>
                <c:pt idx="649">
                  <c:v>1953613.710798635</c:v>
                </c:pt>
                <c:pt idx="650">
                  <c:v>1953577.476130154</c:v>
                </c:pt>
                <c:pt idx="651">
                  <c:v>1953545.094963033</c:v>
                </c:pt>
                <c:pt idx="652">
                  <c:v>1953583.857598648</c:v>
                </c:pt>
                <c:pt idx="653">
                  <c:v>1953638.806498549</c:v>
                </c:pt>
                <c:pt idx="654">
                  <c:v>1953591.237386743</c:v>
                </c:pt>
                <c:pt idx="655">
                  <c:v>1953575.318972664</c:v>
                </c:pt>
                <c:pt idx="656">
                  <c:v>1953600.127976461</c:v>
                </c:pt>
                <c:pt idx="657">
                  <c:v>1953679.559394841</c:v>
                </c:pt>
                <c:pt idx="658">
                  <c:v>1953604.296701034</c:v>
                </c:pt>
                <c:pt idx="659">
                  <c:v>1953593.260559433</c:v>
                </c:pt>
                <c:pt idx="660">
                  <c:v>1953593.165687712</c:v>
                </c:pt>
                <c:pt idx="661">
                  <c:v>1953595.472970848</c:v>
                </c:pt>
                <c:pt idx="662">
                  <c:v>1953595.151655755</c:v>
                </c:pt>
                <c:pt idx="663">
                  <c:v>1953598.617326479</c:v>
                </c:pt>
                <c:pt idx="664">
                  <c:v>1953596.358666027</c:v>
                </c:pt>
                <c:pt idx="665">
                  <c:v>1953579.82850499</c:v>
                </c:pt>
                <c:pt idx="666">
                  <c:v>1953588.140422699</c:v>
                </c:pt>
                <c:pt idx="667">
                  <c:v>1953582.764327318</c:v>
                </c:pt>
                <c:pt idx="668">
                  <c:v>1953595.274019961</c:v>
                </c:pt>
                <c:pt idx="669">
                  <c:v>1953613.266153165</c:v>
                </c:pt>
                <c:pt idx="670">
                  <c:v>1953606.741908497</c:v>
                </c:pt>
                <c:pt idx="671">
                  <c:v>1953610.027014456</c:v>
                </c:pt>
                <c:pt idx="672">
                  <c:v>1953602.910520799</c:v>
                </c:pt>
                <c:pt idx="673">
                  <c:v>1953611.795078523</c:v>
                </c:pt>
                <c:pt idx="674">
                  <c:v>1953611.094741194</c:v>
                </c:pt>
                <c:pt idx="675">
                  <c:v>1953633.540588388</c:v>
                </c:pt>
                <c:pt idx="676">
                  <c:v>1953614.062773088</c:v>
                </c:pt>
                <c:pt idx="677">
                  <c:v>1953602.723958329</c:v>
                </c:pt>
                <c:pt idx="678">
                  <c:v>1953599.413699564</c:v>
                </c:pt>
                <c:pt idx="679">
                  <c:v>1953613.567318357</c:v>
                </c:pt>
                <c:pt idx="680">
                  <c:v>1953601.318326004</c:v>
                </c:pt>
                <c:pt idx="681">
                  <c:v>1953579.997416888</c:v>
                </c:pt>
                <c:pt idx="682">
                  <c:v>1953605.611234576</c:v>
                </c:pt>
                <c:pt idx="683">
                  <c:v>1953620.687109206</c:v>
                </c:pt>
                <c:pt idx="684">
                  <c:v>1953608.230731284</c:v>
                </c:pt>
                <c:pt idx="685">
                  <c:v>1953633.75465079</c:v>
                </c:pt>
                <c:pt idx="686">
                  <c:v>1953614.085100831</c:v>
                </c:pt>
                <c:pt idx="687">
                  <c:v>1953589.320852275</c:v>
                </c:pt>
                <c:pt idx="688">
                  <c:v>1953602.079338549</c:v>
                </c:pt>
                <c:pt idx="689">
                  <c:v>1953597.37828779</c:v>
                </c:pt>
                <c:pt idx="690">
                  <c:v>1953595.404724534</c:v>
                </c:pt>
                <c:pt idx="691">
                  <c:v>1953585.738384719</c:v>
                </c:pt>
                <c:pt idx="692">
                  <c:v>1953588.81104976</c:v>
                </c:pt>
                <c:pt idx="693">
                  <c:v>1953595.559392418</c:v>
                </c:pt>
                <c:pt idx="694">
                  <c:v>1953594.158139899</c:v>
                </c:pt>
                <c:pt idx="695">
                  <c:v>1953605.925903354</c:v>
                </c:pt>
                <c:pt idx="696">
                  <c:v>1953584.060821399</c:v>
                </c:pt>
                <c:pt idx="697">
                  <c:v>1953625.500040043</c:v>
                </c:pt>
                <c:pt idx="698">
                  <c:v>1953602.238389153</c:v>
                </c:pt>
                <c:pt idx="699">
                  <c:v>1953588.364220637</c:v>
                </c:pt>
                <c:pt idx="700">
                  <c:v>1953590.699540014</c:v>
                </c:pt>
                <c:pt idx="701">
                  <c:v>1953603.357901089</c:v>
                </c:pt>
                <c:pt idx="702">
                  <c:v>1953586.962934967</c:v>
                </c:pt>
                <c:pt idx="703">
                  <c:v>1953590.954090124</c:v>
                </c:pt>
                <c:pt idx="704">
                  <c:v>1953603.911487359</c:v>
                </c:pt>
                <c:pt idx="705">
                  <c:v>1953595.035489786</c:v>
                </c:pt>
                <c:pt idx="706">
                  <c:v>1953594.602528079</c:v>
                </c:pt>
                <c:pt idx="707">
                  <c:v>1953593.320219855</c:v>
                </c:pt>
                <c:pt idx="708">
                  <c:v>1953594.786021011</c:v>
                </c:pt>
                <c:pt idx="709">
                  <c:v>1953593.35861812</c:v>
                </c:pt>
                <c:pt idx="710">
                  <c:v>1953607.450381225</c:v>
                </c:pt>
                <c:pt idx="711">
                  <c:v>1953596.881951655</c:v>
                </c:pt>
                <c:pt idx="712">
                  <c:v>1953594.099385801</c:v>
                </c:pt>
                <c:pt idx="713">
                  <c:v>1953600.6972359</c:v>
                </c:pt>
                <c:pt idx="714">
                  <c:v>1953602.887285494</c:v>
                </c:pt>
                <c:pt idx="715">
                  <c:v>1953602.36914355</c:v>
                </c:pt>
                <c:pt idx="716">
                  <c:v>1953591.976522794</c:v>
                </c:pt>
                <c:pt idx="717">
                  <c:v>1953604.099611423</c:v>
                </c:pt>
                <c:pt idx="718">
                  <c:v>1953602.607568076</c:v>
                </c:pt>
                <c:pt idx="719">
                  <c:v>1953600.052731782</c:v>
                </c:pt>
                <c:pt idx="720">
                  <c:v>1953621.071019139</c:v>
                </c:pt>
                <c:pt idx="721">
                  <c:v>1953612.833701345</c:v>
                </c:pt>
                <c:pt idx="722">
                  <c:v>1953600.880384694</c:v>
                </c:pt>
                <c:pt idx="723">
                  <c:v>1953603.912320662</c:v>
                </c:pt>
                <c:pt idx="724">
                  <c:v>1953604.637039591</c:v>
                </c:pt>
                <c:pt idx="725">
                  <c:v>1953604.986468167</c:v>
                </c:pt>
                <c:pt idx="726">
                  <c:v>1953607.82371277</c:v>
                </c:pt>
                <c:pt idx="727">
                  <c:v>1953610.424645176</c:v>
                </c:pt>
                <c:pt idx="728">
                  <c:v>1953612.987705389</c:v>
                </c:pt>
                <c:pt idx="729">
                  <c:v>1953612.11511319</c:v>
                </c:pt>
                <c:pt idx="730">
                  <c:v>1953608.860900549</c:v>
                </c:pt>
                <c:pt idx="731">
                  <c:v>1953610.626734219</c:v>
                </c:pt>
                <c:pt idx="732">
                  <c:v>1953611.401629389</c:v>
                </c:pt>
                <c:pt idx="733">
                  <c:v>1953609.802481057</c:v>
                </c:pt>
                <c:pt idx="734">
                  <c:v>1953603.679013586</c:v>
                </c:pt>
                <c:pt idx="735">
                  <c:v>1953604.848903284</c:v>
                </c:pt>
                <c:pt idx="736">
                  <c:v>1953612.317953737</c:v>
                </c:pt>
                <c:pt idx="737">
                  <c:v>1953612.649361756</c:v>
                </c:pt>
                <c:pt idx="738">
                  <c:v>1953611.939262752</c:v>
                </c:pt>
                <c:pt idx="739">
                  <c:v>1953613.47903253</c:v>
                </c:pt>
                <c:pt idx="740">
                  <c:v>1953610.688614747</c:v>
                </c:pt>
                <c:pt idx="741">
                  <c:v>1953611.214547246</c:v>
                </c:pt>
                <c:pt idx="742">
                  <c:v>1953614.040806751</c:v>
                </c:pt>
                <c:pt idx="743">
                  <c:v>1953608.165568609</c:v>
                </c:pt>
                <c:pt idx="744">
                  <c:v>1953613.959545153</c:v>
                </c:pt>
                <c:pt idx="745">
                  <c:v>1953610.177106333</c:v>
                </c:pt>
                <c:pt idx="746">
                  <c:v>1953607.13271556</c:v>
                </c:pt>
                <c:pt idx="747">
                  <c:v>1953606.176039058</c:v>
                </c:pt>
                <c:pt idx="748">
                  <c:v>1953613.12122774</c:v>
                </c:pt>
                <c:pt idx="749">
                  <c:v>1953613.42045369</c:v>
                </c:pt>
                <c:pt idx="750">
                  <c:v>1953606.255990604</c:v>
                </c:pt>
                <c:pt idx="751">
                  <c:v>1953612.744206685</c:v>
                </c:pt>
                <c:pt idx="752">
                  <c:v>1953619.679210289</c:v>
                </c:pt>
                <c:pt idx="753">
                  <c:v>1953615.176394704</c:v>
                </c:pt>
                <c:pt idx="754">
                  <c:v>1953614.898906933</c:v>
                </c:pt>
                <c:pt idx="755">
                  <c:v>1953613.796531307</c:v>
                </c:pt>
                <c:pt idx="756">
                  <c:v>1953616.881959503</c:v>
                </c:pt>
                <c:pt idx="757">
                  <c:v>1953616.242181415</c:v>
                </c:pt>
                <c:pt idx="758">
                  <c:v>1953611.226837637</c:v>
                </c:pt>
                <c:pt idx="759">
                  <c:v>1953610.265645994</c:v>
                </c:pt>
                <c:pt idx="760">
                  <c:v>1953610.923156536</c:v>
                </c:pt>
                <c:pt idx="761">
                  <c:v>1953611.798231934</c:v>
                </c:pt>
                <c:pt idx="762">
                  <c:v>1953612.405972861</c:v>
                </c:pt>
                <c:pt idx="763">
                  <c:v>1953614.759203861</c:v>
                </c:pt>
                <c:pt idx="764">
                  <c:v>1953611.710371846</c:v>
                </c:pt>
                <c:pt idx="765">
                  <c:v>1953609.058992311</c:v>
                </c:pt>
                <c:pt idx="766">
                  <c:v>1953609.915942686</c:v>
                </c:pt>
                <c:pt idx="767">
                  <c:v>1953610.107073033</c:v>
                </c:pt>
                <c:pt idx="768">
                  <c:v>1953611.671355709</c:v>
                </c:pt>
                <c:pt idx="769">
                  <c:v>1953610.116601367</c:v>
                </c:pt>
                <c:pt idx="770">
                  <c:v>1953610.261500543</c:v>
                </c:pt>
                <c:pt idx="771">
                  <c:v>1953608.686969842</c:v>
                </c:pt>
                <c:pt idx="772">
                  <c:v>1953609.723483536</c:v>
                </c:pt>
                <c:pt idx="773">
                  <c:v>1953611.150679964</c:v>
                </c:pt>
                <c:pt idx="774">
                  <c:v>1953608.801341373</c:v>
                </c:pt>
                <c:pt idx="775">
                  <c:v>1953610.105468071</c:v>
                </c:pt>
                <c:pt idx="776">
                  <c:v>1953609.728742254</c:v>
                </c:pt>
                <c:pt idx="777">
                  <c:v>1953611.010850535</c:v>
                </c:pt>
                <c:pt idx="778">
                  <c:v>1953611.405552531</c:v>
                </c:pt>
                <c:pt idx="779">
                  <c:v>1953611.517684917</c:v>
                </c:pt>
                <c:pt idx="780">
                  <c:v>1953610.93593808</c:v>
                </c:pt>
                <c:pt idx="781">
                  <c:v>1953609.900277806</c:v>
                </c:pt>
                <c:pt idx="782">
                  <c:v>1953612.427581843</c:v>
                </c:pt>
                <c:pt idx="783">
                  <c:v>1953612.048282585</c:v>
                </c:pt>
                <c:pt idx="784">
                  <c:v>1953611.386814022</c:v>
                </c:pt>
                <c:pt idx="785">
                  <c:v>1953612.137110473</c:v>
                </c:pt>
                <c:pt idx="786">
                  <c:v>1953612.359348847</c:v>
                </c:pt>
                <c:pt idx="787">
                  <c:v>1953613.199375744</c:v>
                </c:pt>
                <c:pt idx="788">
                  <c:v>1953613.130662399</c:v>
                </c:pt>
                <c:pt idx="789">
                  <c:v>1953612.751393724</c:v>
                </c:pt>
                <c:pt idx="790">
                  <c:v>1953612.661418718</c:v>
                </c:pt>
                <c:pt idx="791">
                  <c:v>1953612.955221279</c:v>
                </c:pt>
                <c:pt idx="792">
                  <c:v>1953612.698305916</c:v>
                </c:pt>
                <c:pt idx="793">
                  <c:v>1953612.745985805</c:v>
                </c:pt>
                <c:pt idx="794">
                  <c:v>1953612.896002712</c:v>
                </c:pt>
                <c:pt idx="795">
                  <c:v>1953613.057163303</c:v>
                </c:pt>
                <c:pt idx="796">
                  <c:v>1953611.386906487</c:v>
                </c:pt>
                <c:pt idx="797">
                  <c:v>1953612.10942363</c:v>
                </c:pt>
                <c:pt idx="798">
                  <c:v>1953612.572808172</c:v>
                </c:pt>
                <c:pt idx="799">
                  <c:v>1953611.90880826</c:v>
                </c:pt>
                <c:pt idx="800">
                  <c:v>1953612.304810337</c:v>
                </c:pt>
                <c:pt idx="801">
                  <c:v>1953612.177178451</c:v>
                </c:pt>
                <c:pt idx="802">
                  <c:v>1953613.914098033</c:v>
                </c:pt>
                <c:pt idx="803">
                  <c:v>1953612.96009289</c:v>
                </c:pt>
                <c:pt idx="804">
                  <c:v>1953612.689295432</c:v>
                </c:pt>
                <c:pt idx="805">
                  <c:v>1953613.012531691</c:v>
                </c:pt>
                <c:pt idx="806">
                  <c:v>1953611.704253382</c:v>
                </c:pt>
                <c:pt idx="807">
                  <c:v>1953612.459992335</c:v>
                </c:pt>
                <c:pt idx="808">
                  <c:v>1953613.141277518</c:v>
                </c:pt>
                <c:pt idx="809">
                  <c:v>1953613.340985486</c:v>
                </c:pt>
                <c:pt idx="810">
                  <c:v>1953612.45532414</c:v>
                </c:pt>
                <c:pt idx="811">
                  <c:v>1953612.474781138</c:v>
                </c:pt>
                <c:pt idx="812">
                  <c:v>1953612.652811968</c:v>
                </c:pt>
                <c:pt idx="813">
                  <c:v>1953612.181587157</c:v>
                </c:pt>
                <c:pt idx="814">
                  <c:v>1953613.801721164</c:v>
                </c:pt>
                <c:pt idx="815">
                  <c:v>1953612.48090045</c:v>
                </c:pt>
                <c:pt idx="816">
                  <c:v>1953611.051093159</c:v>
                </c:pt>
                <c:pt idx="817">
                  <c:v>1953612.236735178</c:v>
                </c:pt>
                <c:pt idx="818">
                  <c:v>1953611.766173848</c:v>
                </c:pt>
                <c:pt idx="819">
                  <c:v>1953612.457129122</c:v>
                </c:pt>
                <c:pt idx="820">
                  <c:v>1953613.715493577</c:v>
                </c:pt>
                <c:pt idx="821">
                  <c:v>1953611.913042213</c:v>
                </c:pt>
                <c:pt idx="822">
                  <c:v>1953612.608454307</c:v>
                </c:pt>
                <c:pt idx="823">
                  <c:v>1953612.86464168</c:v>
                </c:pt>
                <c:pt idx="824">
                  <c:v>1953612.102051435</c:v>
                </c:pt>
                <c:pt idx="825">
                  <c:v>1953612.685179769</c:v>
                </c:pt>
                <c:pt idx="826">
                  <c:v>1953612.511475886</c:v>
                </c:pt>
                <c:pt idx="827">
                  <c:v>1953611.673457413</c:v>
                </c:pt>
                <c:pt idx="828">
                  <c:v>1953612.01445487</c:v>
                </c:pt>
                <c:pt idx="829">
                  <c:v>1953612.3733131</c:v>
                </c:pt>
                <c:pt idx="830">
                  <c:v>1953612.7385069</c:v>
                </c:pt>
                <c:pt idx="831">
                  <c:v>1953612.848673198</c:v>
                </c:pt>
                <c:pt idx="832">
                  <c:v>1953612.576935115</c:v>
                </c:pt>
                <c:pt idx="833">
                  <c:v>1953612.106993354</c:v>
                </c:pt>
                <c:pt idx="834">
                  <c:v>1953612.511504884</c:v>
                </c:pt>
                <c:pt idx="835">
                  <c:v>1953612.490146314</c:v>
                </c:pt>
                <c:pt idx="836">
                  <c:v>1953612.722467006</c:v>
                </c:pt>
                <c:pt idx="837">
                  <c:v>1953613.152227977</c:v>
                </c:pt>
                <c:pt idx="838">
                  <c:v>1953612.636146205</c:v>
                </c:pt>
                <c:pt idx="839">
                  <c:v>1953612.480428957</c:v>
                </c:pt>
                <c:pt idx="840">
                  <c:v>1953612.339993374</c:v>
                </c:pt>
                <c:pt idx="841">
                  <c:v>1953612.01330626</c:v>
                </c:pt>
                <c:pt idx="842">
                  <c:v>1953612.376799018</c:v>
                </c:pt>
                <c:pt idx="843">
                  <c:v>1953612.364269394</c:v>
                </c:pt>
                <c:pt idx="844">
                  <c:v>1953612.61913553</c:v>
                </c:pt>
                <c:pt idx="845">
                  <c:v>1953612.268882071</c:v>
                </c:pt>
                <c:pt idx="846">
                  <c:v>1953612.792182679</c:v>
                </c:pt>
                <c:pt idx="847">
                  <c:v>1953612.643803814</c:v>
                </c:pt>
                <c:pt idx="848">
                  <c:v>1953612.686593127</c:v>
                </c:pt>
                <c:pt idx="849">
                  <c:v>1953612.783188278</c:v>
                </c:pt>
                <c:pt idx="850">
                  <c:v>1953612.525581072</c:v>
                </c:pt>
                <c:pt idx="851">
                  <c:v>1953612.466967774</c:v>
                </c:pt>
                <c:pt idx="852">
                  <c:v>1953612.452420387</c:v>
                </c:pt>
                <c:pt idx="853">
                  <c:v>1953612.350297368</c:v>
                </c:pt>
                <c:pt idx="854">
                  <c:v>1953612.346543344</c:v>
                </c:pt>
                <c:pt idx="855">
                  <c:v>1953612.544830127</c:v>
                </c:pt>
                <c:pt idx="856">
                  <c:v>1953612.715615308</c:v>
                </c:pt>
                <c:pt idx="857">
                  <c:v>1953612.431751183</c:v>
                </c:pt>
                <c:pt idx="858">
                  <c:v>1953612.643047626</c:v>
                </c:pt>
                <c:pt idx="859">
                  <c:v>1953612.665522661</c:v>
                </c:pt>
                <c:pt idx="860">
                  <c:v>1953612.822843423</c:v>
                </c:pt>
                <c:pt idx="861">
                  <c:v>1953612.772101908</c:v>
                </c:pt>
                <c:pt idx="862">
                  <c:v>1953613.179308614</c:v>
                </c:pt>
                <c:pt idx="863">
                  <c:v>1953613.446416752</c:v>
                </c:pt>
                <c:pt idx="864">
                  <c:v>1953613.253805578</c:v>
                </c:pt>
                <c:pt idx="865">
                  <c:v>1953613.023597912</c:v>
                </c:pt>
                <c:pt idx="866">
                  <c:v>1953613.098986535</c:v>
                </c:pt>
                <c:pt idx="867">
                  <c:v>1953613.04753768</c:v>
                </c:pt>
                <c:pt idx="868">
                  <c:v>1953613.253232543</c:v>
                </c:pt>
                <c:pt idx="869">
                  <c:v>1953613.286462565</c:v>
                </c:pt>
                <c:pt idx="870">
                  <c:v>1953612.93054412</c:v>
                </c:pt>
                <c:pt idx="871">
                  <c:v>1953612.945770553</c:v>
                </c:pt>
                <c:pt idx="872">
                  <c:v>1953612.524922665</c:v>
                </c:pt>
                <c:pt idx="873">
                  <c:v>1953612.986843802</c:v>
                </c:pt>
                <c:pt idx="874">
                  <c:v>1953612.702727847</c:v>
                </c:pt>
                <c:pt idx="875">
                  <c:v>1953612.993420447</c:v>
                </c:pt>
                <c:pt idx="876">
                  <c:v>1953612.8826259</c:v>
                </c:pt>
                <c:pt idx="877">
                  <c:v>1953612.858980331</c:v>
                </c:pt>
                <c:pt idx="878">
                  <c:v>1953612.869340839</c:v>
                </c:pt>
                <c:pt idx="879">
                  <c:v>1953612.941960201</c:v>
                </c:pt>
                <c:pt idx="880">
                  <c:v>1953612.983016614</c:v>
                </c:pt>
                <c:pt idx="881">
                  <c:v>1953613.084846154</c:v>
                </c:pt>
                <c:pt idx="882">
                  <c:v>1953613.018020075</c:v>
                </c:pt>
                <c:pt idx="883">
                  <c:v>1953612.861667139</c:v>
                </c:pt>
                <c:pt idx="884">
                  <c:v>1953613.043321248</c:v>
                </c:pt>
                <c:pt idx="885">
                  <c:v>1953612.986070215</c:v>
                </c:pt>
                <c:pt idx="886">
                  <c:v>1953612.943621435</c:v>
                </c:pt>
                <c:pt idx="887">
                  <c:v>1953613.054126249</c:v>
                </c:pt>
                <c:pt idx="888">
                  <c:v>1953613.126907653</c:v>
                </c:pt>
                <c:pt idx="889">
                  <c:v>1953612.92968581</c:v>
                </c:pt>
                <c:pt idx="890">
                  <c:v>1953612.891167131</c:v>
                </c:pt>
                <c:pt idx="891">
                  <c:v>1953612.848133809</c:v>
                </c:pt>
                <c:pt idx="892">
                  <c:v>1953612.746315459</c:v>
                </c:pt>
                <c:pt idx="893">
                  <c:v>1953612.736607948</c:v>
                </c:pt>
                <c:pt idx="894">
                  <c:v>1953612.730316767</c:v>
                </c:pt>
                <c:pt idx="895">
                  <c:v>1953612.721695635</c:v>
                </c:pt>
                <c:pt idx="896">
                  <c:v>1953612.639417551</c:v>
                </c:pt>
                <c:pt idx="897">
                  <c:v>1953612.685631993</c:v>
                </c:pt>
                <c:pt idx="898">
                  <c:v>1953612.533985358</c:v>
                </c:pt>
                <c:pt idx="899">
                  <c:v>1953612.722927674</c:v>
                </c:pt>
                <c:pt idx="900">
                  <c:v>1953612.658663989</c:v>
                </c:pt>
                <c:pt idx="901">
                  <c:v>1953612.740396705</c:v>
                </c:pt>
                <c:pt idx="902">
                  <c:v>1953612.622213569</c:v>
                </c:pt>
                <c:pt idx="903">
                  <c:v>1953612.555960847</c:v>
                </c:pt>
                <c:pt idx="904">
                  <c:v>1953612.371932806</c:v>
                </c:pt>
                <c:pt idx="905">
                  <c:v>1953612.58697685</c:v>
                </c:pt>
                <c:pt idx="906">
                  <c:v>1953612.64378057</c:v>
                </c:pt>
                <c:pt idx="907">
                  <c:v>1953612.573238196</c:v>
                </c:pt>
                <c:pt idx="908">
                  <c:v>1953612.562246977</c:v>
                </c:pt>
                <c:pt idx="909">
                  <c:v>1953612.521424215</c:v>
                </c:pt>
                <c:pt idx="910">
                  <c:v>1953612.53925361</c:v>
                </c:pt>
                <c:pt idx="911">
                  <c:v>1953612.543909064</c:v>
                </c:pt>
                <c:pt idx="912">
                  <c:v>1953612.692918897</c:v>
                </c:pt>
                <c:pt idx="913">
                  <c:v>1953612.557080243</c:v>
                </c:pt>
                <c:pt idx="914">
                  <c:v>1953612.466372564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PN3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1.225700474928165</c:v>
                </c:pt>
                <c:pt idx="2">
                  <c:v>1.822810522883128</c:v>
                </c:pt>
                <c:pt idx="3">
                  <c:v>2.172818384622467</c:v>
                </c:pt>
                <c:pt idx="4">
                  <c:v>2.313012691461578</c:v>
                </c:pt>
                <c:pt idx="5">
                  <c:v>3.21563055960603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PN3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1.298246265905051</c:v>
                </c:pt>
                <c:pt idx="2">
                  <c:v>1.006002080815124</c:v>
                </c:pt>
                <c:pt idx="3">
                  <c:v>0.6071040564509669</c:v>
                </c:pt>
                <c:pt idx="4">
                  <c:v>0.5400010572724079</c:v>
                </c:pt>
                <c:pt idx="5">
                  <c:v>1.517183413303456</c:v>
                </c:pt>
                <c:pt idx="6">
                  <c:v>0.06077664248271112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PN3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0.07254579097688646</c:v>
                </c:pt>
                <c:pt idx="2">
                  <c:v>0.4088920328601617</c:v>
                </c:pt>
                <c:pt idx="3">
                  <c:v>0.2570961947116272</c:v>
                </c:pt>
                <c:pt idx="4">
                  <c:v>0.3998067504332969</c:v>
                </c:pt>
                <c:pt idx="5">
                  <c:v>0.614565545159005</c:v>
                </c:pt>
                <c:pt idx="6">
                  <c:v>3.27640720208874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8.671135911246957</c:v>
                </c:pt>
                <c:pt idx="2">
                  <c:v>5.568188772919242</c:v>
                </c:pt>
                <c:pt idx="3">
                  <c:v>4.814314552184281</c:v>
                </c:pt>
                <c:pt idx="4">
                  <c:v>3.984754115870559</c:v>
                </c:pt>
                <c:pt idx="5">
                  <c:v>2.177347738721298</c:v>
                </c:pt>
                <c:pt idx="6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8.879070388954677</c:v>
                </c:pt>
                <c:pt idx="2">
                  <c:v>0.4001413785287772</c:v>
                </c:pt>
                <c:pt idx="3">
                  <c:v>0.2735131041411377</c:v>
                </c:pt>
                <c:pt idx="4">
                  <c:v>0.1896360825809004</c:v>
                </c:pt>
                <c:pt idx="5">
                  <c:v>0.2907949188847432</c:v>
                </c:pt>
                <c:pt idx="6">
                  <c:v>0.07254579097688646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0.2079344777077196</c:v>
                </c:pt>
                <c:pt idx="2">
                  <c:v>3.503088516856492</c:v>
                </c:pt>
                <c:pt idx="3">
                  <c:v>1.027387324876098</c:v>
                </c:pt>
                <c:pt idx="4">
                  <c:v>1.019196518894622</c:v>
                </c:pt>
                <c:pt idx="5">
                  <c:v>2.098201296034004</c:v>
                </c:pt>
                <c:pt idx="6">
                  <c:v>2.249893529698188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PS3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1.509545133414184</c:v>
                </c:pt>
                <c:pt idx="2">
                  <c:v>2.399934069927729</c:v>
                </c:pt>
                <c:pt idx="3">
                  <c:v>2.967838109106994</c:v>
                </c:pt>
                <c:pt idx="4">
                  <c:v>3.341939977497952</c:v>
                </c:pt>
                <c:pt idx="5">
                  <c:v>4.976199522714609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PS3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1.582090924391071</c:v>
                </c:pt>
                <c:pt idx="2">
                  <c:v>1.299280969373706</c:v>
                </c:pt>
                <c:pt idx="3">
                  <c:v>0.8250002338908926</c:v>
                </c:pt>
                <c:pt idx="4">
                  <c:v>0.7739086188242547</c:v>
                </c:pt>
                <c:pt idx="5">
                  <c:v>2.248825090375661</c:v>
                </c:pt>
                <c:pt idx="6">
                  <c:v>0.2079344777077196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PS3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0.07254579097688646</c:v>
                </c:pt>
                <c:pt idx="2">
                  <c:v>0.4088920328601617</c:v>
                </c:pt>
                <c:pt idx="3">
                  <c:v>0.2570961947116272</c:v>
                </c:pt>
                <c:pt idx="4">
                  <c:v>0.3998067504332969</c:v>
                </c:pt>
                <c:pt idx="5">
                  <c:v>0.614565545159005</c:v>
                </c:pt>
                <c:pt idx="6">
                  <c:v>5.184134000422328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5.134484623289522</c:v>
                </c:pt>
                <c:pt idx="2">
                  <c:v>2.86560702712841</c:v>
                </c:pt>
                <c:pt idx="3">
                  <c:v>2.443900858809581</c:v>
                </c:pt>
                <c:pt idx="4">
                  <c:v>1.417023755818406</c:v>
                </c:pt>
                <c:pt idx="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5.190204614389631</c:v>
                </c:pt>
                <c:pt idx="2">
                  <c:v>0.2735131041411377</c:v>
                </c:pt>
                <c:pt idx="3">
                  <c:v>0.1896360825809004</c:v>
                </c:pt>
                <c:pt idx="4">
                  <c:v>0.2907949188847432</c:v>
                </c:pt>
                <c:pt idx="5">
                  <c:v>0.07254579097688645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0.05571999110010913</c:v>
                </c:pt>
                <c:pt idx="2">
                  <c:v>2.54239070030225</c:v>
                </c:pt>
                <c:pt idx="3">
                  <c:v>0.6113422508997292</c:v>
                </c:pt>
                <c:pt idx="4">
                  <c:v>1.317672021875918</c:v>
                </c:pt>
                <c:pt idx="5">
                  <c:v>1.489569546795293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PN4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1.058668810122588</c:v>
                </c:pt>
                <c:pt idx="2">
                  <c:v>1.483195511716351</c:v>
                </c:pt>
                <c:pt idx="3">
                  <c:v>1.704979853356035</c:v>
                </c:pt>
                <c:pt idx="4">
                  <c:v>3.00144454244924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PN4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1.131214601099475</c:v>
                </c:pt>
                <c:pt idx="2">
                  <c:v>0.8334187344539247</c:v>
                </c:pt>
                <c:pt idx="3">
                  <c:v>0.4788805363513107</c:v>
                </c:pt>
                <c:pt idx="4">
                  <c:v>1.696271439526502</c:v>
                </c:pt>
                <c:pt idx="5">
                  <c:v>0.05571999110010913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PN4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0.07254579097688645</c:v>
                </c:pt>
                <c:pt idx="2">
                  <c:v>0.4088920328601617</c:v>
                </c:pt>
                <c:pt idx="3">
                  <c:v>0.2570961947116272</c:v>
                </c:pt>
                <c:pt idx="4">
                  <c:v>0.3998067504332969</c:v>
                </c:pt>
                <c:pt idx="5">
                  <c:v>3.057164533549348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8.233515809129551</c:v>
                </c:pt>
                <c:pt idx="2">
                  <c:v>4.517252153641243</c:v>
                </c:pt>
                <c:pt idx="3">
                  <c:v>3.749865319855743</c:v>
                </c:pt>
                <c:pt idx="4">
                  <c:v>2.061443395392788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8.427471144203562</c:v>
                </c:pt>
                <c:pt idx="2">
                  <c:v>0.2735131041411377</c:v>
                </c:pt>
                <c:pt idx="3">
                  <c:v>0.1896360825809004</c:v>
                </c:pt>
                <c:pt idx="4">
                  <c:v>0.2907949188847432</c:v>
                </c:pt>
                <c:pt idx="5">
                  <c:v>0.07254579097688645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0.1939553350740099</c:v>
                </c:pt>
                <c:pt idx="2">
                  <c:v>3.989776759629447</c:v>
                </c:pt>
                <c:pt idx="3">
                  <c:v>0.9570229163664</c:v>
                </c:pt>
                <c:pt idx="4">
                  <c:v>1.979216843347699</c:v>
                </c:pt>
                <c:pt idx="5">
                  <c:v>2.133989186369676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PS4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1.354023590473236</c:v>
                </c:pt>
                <c:pt idx="2">
                  <c:v>2.083721867863865</c:v>
                </c:pt>
                <c:pt idx="3">
                  <c:v>2.532238246563125</c:v>
                </c:pt>
                <c:pt idx="4">
                  <c:v>4.727968020751758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PS4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1.426569381450122</c:v>
                </c:pt>
                <c:pt idx="2">
                  <c:v>1.138590310250791</c:v>
                </c:pt>
                <c:pt idx="3">
                  <c:v>0.7056125734108873</c:v>
                </c:pt>
                <c:pt idx="4">
                  <c:v>2.59553652462193</c:v>
                </c:pt>
                <c:pt idx="5">
                  <c:v>0.1939553350740099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PS4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0.07254579097688645</c:v>
                </c:pt>
                <c:pt idx="2">
                  <c:v>0.4088920328601617</c:v>
                </c:pt>
                <c:pt idx="3">
                  <c:v>0.2570961947116272</c:v>
                </c:pt>
                <c:pt idx="4">
                  <c:v>0.3998067504332969</c:v>
                </c:pt>
                <c:pt idx="5">
                  <c:v>4.921923355825768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4.712094552892164</c:v>
                </c:pt>
                <c:pt idx="2">
                  <c:v>2.199845450692527</c:v>
                </c:pt>
                <c:pt idx="3">
                  <c:v>1.296596207576408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4.76352988679692</c:v>
                </c:pt>
                <c:pt idx="2">
                  <c:v>0.1896360825809004</c:v>
                </c:pt>
                <c:pt idx="3">
                  <c:v>0.2907949188847432</c:v>
                </c:pt>
                <c:pt idx="4">
                  <c:v>0.07254579097688646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0.05143533390475576</c:v>
                </c:pt>
                <c:pt idx="2">
                  <c:v>2.701885184780537</c:v>
                </c:pt>
                <c:pt idx="3">
                  <c:v>1.194044162000862</c:v>
                </c:pt>
                <c:pt idx="4">
                  <c:v>1.369141998553295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PN5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0.9167142235773991</c:v>
                </c:pt>
                <c:pt idx="2">
                  <c:v>1.194568151444061</c:v>
                </c:pt>
                <c:pt idx="3">
                  <c:v>2.754324461779232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PN5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0.9892600145542856</c:v>
                </c:pt>
                <c:pt idx="2">
                  <c:v>0.6867459607268239</c:v>
                </c:pt>
                <c:pt idx="3">
                  <c:v>1.816852505046799</c:v>
                </c:pt>
                <c:pt idx="4">
                  <c:v>0.05143533390475576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PN5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0.07254579097688646</c:v>
                </c:pt>
                <c:pt idx="2">
                  <c:v>0.4088920328601617</c:v>
                </c:pt>
                <c:pt idx="3">
                  <c:v>0.2570961947116272</c:v>
                </c:pt>
                <c:pt idx="4">
                  <c:v>2.805759795683989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7.736831766472315</c:v>
                </c:pt>
                <c:pt idx="2">
                  <c:v>3.560427029648768</c:v>
                </c:pt>
                <c:pt idx="3">
                  <c:v>1.967966307510187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7.920162462210055</c:v>
                </c:pt>
                <c:pt idx="2">
                  <c:v>0.1896360825809004</c:v>
                </c:pt>
                <c:pt idx="3">
                  <c:v>0.2907949188847432</c:v>
                </c:pt>
                <c:pt idx="4">
                  <c:v>0.07254579097688646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0.1833306957377414</c:v>
                </c:pt>
                <c:pt idx="2">
                  <c:v>4.366040819404447</c:v>
                </c:pt>
                <c:pt idx="3">
                  <c:v>1.883255641023324</c:v>
                </c:pt>
                <c:pt idx="4">
                  <c:v>2.040512098487073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CT y CO!$B$2:$B$916</c:f>
              <c:numCache>
                <c:formatCode>General</c:formatCode>
                <c:ptCount val="915"/>
                <c:pt idx="0">
                  <c:v>29196370.27498922</c:v>
                </c:pt>
                <c:pt idx="1">
                  <c:v>234257610.8770146</c:v>
                </c:pt>
                <c:pt idx="2">
                  <c:v>226186828.2112613</c:v>
                </c:pt>
                <c:pt idx="3">
                  <c:v>215325156.9025334</c:v>
                </c:pt>
                <c:pt idx="4">
                  <c:v>210214067.8355281</c:v>
                </c:pt>
                <c:pt idx="5">
                  <c:v>200889213.6994358</c:v>
                </c:pt>
                <c:pt idx="6">
                  <c:v>196208659.4715882</c:v>
                </c:pt>
                <c:pt idx="7">
                  <c:v>187194073.6150427</c:v>
                </c:pt>
                <c:pt idx="8">
                  <c:v>182660059.0780728</c:v>
                </c:pt>
                <c:pt idx="9">
                  <c:v>173759572.9914397</c:v>
                </c:pt>
                <c:pt idx="10">
                  <c:v>169291670.9182445</c:v>
                </c:pt>
                <c:pt idx="11">
                  <c:v>160446831.2089287</c:v>
                </c:pt>
                <c:pt idx="12">
                  <c:v>156013586.9526214</c:v>
                </c:pt>
                <c:pt idx="13">
                  <c:v>147203210.0729261</c:v>
                </c:pt>
                <c:pt idx="14">
                  <c:v>142791314.6089862</c:v>
                </c:pt>
                <c:pt idx="15">
                  <c:v>134011856.4480108</c:v>
                </c:pt>
                <c:pt idx="16">
                  <c:v>129628359.1777317</c:v>
                </c:pt>
                <c:pt idx="17">
                  <c:v>120904880.9668363</c:v>
                </c:pt>
                <c:pt idx="18">
                  <c:v>107841975.9202644</c:v>
                </c:pt>
                <c:pt idx="19">
                  <c:v>106242712.9942389</c:v>
                </c:pt>
                <c:pt idx="20">
                  <c:v>106354827.4839856</c:v>
                </c:pt>
                <c:pt idx="21">
                  <c:v>103739998.4922693</c:v>
                </c:pt>
                <c:pt idx="22">
                  <c:v>103743770.4323644</c:v>
                </c:pt>
                <c:pt idx="23">
                  <c:v>100896021.9737124</c:v>
                </c:pt>
                <c:pt idx="24">
                  <c:v>100849593.511118</c:v>
                </c:pt>
                <c:pt idx="25">
                  <c:v>97809748.97801016</c:v>
                </c:pt>
                <c:pt idx="26">
                  <c:v>97730872.11772087</c:v>
                </c:pt>
                <c:pt idx="27">
                  <c:v>94193720.87375797</c:v>
                </c:pt>
                <c:pt idx="28">
                  <c:v>90478314.42235678</c:v>
                </c:pt>
                <c:pt idx="29">
                  <c:v>89193266.86393866</c:v>
                </c:pt>
                <c:pt idx="30">
                  <c:v>89075477.1632861</c:v>
                </c:pt>
                <c:pt idx="31">
                  <c:v>84842656.17794862</c:v>
                </c:pt>
                <c:pt idx="32">
                  <c:v>80617226.08957785</c:v>
                </c:pt>
                <c:pt idx="33">
                  <c:v>78873673.66987307</c:v>
                </c:pt>
                <c:pt idx="34">
                  <c:v>77448633.69366051</c:v>
                </c:pt>
                <c:pt idx="35">
                  <c:v>72394280.09232886</c:v>
                </c:pt>
                <c:pt idx="36">
                  <c:v>70544472.1519457</c:v>
                </c:pt>
                <c:pt idx="37">
                  <c:v>69916301.83415392</c:v>
                </c:pt>
                <c:pt idx="38">
                  <c:v>70329654.11272925</c:v>
                </c:pt>
                <c:pt idx="39">
                  <c:v>68950528.75119293</c:v>
                </c:pt>
                <c:pt idx="40">
                  <c:v>69266602.60581498</c:v>
                </c:pt>
                <c:pt idx="41">
                  <c:v>67363781.59095342</c:v>
                </c:pt>
                <c:pt idx="42">
                  <c:v>66640342.35226491</c:v>
                </c:pt>
                <c:pt idx="43">
                  <c:v>66740920.86018379</c:v>
                </c:pt>
                <c:pt idx="44">
                  <c:v>65135753.35519885</c:v>
                </c:pt>
                <c:pt idx="45">
                  <c:v>63043983.39794695</c:v>
                </c:pt>
                <c:pt idx="46">
                  <c:v>60879834.22254439</c:v>
                </c:pt>
                <c:pt idx="47">
                  <c:v>60156072.61255668</c:v>
                </c:pt>
                <c:pt idx="48">
                  <c:v>60233490.11697429</c:v>
                </c:pt>
                <c:pt idx="49">
                  <c:v>57918528.99849424</c:v>
                </c:pt>
                <c:pt idx="50">
                  <c:v>55968666.93417459</c:v>
                </c:pt>
                <c:pt idx="51">
                  <c:v>54763649.19247051</c:v>
                </c:pt>
                <c:pt idx="52">
                  <c:v>52547152.28970449</c:v>
                </c:pt>
                <c:pt idx="53">
                  <c:v>51562217.37898176</c:v>
                </c:pt>
                <c:pt idx="54">
                  <c:v>51188322.20037782</c:v>
                </c:pt>
                <c:pt idx="55">
                  <c:v>51115619.6053355</c:v>
                </c:pt>
                <c:pt idx="56">
                  <c:v>50320622.06507092</c:v>
                </c:pt>
                <c:pt idx="57">
                  <c:v>49816265.18093909</c:v>
                </c:pt>
                <c:pt idx="58">
                  <c:v>49799851.60053908</c:v>
                </c:pt>
                <c:pt idx="59">
                  <c:v>48844784.14704074</c:v>
                </c:pt>
                <c:pt idx="60">
                  <c:v>48778233.97657003</c:v>
                </c:pt>
                <c:pt idx="61">
                  <c:v>48702250.78178608</c:v>
                </c:pt>
                <c:pt idx="62">
                  <c:v>47295617.26373659</c:v>
                </c:pt>
                <c:pt idx="63">
                  <c:v>46002623.254634</c:v>
                </c:pt>
                <c:pt idx="64">
                  <c:v>45731872.83271877</c:v>
                </c:pt>
                <c:pt idx="65">
                  <c:v>45779643.3574643</c:v>
                </c:pt>
                <c:pt idx="66">
                  <c:v>44433261.02896588</c:v>
                </c:pt>
                <c:pt idx="67">
                  <c:v>43371065.45940075</c:v>
                </c:pt>
                <c:pt idx="68">
                  <c:v>42726072.52537155</c:v>
                </c:pt>
                <c:pt idx="69">
                  <c:v>41488184.65461412</c:v>
                </c:pt>
                <c:pt idx="70">
                  <c:v>40979902.46500144</c:v>
                </c:pt>
                <c:pt idx="71">
                  <c:v>40227977.78568655</c:v>
                </c:pt>
                <c:pt idx="72">
                  <c:v>39932187.11426838</c:v>
                </c:pt>
                <c:pt idx="73">
                  <c:v>39937985.63801616</c:v>
                </c:pt>
                <c:pt idx="74">
                  <c:v>39347831.45493665</c:v>
                </c:pt>
                <c:pt idx="75">
                  <c:v>38990911.20461355</c:v>
                </c:pt>
                <c:pt idx="76">
                  <c:v>38991131.84067346</c:v>
                </c:pt>
                <c:pt idx="77">
                  <c:v>38348665.24884757</c:v>
                </c:pt>
                <c:pt idx="78">
                  <c:v>37888169.93766622</c:v>
                </c:pt>
                <c:pt idx="79">
                  <c:v>37240086.32868534</c:v>
                </c:pt>
                <c:pt idx="80">
                  <c:v>36625982.36427136</c:v>
                </c:pt>
                <c:pt idx="81">
                  <c:v>36043629.32016415</c:v>
                </c:pt>
                <c:pt idx="82">
                  <c:v>35642466.44545965</c:v>
                </c:pt>
                <c:pt idx="83">
                  <c:v>35007574.71156274</c:v>
                </c:pt>
                <c:pt idx="84">
                  <c:v>34484467.26879221</c:v>
                </c:pt>
                <c:pt idx="85">
                  <c:v>34189060.14880199</c:v>
                </c:pt>
                <c:pt idx="86">
                  <c:v>33501835.76245854</c:v>
                </c:pt>
                <c:pt idx="87">
                  <c:v>33208733.52690295</c:v>
                </c:pt>
                <c:pt idx="88">
                  <c:v>32900187.05677876</c:v>
                </c:pt>
                <c:pt idx="89">
                  <c:v>32440087.41835948</c:v>
                </c:pt>
                <c:pt idx="90">
                  <c:v>32241680.47187703</c:v>
                </c:pt>
                <c:pt idx="91">
                  <c:v>32247135.69639929</c:v>
                </c:pt>
                <c:pt idx="92">
                  <c:v>31829829.19897856</c:v>
                </c:pt>
                <c:pt idx="93">
                  <c:v>31617403.40667406</c:v>
                </c:pt>
                <c:pt idx="94">
                  <c:v>31227966.72233277</c:v>
                </c:pt>
                <c:pt idx="95">
                  <c:v>30933479.80058876</c:v>
                </c:pt>
                <c:pt idx="96">
                  <c:v>30525427.47585209</c:v>
                </c:pt>
                <c:pt idx="97">
                  <c:v>30135191.78637338</c:v>
                </c:pt>
                <c:pt idx="98">
                  <c:v>29762660.36683863</c:v>
                </c:pt>
                <c:pt idx="99">
                  <c:v>29519306.97366822</c:v>
                </c:pt>
                <c:pt idx="100">
                  <c:v>29145831.69392931</c:v>
                </c:pt>
                <c:pt idx="101">
                  <c:v>28844625.03932612</c:v>
                </c:pt>
                <c:pt idx="102">
                  <c:v>28681965.90314428</c:v>
                </c:pt>
                <c:pt idx="103">
                  <c:v>28682141.20977766</c:v>
                </c:pt>
                <c:pt idx="104">
                  <c:v>28260838.98322932</c:v>
                </c:pt>
                <c:pt idx="105">
                  <c:v>28059823.93228723</c:v>
                </c:pt>
                <c:pt idx="106">
                  <c:v>27831543.97662103</c:v>
                </c:pt>
                <c:pt idx="107">
                  <c:v>27527784.48790609</c:v>
                </c:pt>
                <c:pt idx="108">
                  <c:v>27365127.45155372</c:v>
                </c:pt>
                <c:pt idx="109">
                  <c:v>27095257.38862754</c:v>
                </c:pt>
                <c:pt idx="110">
                  <c:v>26937265.76685428</c:v>
                </c:pt>
                <c:pt idx="111">
                  <c:v>26664923.90735204</c:v>
                </c:pt>
                <c:pt idx="112">
                  <c:v>26451919.6496875</c:v>
                </c:pt>
                <c:pt idx="113">
                  <c:v>26170562.39104472</c:v>
                </c:pt>
                <c:pt idx="114">
                  <c:v>25909394.17035521</c:v>
                </c:pt>
                <c:pt idx="115">
                  <c:v>25667071.82332724</c:v>
                </c:pt>
                <c:pt idx="116">
                  <c:v>25507746.53953163</c:v>
                </c:pt>
                <c:pt idx="117">
                  <c:v>25274165.32600802</c:v>
                </c:pt>
                <c:pt idx="118">
                  <c:v>25089269.45973009</c:v>
                </c:pt>
                <c:pt idx="119">
                  <c:v>24992026.42988661</c:v>
                </c:pt>
                <c:pt idx="120">
                  <c:v>24997034.24161056</c:v>
                </c:pt>
                <c:pt idx="121">
                  <c:v>24716787.66598628</c:v>
                </c:pt>
                <c:pt idx="122">
                  <c:v>24583877.38260046</c:v>
                </c:pt>
                <c:pt idx="123">
                  <c:v>24441209.41660233</c:v>
                </c:pt>
                <c:pt idx="124">
                  <c:v>24279025.45096534</c:v>
                </c:pt>
                <c:pt idx="125">
                  <c:v>24069540.72329206</c:v>
                </c:pt>
                <c:pt idx="126">
                  <c:v>23876676.68075427</c:v>
                </c:pt>
                <c:pt idx="127">
                  <c:v>23759026.43816897</c:v>
                </c:pt>
                <c:pt idx="128">
                  <c:v>23565705.04590747</c:v>
                </c:pt>
                <c:pt idx="129">
                  <c:v>23412971.64262412</c:v>
                </c:pt>
                <c:pt idx="130">
                  <c:v>23217897.12710296</c:v>
                </c:pt>
                <c:pt idx="131">
                  <c:v>23035410.97149941</c:v>
                </c:pt>
                <c:pt idx="132">
                  <c:v>22866227.55694634</c:v>
                </c:pt>
                <c:pt idx="133">
                  <c:v>22756013.38670362</c:v>
                </c:pt>
                <c:pt idx="134">
                  <c:v>22596218.5490993</c:v>
                </c:pt>
                <c:pt idx="135">
                  <c:v>22470287.94727897</c:v>
                </c:pt>
                <c:pt idx="136">
                  <c:v>22405428.51841632</c:v>
                </c:pt>
                <c:pt idx="137">
                  <c:v>22407439.53445353</c:v>
                </c:pt>
                <c:pt idx="138">
                  <c:v>22214933.67996869</c:v>
                </c:pt>
                <c:pt idx="139">
                  <c:v>22151066.93020728</c:v>
                </c:pt>
                <c:pt idx="140">
                  <c:v>22152290.80183988</c:v>
                </c:pt>
                <c:pt idx="141">
                  <c:v>22017391.38656783</c:v>
                </c:pt>
                <c:pt idx="142">
                  <c:v>21896452.51167846</c:v>
                </c:pt>
                <c:pt idx="143">
                  <c:v>21743455.56549725</c:v>
                </c:pt>
                <c:pt idx="144">
                  <c:v>21598838.12817649</c:v>
                </c:pt>
                <c:pt idx="145">
                  <c:v>21455599.83660703</c:v>
                </c:pt>
                <c:pt idx="146">
                  <c:v>21339428.94263248</c:v>
                </c:pt>
                <c:pt idx="147">
                  <c:v>21194692.26288123</c:v>
                </c:pt>
                <c:pt idx="148">
                  <c:v>21058200.1579655</c:v>
                </c:pt>
                <c:pt idx="149">
                  <c:v>20931004.35660878</c:v>
                </c:pt>
                <c:pt idx="150">
                  <c:v>20846144.82683083</c:v>
                </c:pt>
                <c:pt idx="151">
                  <c:v>20727519.61289755</c:v>
                </c:pt>
                <c:pt idx="152">
                  <c:v>20633846.73250968</c:v>
                </c:pt>
                <c:pt idx="153">
                  <c:v>20585512.64116517</c:v>
                </c:pt>
                <c:pt idx="154">
                  <c:v>20586999.81225898</c:v>
                </c:pt>
                <c:pt idx="155">
                  <c:v>20446163.00152725</c:v>
                </c:pt>
                <c:pt idx="156">
                  <c:v>20407959.33452057</c:v>
                </c:pt>
                <c:pt idx="157">
                  <c:v>20408101.20701713</c:v>
                </c:pt>
                <c:pt idx="158">
                  <c:v>20304684.16096501</c:v>
                </c:pt>
                <c:pt idx="159">
                  <c:v>20213697.03863518</c:v>
                </c:pt>
                <c:pt idx="160">
                  <c:v>20100736.15444892</c:v>
                </c:pt>
                <c:pt idx="161">
                  <c:v>19993400.49422876</c:v>
                </c:pt>
                <c:pt idx="162">
                  <c:v>19886324.31570995</c:v>
                </c:pt>
                <c:pt idx="163">
                  <c:v>19798749.43076722</c:v>
                </c:pt>
                <c:pt idx="164">
                  <c:v>19690225.27248602</c:v>
                </c:pt>
                <c:pt idx="165">
                  <c:v>19586442.84351541</c:v>
                </c:pt>
                <c:pt idx="166">
                  <c:v>19488870.98952395</c:v>
                </c:pt>
                <c:pt idx="167">
                  <c:v>19422806.75554029</c:v>
                </c:pt>
                <c:pt idx="168">
                  <c:v>19332431.20683538</c:v>
                </c:pt>
                <c:pt idx="169">
                  <c:v>19261047.91929425</c:v>
                </c:pt>
                <c:pt idx="170">
                  <c:v>19224715.89835927</c:v>
                </c:pt>
                <c:pt idx="171">
                  <c:v>19225686.52350013</c:v>
                </c:pt>
                <c:pt idx="172">
                  <c:v>19120078.39679182</c:v>
                </c:pt>
                <c:pt idx="173">
                  <c:v>19081574.49707783</c:v>
                </c:pt>
                <c:pt idx="174">
                  <c:v>19034975.1015853</c:v>
                </c:pt>
                <c:pt idx="175">
                  <c:v>18964205.1493828</c:v>
                </c:pt>
                <c:pt idx="176">
                  <c:v>18895750.56978774</c:v>
                </c:pt>
                <c:pt idx="177">
                  <c:v>18811355.85930878</c:v>
                </c:pt>
                <c:pt idx="178">
                  <c:v>18731625.49296535</c:v>
                </c:pt>
                <c:pt idx="179">
                  <c:v>18652106.15871422</c:v>
                </c:pt>
                <c:pt idx="180">
                  <c:v>18587278.33842202</c:v>
                </c:pt>
                <c:pt idx="181">
                  <c:v>18506412.68573123</c:v>
                </c:pt>
                <c:pt idx="182">
                  <c:v>18428338.34295016</c:v>
                </c:pt>
                <c:pt idx="183">
                  <c:v>18354099.12681216</c:v>
                </c:pt>
                <c:pt idx="184">
                  <c:v>18303058.67251622</c:v>
                </c:pt>
                <c:pt idx="185">
                  <c:v>18234023.16820098</c:v>
                </c:pt>
                <c:pt idx="186">
                  <c:v>18178995.49467761</c:v>
                </c:pt>
                <c:pt idx="187">
                  <c:v>18150726.87780982</c:v>
                </c:pt>
                <c:pt idx="188">
                  <c:v>18151371.0687452</c:v>
                </c:pt>
                <c:pt idx="189">
                  <c:v>18070473.28380455</c:v>
                </c:pt>
                <c:pt idx="190">
                  <c:v>18044755.96671731</c:v>
                </c:pt>
                <c:pt idx="191">
                  <c:v>18045138.1434585</c:v>
                </c:pt>
                <c:pt idx="192">
                  <c:v>17997727.12231451</c:v>
                </c:pt>
                <c:pt idx="193">
                  <c:v>17941216.67785574</c:v>
                </c:pt>
                <c:pt idx="194">
                  <c:v>17871199.71459557</c:v>
                </c:pt>
                <c:pt idx="195">
                  <c:v>17808063.99492849</c:v>
                </c:pt>
                <c:pt idx="196">
                  <c:v>17745028.28686393</c:v>
                </c:pt>
                <c:pt idx="197">
                  <c:v>17693039.70259827</c:v>
                </c:pt>
                <c:pt idx="198">
                  <c:v>17629233.03049003</c:v>
                </c:pt>
                <c:pt idx="199">
                  <c:v>17567191.38744853</c:v>
                </c:pt>
                <c:pt idx="200">
                  <c:v>17507973.88264513</c:v>
                </c:pt>
                <c:pt idx="201">
                  <c:v>17466707.38140214</c:v>
                </c:pt>
                <c:pt idx="202">
                  <c:v>17412071.1830877</c:v>
                </c:pt>
                <c:pt idx="203">
                  <c:v>17368676.03233957</c:v>
                </c:pt>
                <c:pt idx="204">
                  <c:v>17346833.02121</c:v>
                </c:pt>
                <c:pt idx="205">
                  <c:v>17347361.69059737</c:v>
                </c:pt>
                <c:pt idx="206">
                  <c:v>17284261.32231839</c:v>
                </c:pt>
                <c:pt idx="207">
                  <c:v>17254174.2392238</c:v>
                </c:pt>
                <c:pt idx="208">
                  <c:v>17233416.69468414</c:v>
                </c:pt>
                <c:pt idx="209">
                  <c:v>17233529.57543932</c:v>
                </c:pt>
                <c:pt idx="210">
                  <c:v>17195755.19619068</c:v>
                </c:pt>
                <c:pt idx="211">
                  <c:v>17139230.06157095</c:v>
                </c:pt>
                <c:pt idx="212">
                  <c:v>17089456.4283616</c:v>
                </c:pt>
                <c:pt idx="213">
                  <c:v>17039565.65655803</c:v>
                </c:pt>
                <c:pt idx="214">
                  <c:v>16998039.94870568</c:v>
                </c:pt>
                <c:pt idx="215">
                  <c:v>16947333.6357632</c:v>
                </c:pt>
                <c:pt idx="216">
                  <c:v>16897671.28674024</c:v>
                </c:pt>
                <c:pt idx="217">
                  <c:v>16849853.02772525</c:v>
                </c:pt>
                <c:pt idx="218">
                  <c:v>16815739.12404012</c:v>
                </c:pt>
                <c:pt idx="219">
                  <c:v>16771627.28787726</c:v>
                </c:pt>
                <c:pt idx="220">
                  <c:v>16736326.28521998</c:v>
                </c:pt>
                <c:pt idx="221">
                  <c:v>16718309.8276976</c:v>
                </c:pt>
                <c:pt idx="222">
                  <c:v>16673074.36237502</c:v>
                </c:pt>
                <c:pt idx="223">
                  <c:v>16628724.36213336</c:v>
                </c:pt>
                <c:pt idx="224">
                  <c:v>16594556.58150651</c:v>
                </c:pt>
                <c:pt idx="225">
                  <c:v>16570574.02358863</c:v>
                </c:pt>
                <c:pt idx="226">
                  <c:v>16554002.59928647</c:v>
                </c:pt>
                <c:pt idx="227">
                  <c:v>16554343.61531061</c:v>
                </c:pt>
                <c:pt idx="228">
                  <c:v>16511685.5422496</c:v>
                </c:pt>
                <c:pt idx="229">
                  <c:v>16473850.18198866</c:v>
                </c:pt>
                <c:pt idx="230">
                  <c:v>16435875.82578676</c:v>
                </c:pt>
                <c:pt idx="231">
                  <c:v>16404795.24113156</c:v>
                </c:pt>
                <c:pt idx="232">
                  <c:v>16365907.94780597</c:v>
                </c:pt>
                <c:pt idx="233">
                  <c:v>16327249.10945774</c:v>
                </c:pt>
                <c:pt idx="234">
                  <c:v>16289541.51161877</c:v>
                </c:pt>
                <c:pt idx="235">
                  <c:v>16262344.23427367</c:v>
                </c:pt>
                <c:pt idx="236">
                  <c:v>16227245.65862265</c:v>
                </c:pt>
                <c:pt idx="237">
                  <c:v>16198953.53871704</c:v>
                </c:pt>
                <c:pt idx="238">
                  <c:v>16184718.74651879</c:v>
                </c:pt>
                <c:pt idx="239">
                  <c:v>16148629.60490721</c:v>
                </c:pt>
                <c:pt idx="240">
                  <c:v>16113166.2893651</c:v>
                </c:pt>
                <c:pt idx="241">
                  <c:v>16085063.82527185</c:v>
                </c:pt>
                <c:pt idx="242">
                  <c:v>16065147.33509906</c:v>
                </c:pt>
                <c:pt idx="243">
                  <c:v>16051543.76958945</c:v>
                </c:pt>
                <c:pt idx="244">
                  <c:v>16024393.29323522</c:v>
                </c:pt>
                <c:pt idx="245">
                  <c:v>15994516.1854503</c:v>
                </c:pt>
                <c:pt idx="246">
                  <c:v>15965278.15143521</c:v>
                </c:pt>
                <c:pt idx="247">
                  <c:v>15936358.5396377</c:v>
                </c:pt>
                <c:pt idx="248">
                  <c:v>15913172.3141398</c:v>
                </c:pt>
                <c:pt idx="249">
                  <c:v>15883824.06369027</c:v>
                </c:pt>
                <c:pt idx="250">
                  <c:v>15854601.6063279</c:v>
                </c:pt>
                <c:pt idx="251">
                  <c:v>15825853.70155168</c:v>
                </c:pt>
                <c:pt idx="252">
                  <c:v>15805300.21957931</c:v>
                </c:pt>
                <c:pt idx="253">
                  <c:v>15778361.39632437</c:v>
                </c:pt>
                <c:pt idx="254">
                  <c:v>15756532.0193366</c:v>
                </c:pt>
                <c:pt idx="255">
                  <c:v>15745419.69853077</c:v>
                </c:pt>
                <c:pt idx="256">
                  <c:v>15745065.12620694</c:v>
                </c:pt>
                <c:pt idx="257">
                  <c:v>15714196.576548</c:v>
                </c:pt>
                <c:pt idx="258">
                  <c:v>15690086.54390017</c:v>
                </c:pt>
                <c:pt idx="259">
                  <c:v>15672339.54647726</c:v>
                </c:pt>
                <c:pt idx="260">
                  <c:v>15659996.4279994</c:v>
                </c:pt>
                <c:pt idx="261">
                  <c:v>15636800.70848087</c:v>
                </c:pt>
                <c:pt idx="262">
                  <c:v>15611880.34979847</c:v>
                </c:pt>
                <c:pt idx="263">
                  <c:v>15587603.35613115</c:v>
                </c:pt>
                <c:pt idx="264">
                  <c:v>15563770.75596726</c:v>
                </c:pt>
                <c:pt idx="265">
                  <c:v>15544615.46735227</c:v>
                </c:pt>
                <c:pt idx="266">
                  <c:v>15520998.27160557</c:v>
                </c:pt>
                <c:pt idx="267">
                  <c:v>15497689.11132518</c:v>
                </c:pt>
                <c:pt idx="268">
                  <c:v>15475055.09265335</c:v>
                </c:pt>
                <c:pt idx="269">
                  <c:v>15459301.15196841</c:v>
                </c:pt>
                <c:pt idx="270">
                  <c:v>15438580.81440487</c:v>
                </c:pt>
                <c:pt idx="271">
                  <c:v>15422317.13234872</c:v>
                </c:pt>
                <c:pt idx="272">
                  <c:v>15414594.38711064</c:v>
                </c:pt>
                <c:pt idx="273">
                  <c:v>15414638.06180924</c:v>
                </c:pt>
                <c:pt idx="274">
                  <c:v>15390291.1367841</c:v>
                </c:pt>
                <c:pt idx="275">
                  <c:v>15371085.4248491</c:v>
                </c:pt>
                <c:pt idx="276">
                  <c:v>15356905.1379017</c:v>
                </c:pt>
                <c:pt idx="277">
                  <c:v>15347106.33076861</c:v>
                </c:pt>
                <c:pt idx="278">
                  <c:v>15328612.3598454</c:v>
                </c:pt>
                <c:pt idx="279">
                  <c:v>15308591.66588665</c:v>
                </c:pt>
                <c:pt idx="280">
                  <c:v>15289039.22773663</c:v>
                </c:pt>
                <c:pt idx="281">
                  <c:v>15269884.41084957</c:v>
                </c:pt>
                <c:pt idx="282">
                  <c:v>15254400.39622487</c:v>
                </c:pt>
                <c:pt idx="283">
                  <c:v>15235589.92460003</c:v>
                </c:pt>
                <c:pt idx="284">
                  <c:v>15217153.1675069</c:v>
                </c:pt>
                <c:pt idx="285">
                  <c:v>15199280.09159942</c:v>
                </c:pt>
                <c:pt idx="286">
                  <c:v>15186880.58936224</c:v>
                </c:pt>
                <c:pt idx="287">
                  <c:v>15170659.32871743</c:v>
                </c:pt>
                <c:pt idx="288">
                  <c:v>15157972.78484569</c:v>
                </c:pt>
                <c:pt idx="289">
                  <c:v>15151847.37653022</c:v>
                </c:pt>
                <c:pt idx="290">
                  <c:v>15152027.06283964</c:v>
                </c:pt>
                <c:pt idx="291">
                  <c:v>15132602.79983634</c:v>
                </c:pt>
                <c:pt idx="292">
                  <c:v>15117057.13259541</c:v>
                </c:pt>
                <c:pt idx="293">
                  <c:v>15105509.40317603</c:v>
                </c:pt>
                <c:pt idx="294">
                  <c:v>15097597.63780908</c:v>
                </c:pt>
                <c:pt idx="295">
                  <c:v>15082857.86612411</c:v>
                </c:pt>
                <c:pt idx="296">
                  <c:v>15066992.59403749</c:v>
                </c:pt>
                <c:pt idx="297">
                  <c:v>15051453.683264</c:v>
                </c:pt>
                <c:pt idx="298">
                  <c:v>15036164.2914461</c:v>
                </c:pt>
                <c:pt idx="299">
                  <c:v>15023846.06592686</c:v>
                </c:pt>
                <c:pt idx="300">
                  <c:v>15008902.39221509</c:v>
                </c:pt>
                <c:pt idx="301">
                  <c:v>14994199.8022709</c:v>
                </c:pt>
                <c:pt idx="302">
                  <c:v>14980009.41669592</c:v>
                </c:pt>
                <c:pt idx="303">
                  <c:v>14970310.44246045</c:v>
                </c:pt>
                <c:pt idx="304">
                  <c:v>14957635.48852353</c:v>
                </c:pt>
                <c:pt idx="305">
                  <c:v>14947979.23600251</c:v>
                </c:pt>
                <c:pt idx="306">
                  <c:v>14943659.28254731</c:v>
                </c:pt>
                <c:pt idx="307">
                  <c:v>14943673.55955438</c:v>
                </c:pt>
                <c:pt idx="308">
                  <c:v>14928514.65221406</c:v>
                </c:pt>
                <c:pt idx="309">
                  <c:v>14916282.79329514</c:v>
                </c:pt>
                <c:pt idx="310">
                  <c:v>14907297.08258975</c:v>
                </c:pt>
                <c:pt idx="311">
                  <c:v>14901210.98193504</c:v>
                </c:pt>
                <c:pt idx="312">
                  <c:v>14889767.4149681</c:v>
                </c:pt>
                <c:pt idx="313">
                  <c:v>14877298.29843461</c:v>
                </c:pt>
                <c:pt idx="314">
                  <c:v>14865077.19675969</c:v>
                </c:pt>
                <c:pt idx="315">
                  <c:v>14853075.14786204</c:v>
                </c:pt>
                <c:pt idx="316">
                  <c:v>14843407.26322543</c:v>
                </c:pt>
                <c:pt idx="317">
                  <c:v>14831719.374173</c:v>
                </c:pt>
                <c:pt idx="318">
                  <c:v>14820261.60493077</c:v>
                </c:pt>
                <c:pt idx="319">
                  <c:v>14809163.30216366</c:v>
                </c:pt>
                <c:pt idx="320">
                  <c:v>14801560.45822786</c:v>
                </c:pt>
                <c:pt idx="321">
                  <c:v>14791693.28724027</c:v>
                </c:pt>
                <c:pt idx="322">
                  <c:v>14784156.76602552</c:v>
                </c:pt>
                <c:pt idx="323">
                  <c:v>14780637.35802833</c:v>
                </c:pt>
                <c:pt idx="324">
                  <c:v>14780763.30753366</c:v>
                </c:pt>
                <c:pt idx="325">
                  <c:v>14768758.74503033</c:v>
                </c:pt>
                <c:pt idx="326">
                  <c:v>14758984.58876895</c:v>
                </c:pt>
                <c:pt idx="327">
                  <c:v>14751751.77968637</c:v>
                </c:pt>
                <c:pt idx="328">
                  <c:v>14746933.51663367</c:v>
                </c:pt>
                <c:pt idx="329">
                  <c:v>14737944.39600548</c:v>
                </c:pt>
                <c:pt idx="330">
                  <c:v>14728255.8510789</c:v>
                </c:pt>
                <c:pt idx="331">
                  <c:v>14718755.18757269</c:v>
                </c:pt>
                <c:pt idx="332">
                  <c:v>14709383.51171955</c:v>
                </c:pt>
                <c:pt idx="333">
                  <c:v>14701916.78787294</c:v>
                </c:pt>
                <c:pt idx="334">
                  <c:v>14692835.80377558</c:v>
                </c:pt>
                <c:pt idx="335">
                  <c:v>14683868.03156048</c:v>
                </c:pt>
                <c:pt idx="336">
                  <c:v>14675225.13464812</c:v>
                </c:pt>
                <c:pt idx="337">
                  <c:v>14669439.68573248</c:v>
                </c:pt>
                <c:pt idx="338">
                  <c:v>14661909.33368508</c:v>
                </c:pt>
                <c:pt idx="339">
                  <c:v>14656371.53570767</c:v>
                </c:pt>
                <c:pt idx="340">
                  <c:v>14654078.46734328</c:v>
                </c:pt>
                <c:pt idx="341">
                  <c:v>14654072.6469992</c:v>
                </c:pt>
                <c:pt idx="342">
                  <c:v>14644923.85936986</c:v>
                </c:pt>
                <c:pt idx="343">
                  <c:v>14637436.5062406</c:v>
                </c:pt>
                <c:pt idx="344">
                  <c:v>14632011.27141501</c:v>
                </c:pt>
                <c:pt idx="345">
                  <c:v>14628440.35051751</c:v>
                </c:pt>
                <c:pt idx="346">
                  <c:v>14621690.21415715</c:v>
                </c:pt>
                <c:pt idx="347">
                  <c:v>14614279.12084381</c:v>
                </c:pt>
                <c:pt idx="348">
                  <c:v>14607014.76815404</c:v>
                </c:pt>
                <c:pt idx="349">
                  <c:v>14599873.90408649</c:v>
                </c:pt>
                <c:pt idx="350">
                  <c:v>14594202.54149807</c:v>
                </c:pt>
                <c:pt idx="351">
                  <c:v>14587320.52354984</c:v>
                </c:pt>
                <c:pt idx="352">
                  <c:v>14580569.14068264</c:v>
                </c:pt>
                <c:pt idx="353">
                  <c:v>14574032.78014094</c:v>
                </c:pt>
                <c:pt idx="354">
                  <c:v>14569650.99101203</c:v>
                </c:pt>
                <c:pt idx="355">
                  <c:v>14563996.32499136</c:v>
                </c:pt>
                <c:pt idx="356">
                  <c:v>14559814.20079949</c:v>
                </c:pt>
                <c:pt idx="357">
                  <c:v>14557928.6846769</c:v>
                </c:pt>
                <c:pt idx="358">
                  <c:v>14557925.17991026</c:v>
                </c:pt>
                <c:pt idx="359">
                  <c:v>14550958.41223883</c:v>
                </c:pt>
                <c:pt idx="360">
                  <c:v>14545150.91707957</c:v>
                </c:pt>
                <c:pt idx="361">
                  <c:v>14540886.80163412</c:v>
                </c:pt>
                <c:pt idx="362">
                  <c:v>14538165.63270588</c:v>
                </c:pt>
                <c:pt idx="363">
                  <c:v>14533024.98293708</c:v>
                </c:pt>
                <c:pt idx="364">
                  <c:v>14527477.49713006</c:v>
                </c:pt>
                <c:pt idx="365">
                  <c:v>14522047.95328453</c:v>
                </c:pt>
                <c:pt idx="366">
                  <c:v>14516687.02571507</c:v>
                </c:pt>
                <c:pt idx="367">
                  <c:v>14512514.65737636</c:v>
                </c:pt>
                <c:pt idx="368">
                  <c:v>14507397.84156932</c:v>
                </c:pt>
                <c:pt idx="369">
                  <c:v>14502322.60124004</c:v>
                </c:pt>
                <c:pt idx="370">
                  <c:v>14497456.15214573</c:v>
                </c:pt>
                <c:pt idx="371">
                  <c:v>14494324.16045769</c:v>
                </c:pt>
                <c:pt idx="372">
                  <c:v>14490242.73783727</c:v>
                </c:pt>
                <c:pt idx="373">
                  <c:v>14487403.86511528</c:v>
                </c:pt>
                <c:pt idx="374">
                  <c:v>14486382.83177112</c:v>
                </c:pt>
                <c:pt idx="375">
                  <c:v>14486353.5765971</c:v>
                </c:pt>
                <c:pt idx="376">
                  <c:v>14481250.39026969</c:v>
                </c:pt>
                <c:pt idx="377">
                  <c:v>14477059.6588222</c:v>
                </c:pt>
                <c:pt idx="378">
                  <c:v>14474099.23415347</c:v>
                </c:pt>
                <c:pt idx="379">
                  <c:v>14472233.64457113</c:v>
                </c:pt>
                <c:pt idx="380">
                  <c:v>14468640.77421754</c:v>
                </c:pt>
                <c:pt idx="381">
                  <c:v>14464632.01817974</c:v>
                </c:pt>
                <c:pt idx="382">
                  <c:v>14460718.90644681</c:v>
                </c:pt>
                <c:pt idx="383">
                  <c:v>14456872.4576296</c:v>
                </c:pt>
                <c:pt idx="384">
                  <c:v>14453893.84568034</c:v>
                </c:pt>
                <c:pt idx="385">
                  <c:v>14450253.97422567</c:v>
                </c:pt>
                <c:pt idx="386">
                  <c:v>14446687.638724</c:v>
                </c:pt>
                <c:pt idx="387">
                  <c:v>14443243.62189077</c:v>
                </c:pt>
                <c:pt idx="388">
                  <c:v>14441011.01339889</c:v>
                </c:pt>
                <c:pt idx="389">
                  <c:v>14438157.09227674</c:v>
                </c:pt>
                <c:pt idx="390">
                  <c:v>14436136.83857257</c:v>
                </c:pt>
                <c:pt idx="391">
                  <c:v>14435245.5326347</c:v>
                </c:pt>
                <c:pt idx="392">
                  <c:v>14435239.52641622</c:v>
                </c:pt>
                <c:pt idx="393">
                  <c:v>14431595.5495614</c:v>
                </c:pt>
                <c:pt idx="394">
                  <c:v>14428538.28466399</c:v>
                </c:pt>
                <c:pt idx="395">
                  <c:v>14426327.98748937</c:v>
                </c:pt>
                <c:pt idx="396">
                  <c:v>14425022.1685438</c:v>
                </c:pt>
                <c:pt idx="397">
                  <c:v>14422462.51282156</c:v>
                </c:pt>
                <c:pt idx="398">
                  <c:v>14419690.20477613</c:v>
                </c:pt>
                <c:pt idx="399">
                  <c:v>14416993.34282461</c:v>
                </c:pt>
                <c:pt idx="400">
                  <c:v>14414329.16076504</c:v>
                </c:pt>
                <c:pt idx="401">
                  <c:v>14412335.08023525</c:v>
                </c:pt>
                <c:pt idx="402">
                  <c:v>14409860.81388402</c:v>
                </c:pt>
                <c:pt idx="403">
                  <c:v>14407384.39403766</c:v>
                </c:pt>
                <c:pt idx="404">
                  <c:v>14405040.00496021</c:v>
                </c:pt>
                <c:pt idx="405">
                  <c:v>14403622.72932303</c:v>
                </c:pt>
                <c:pt idx="406">
                  <c:v>14401770.02396059</c:v>
                </c:pt>
                <c:pt idx="407">
                  <c:v>14400591.68388162</c:v>
                </c:pt>
                <c:pt idx="408">
                  <c:v>14400305.39236233</c:v>
                </c:pt>
                <c:pt idx="409">
                  <c:v>14400270.94632474</c:v>
                </c:pt>
                <c:pt idx="410">
                  <c:v>14397864.32692171</c:v>
                </c:pt>
                <c:pt idx="411">
                  <c:v>14395902.01601903</c:v>
                </c:pt>
                <c:pt idx="412">
                  <c:v>14394579.47101966</c:v>
                </c:pt>
                <c:pt idx="413">
                  <c:v>14393796.96272954</c:v>
                </c:pt>
                <c:pt idx="414">
                  <c:v>14393806.44567116</c:v>
                </c:pt>
                <c:pt idx="415">
                  <c:v>14391731.45198758</c:v>
                </c:pt>
                <c:pt idx="416">
                  <c:v>14389953.83878121</c:v>
                </c:pt>
                <c:pt idx="417">
                  <c:v>14388191.59231038</c:v>
                </c:pt>
                <c:pt idx="418">
                  <c:v>14386860.68506651</c:v>
                </c:pt>
                <c:pt idx="419">
                  <c:v>14385235.48470681</c:v>
                </c:pt>
                <c:pt idx="420">
                  <c:v>14383641.56763889</c:v>
                </c:pt>
                <c:pt idx="421">
                  <c:v>14382114.53793435</c:v>
                </c:pt>
                <c:pt idx="422">
                  <c:v>14381153.58220283</c:v>
                </c:pt>
                <c:pt idx="423">
                  <c:v>14379974.93537292</c:v>
                </c:pt>
                <c:pt idx="424">
                  <c:v>14379188.38995739</c:v>
                </c:pt>
                <c:pt idx="425">
                  <c:v>14378035.85598644</c:v>
                </c:pt>
                <c:pt idx="426">
                  <c:v>14377119.65613162</c:v>
                </c:pt>
                <c:pt idx="427">
                  <c:v>14376003.45070772</c:v>
                </c:pt>
                <c:pt idx="428">
                  <c:v>14374834.23497778</c:v>
                </c:pt>
                <c:pt idx="429">
                  <c:v>14374048.89989042</c:v>
                </c:pt>
                <c:pt idx="430">
                  <c:v>14373682.49351169</c:v>
                </c:pt>
                <c:pt idx="431">
                  <c:v>14373700.88719114</c:v>
                </c:pt>
                <c:pt idx="432">
                  <c:v>14372552.7504611</c:v>
                </c:pt>
                <c:pt idx="433">
                  <c:v>14371619.02760413</c:v>
                </c:pt>
                <c:pt idx="434">
                  <c:v>14370681.80392459</c:v>
                </c:pt>
                <c:pt idx="435">
                  <c:v>14370016.5527036</c:v>
                </c:pt>
                <c:pt idx="436">
                  <c:v>14369167.25565741</c:v>
                </c:pt>
                <c:pt idx="437">
                  <c:v>14368256.28539729</c:v>
                </c:pt>
                <c:pt idx="438">
                  <c:v>14367394.29978776</c:v>
                </c:pt>
                <c:pt idx="439">
                  <c:v>14366892.60195899</c:v>
                </c:pt>
                <c:pt idx="440">
                  <c:v>14366230.73442011</c:v>
                </c:pt>
                <c:pt idx="441">
                  <c:v>14365858.3957899</c:v>
                </c:pt>
                <c:pt idx="442">
                  <c:v>14365290.2741167</c:v>
                </c:pt>
                <c:pt idx="443">
                  <c:v>14364654.65384219</c:v>
                </c:pt>
                <c:pt idx="444">
                  <c:v>14364175.82306209</c:v>
                </c:pt>
                <c:pt idx="445">
                  <c:v>14363592.69360803</c:v>
                </c:pt>
                <c:pt idx="446">
                  <c:v>14363246.52413792</c:v>
                </c:pt>
                <c:pt idx="447">
                  <c:v>14363060.25280183</c:v>
                </c:pt>
                <c:pt idx="448">
                  <c:v>14363102.72866814</c:v>
                </c:pt>
                <c:pt idx="449">
                  <c:v>14362503.93344741</c:v>
                </c:pt>
                <c:pt idx="450">
                  <c:v>14362080.18339721</c:v>
                </c:pt>
                <c:pt idx="451">
                  <c:v>14361638.52349433</c:v>
                </c:pt>
                <c:pt idx="452">
                  <c:v>14361358.38714913</c:v>
                </c:pt>
                <c:pt idx="453">
                  <c:v>14361001.71784802</c:v>
                </c:pt>
                <c:pt idx="454">
                  <c:v>14360605.38633224</c:v>
                </c:pt>
                <c:pt idx="455">
                  <c:v>14360206.42145678</c:v>
                </c:pt>
                <c:pt idx="456">
                  <c:v>14359965.68571941</c:v>
                </c:pt>
                <c:pt idx="457">
                  <c:v>14359687.81357235</c:v>
                </c:pt>
                <c:pt idx="458">
                  <c:v>14359550.13197505</c:v>
                </c:pt>
                <c:pt idx="459">
                  <c:v>14359562.45550366</c:v>
                </c:pt>
                <c:pt idx="460">
                  <c:v>14359284.39183755</c:v>
                </c:pt>
                <c:pt idx="461">
                  <c:v>14359074.83300175</c:v>
                </c:pt>
                <c:pt idx="462">
                  <c:v>14358876.34049327</c:v>
                </c:pt>
                <c:pt idx="463">
                  <c:v>14358744.86684059</c:v>
                </c:pt>
                <c:pt idx="464">
                  <c:v>14358795.3359238</c:v>
                </c:pt>
                <c:pt idx="465">
                  <c:v>14358686.0947334</c:v>
                </c:pt>
                <c:pt idx="466">
                  <c:v>14358696.24774459</c:v>
                </c:pt>
                <c:pt idx="467">
                  <c:v>14358444.48097713</c:v>
                </c:pt>
                <c:pt idx="468">
                  <c:v>14358310.08758552</c:v>
                </c:pt>
                <c:pt idx="469">
                  <c:v>14358214.93693034</c:v>
                </c:pt>
                <c:pt idx="470">
                  <c:v>14358231.21247157</c:v>
                </c:pt>
                <c:pt idx="471">
                  <c:v>14358067.98505651</c:v>
                </c:pt>
                <c:pt idx="472">
                  <c:v>14357995.04167271</c:v>
                </c:pt>
                <c:pt idx="473">
                  <c:v>14357951.20845655</c:v>
                </c:pt>
                <c:pt idx="474">
                  <c:v>14357966.07004186</c:v>
                </c:pt>
                <c:pt idx="475">
                  <c:v>14357889.27252609</c:v>
                </c:pt>
                <c:pt idx="476">
                  <c:v>14357982.37137177</c:v>
                </c:pt>
                <c:pt idx="477">
                  <c:v>14357845.80025407</c:v>
                </c:pt>
                <c:pt idx="478">
                  <c:v>14357760.71490082</c:v>
                </c:pt>
                <c:pt idx="479">
                  <c:v>14357782.00128782</c:v>
                </c:pt>
                <c:pt idx="480">
                  <c:v>14357793.15977061</c:v>
                </c:pt>
                <c:pt idx="481">
                  <c:v>14357703.61308251</c:v>
                </c:pt>
                <c:pt idx="482">
                  <c:v>14357747.20474941</c:v>
                </c:pt>
                <c:pt idx="483">
                  <c:v>14357709.91463058</c:v>
                </c:pt>
                <c:pt idx="484">
                  <c:v>14357713.30960656</c:v>
                </c:pt>
                <c:pt idx="485">
                  <c:v>14357713.5041669</c:v>
                </c:pt>
                <c:pt idx="486">
                  <c:v>14357742.51841919</c:v>
                </c:pt>
                <c:pt idx="487">
                  <c:v>14357712.31230136</c:v>
                </c:pt>
                <c:pt idx="488">
                  <c:v>14357707.58984422</c:v>
                </c:pt>
                <c:pt idx="489">
                  <c:v>14357740.4662616</c:v>
                </c:pt>
                <c:pt idx="490">
                  <c:v>14357713.06473061</c:v>
                </c:pt>
                <c:pt idx="491">
                  <c:v>14357747.58315296</c:v>
                </c:pt>
                <c:pt idx="492">
                  <c:v>14357678.1709303</c:v>
                </c:pt>
                <c:pt idx="493">
                  <c:v>14357695.64625081</c:v>
                </c:pt>
                <c:pt idx="494">
                  <c:v>14357688.28360446</c:v>
                </c:pt>
                <c:pt idx="495">
                  <c:v>14357699.08347505</c:v>
                </c:pt>
                <c:pt idx="496">
                  <c:v>14357697.2121161</c:v>
                </c:pt>
                <c:pt idx="497">
                  <c:v>14357665.49786823</c:v>
                </c:pt>
                <c:pt idx="498">
                  <c:v>14357672.111235</c:v>
                </c:pt>
                <c:pt idx="499">
                  <c:v>14357662.97445982</c:v>
                </c:pt>
                <c:pt idx="500">
                  <c:v>14357677.78679036</c:v>
                </c:pt>
                <c:pt idx="501">
                  <c:v>14357640.70847977</c:v>
                </c:pt>
                <c:pt idx="502">
                  <c:v>14357621.59235486</c:v>
                </c:pt>
                <c:pt idx="503">
                  <c:v>14357610.72190891</c:v>
                </c:pt>
                <c:pt idx="504">
                  <c:v>14357607.71528151</c:v>
                </c:pt>
                <c:pt idx="505">
                  <c:v>14357622.4535678</c:v>
                </c:pt>
                <c:pt idx="506">
                  <c:v>14357593.07409498</c:v>
                </c:pt>
                <c:pt idx="507">
                  <c:v>14357593.58209155</c:v>
                </c:pt>
                <c:pt idx="508">
                  <c:v>14357599.07807991</c:v>
                </c:pt>
                <c:pt idx="509">
                  <c:v>14357590.06224784</c:v>
                </c:pt>
                <c:pt idx="510">
                  <c:v>14357595.07995314</c:v>
                </c:pt>
                <c:pt idx="511">
                  <c:v>14357603.47750858</c:v>
                </c:pt>
                <c:pt idx="512">
                  <c:v>14357597.7394418</c:v>
                </c:pt>
                <c:pt idx="513">
                  <c:v>14357588.20642051</c:v>
                </c:pt>
                <c:pt idx="514">
                  <c:v>14357592.55443141</c:v>
                </c:pt>
                <c:pt idx="515">
                  <c:v>14357593.21246316</c:v>
                </c:pt>
                <c:pt idx="516">
                  <c:v>14357600.35036803</c:v>
                </c:pt>
                <c:pt idx="517">
                  <c:v>14357591.88219359</c:v>
                </c:pt>
                <c:pt idx="518">
                  <c:v>14357595.80494282</c:v>
                </c:pt>
                <c:pt idx="519">
                  <c:v>14357596.75532701</c:v>
                </c:pt>
                <c:pt idx="520">
                  <c:v>14357591.46607303</c:v>
                </c:pt>
                <c:pt idx="521">
                  <c:v>14357589.70273402</c:v>
                </c:pt>
                <c:pt idx="522">
                  <c:v>14357586.99038593</c:v>
                </c:pt>
                <c:pt idx="523">
                  <c:v>14357596.20799097</c:v>
                </c:pt>
                <c:pt idx="524">
                  <c:v>14357589.64485344</c:v>
                </c:pt>
                <c:pt idx="525">
                  <c:v>14357599.36612053</c:v>
                </c:pt>
                <c:pt idx="526">
                  <c:v>14357589.48227224</c:v>
                </c:pt>
                <c:pt idx="527">
                  <c:v>14357592.11797796</c:v>
                </c:pt>
                <c:pt idx="528">
                  <c:v>14357583.20379718</c:v>
                </c:pt>
                <c:pt idx="529">
                  <c:v>14357585.4504693</c:v>
                </c:pt>
                <c:pt idx="530">
                  <c:v>14357585.99682119</c:v>
                </c:pt>
                <c:pt idx="531">
                  <c:v>14357584.84435954</c:v>
                </c:pt>
                <c:pt idx="532">
                  <c:v>14357580.76764736</c:v>
                </c:pt>
                <c:pt idx="533">
                  <c:v>14357578.53194674</c:v>
                </c:pt>
                <c:pt idx="534">
                  <c:v>14357575.41954425</c:v>
                </c:pt>
                <c:pt idx="535">
                  <c:v>14357571.79597124</c:v>
                </c:pt>
                <c:pt idx="536">
                  <c:v>14357577.40313428</c:v>
                </c:pt>
                <c:pt idx="537">
                  <c:v>14357574.93660038</c:v>
                </c:pt>
                <c:pt idx="538">
                  <c:v>14357574.69935488</c:v>
                </c:pt>
                <c:pt idx="539">
                  <c:v>14357575.9743592</c:v>
                </c:pt>
                <c:pt idx="540">
                  <c:v>14357573.16558576</c:v>
                </c:pt>
                <c:pt idx="541">
                  <c:v>14357573.01574736</c:v>
                </c:pt>
                <c:pt idx="542">
                  <c:v>14357567.8122307</c:v>
                </c:pt>
                <c:pt idx="543">
                  <c:v>14357568.18193269</c:v>
                </c:pt>
                <c:pt idx="544">
                  <c:v>14357567.05747018</c:v>
                </c:pt>
                <c:pt idx="545">
                  <c:v>14357567.15133392</c:v>
                </c:pt>
                <c:pt idx="546">
                  <c:v>14357567.62899663</c:v>
                </c:pt>
                <c:pt idx="547">
                  <c:v>14357567.76773353</c:v>
                </c:pt>
                <c:pt idx="548">
                  <c:v>14357566.99750251</c:v>
                </c:pt>
                <c:pt idx="549">
                  <c:v>14357565.82922937</c:v>
                </c:pt>
                <c:pt idx="550">
                  <c:v>14357566.69804742</c:v>
                </c:pt>
                <c:pt idx="551">
                  <c:v>14357566.5568025</c:v>
                </c:pt>
                <c:pt idx="552">
                  <c:v>14357566.22763601</c:v>
                </c:pt>
                <c:pt idx="553">
                  <c:v>14357568.25164034</c:v>
                </c:pt>
                <c:pt idx="554">
                  <c:v>14357567.33955423</c:v>
                </c:pt>
                <c:pt idx="555">
                  <c:v>14357566.08975995</c:v>
                </c:pt>
                <c:pt idx="556">
                  <c:v>14357569.69305405</c:v>
                </c:pt>
                <c:pt idx="557">
                  <c:v>14357570.73197384</c:v>
                </c:pt>
                <c:pt idx="558">
                  <c:v>14357565.08213049</c:v>
                </c:pt>
                <c:pt idx="559">
                  <c:v>14357565.40665655</c:v>
                </c:pt>
                <c:pt idx="560">
                  <c:v>14357565.09676962</c:v>
                </c:pt>
                <c:pt idx="561">
                  <c:v>14357565.70591606</c:v>
                </c:pt>
                <c:pt idx="562">
                  <c:v>14357564.88968774</c:v>
                </c:pt>
                <c:pt idx="563">
                  <c:v>14357565.12735859</c:v>
                </c:pt>
                <c:pt idx="564">
                  <c:v>14357564.22345786</c:v>
                </c:pt>
                <c:pt idx="565">
                  <c:v>14357564.71111628</c:v>
                </c:pt>
                <c:pt idx="566">
                  <c:v>14357565.26007104</c:v>
                </c:pt>
                <c:pt idx="567">
                  <c:v>14357564.68945893</c:v>
                </c:pt>
                <c:pt idx="568">
                  <c:v>14357564.14955282</c:v>
                </c:pt>
                <c:pt idx="569">
                  <c:v>14357565.2455813</c:v>
                </c:pt>
                <c:pt idx="570">
                  <c:v>14357564.32933701</c:v>
                </c:pt>
                <c:pt idx="571">
                  <c:v>14357565.34758134</c:v>
                </c:pt>
                <c:pt idx="572">
                  <c:v>14357563.97167531</c:v>
                </c:pt>
                <c:pt idx="573">
                  <c:v>14357564.73483877</c:v>
                </c:pt>
                <c:pt idx="574">
                  <c:v>14357562.97296461</c:v>
                </c:pt>
                <c:pt idx="575">
                  <c:v>14357563.46769375</c:v>
                </c:pt>
                <c:pt idx="576">
                  <c:v>14357562.64675782</c:v>
                </c:pt>
                <c:pt idx="577">
                  <c:v>14357562.82859775</c:v>
                </c:pt>
                <c:pt idx="578">
                  <c:v>14357562.02337367</c:v>
                </c:pt>
                <c:pt idx="579">
                  <c:v>14357562.37285074</c:v>
                </c:pt>
                <c:pt idx="580">
                  <c:v>14357561.43769483</c:v>
                </c:pt>
                <c:pt idx="581">
                  <c:v>14357561.73771191</c:v>
                </c:pt>
                <c:pt idx="582">
                  <c:v>14357561.26159582</c:v>
                </c:pt>
                <c:pt idx="583">
                  <c:v>14357561.76539565</c:v>
                </c:pt>
                <c:pt idx="584">
                  <c:v>14357561.96324623</c:v>
                </c:pt>
                <c:pt idx="585">
                  <c:v>14357561.33600141</c:v>
                </c:pt>
                <c:pt idx="586">
                  <c:v>14357562.40302931</c:v>
                </c:pt>
                <c:pt idx="587">
                  <c:v>14357561.98363532</c:v>
                </c:pt>
                <c:pt idx="588">
                  <c:v>14357561.43734106</c:v>
                </c:pt>
                <c:pt idx="589">
                  <c:v>14357561.64621366</c:v>
                </c:pt>
                <c:pt idx="590">
                  <c:v>14357562.02646524</c:v>
                </c:pt>
                <c:pt idx="591">
                  <c:v>14357561.39595959</c:v>
                </c:pt>
                <c:pt idx="592">
                  <c:v>14357561.30180531</c:v>
                </c:pt>
                <c:pt idx="593">
                  <c:v>14357561.07319711</c:v>
                </c:pt>
                <c:pt idx="594">
                  <c:v>14357561.88251886</c:v>
                </c:pt>
                <c:pt idx="595">
                  <c:v>14357561.23139098</c:v>
                </c:pt>
                <c:pt idx="596">
                  <c:v>14357561.49340242</c:v>
                </c:pt>
                <c:pt idx="597">
                  <c:v>14357561.09858152</c:v>
                </c:pt>
                <c:pt idx="598">
                  <c:v>14357561.25482609</c:v>
                </c:pt>
                <c:pt idx="599">
                  <c:v>14357561.14570916</c:v>
                </c:pt>
                <c:pt idx="600">
                  <c:v>14357561.12154341</c:v>
                </c:pt>
                <c:pt idx="601">
                  <c:v>14357560.92272035</c:v>
                </c:pt>
                <c:pt idx="602">
                  <c:v>14357561.08889829</c:v>
                </c:pt>
                <c:pt idx="603">
                  <c:v>14357560.88314326</c:v>
                </c:pt>
                <c:pt idx="604">
                  <c:v>14357560.74911875</c:v>
                </c:pt>
                <c:pt idx="605">
                  <c:v>14357560.71609789</c:v>
                </c:pt>
                <c:pt idx="606">
                  <c:v>14357560.90488077</c:v>
                </c:pt>
                <c:pt idx="607">
                  <c:v>14357560.44260976</c:v>
                </c:pt>
                <c:pt idx="608">
                  <c:v>14357560.72630652</c:v>
                </c:pt>
                <c:pt idx="609">
                  <c:v>14357560.65771132</c:v>
                </c:pt>
                <c:pt idx="610">
                  <c:v>14357560.57930584</c:v>
                </c:pt>
                <c:pt idx="611">
                  <c:v>14357560.51240459</c:v>
                </c:pt>
                <c:pt idx="612">
                  <c:v>14357560.39123826</c:v>
                </c:pt>
                <c:pt idx="613">
                  <c:v>14357560.42486628</c:v>
                </c:pt>
                <c:pt idx="614">
                  <c:v>14357560.52742758</c:v>
                </c:pt>
                <c:pt idx="615">
                  <c:v>14357560.5598773</c:v>
                </c:pt>
                <c:pt idx="616">
                  <c:v>14357560.32435849</c:v>
                </c:pt>
                <c:pt idx="617">
                  <c:v>14357560.40210278</c:v>
                </c:pt>
                <c:pt idx="618">
                  <c:v>14357560.51025653</c:v>
                </c:pt>
                <c:pt idx="619">
                  <c:v>14357560.4517476</c:v>
                </c:pt>
                <c:pt idx="620">
                  <c:v>14357560.31572762</c:v>
                </c:pt>
                <c:pt idx="621">
                  <c:v>14357560.36472538</c:v>
                </c:pt>
                <c:pt idx="622">
                  <c:v>14357560.40882404</c:v>
                </c:pt>
                <c:pt idx="623">
                  <c:v>14357560.45423114</c:v>
                </c:pt>
                <c:pt idx="624">
                  <c:v>14357560.55189239</c:v>
                </c:pt>
                <c:pt idx="625">
                  <c:v>14357560.37781386</c:v>
                </c:pt>
                <c:pt idx="626">
                  <c:v>14357560.34907793</c:v>
                </c:pt>
                <c:pt idx="627">
                  <c:v>14357560.33187173</c:v>
                </c:pt>
                <c:pt idx="628">
                  <c:v>14357560.55803458</c:v>
                </c:pt>
                <c:pt idx="629">
                  <c:v>14357560.35293132</c:v>
                </c:pt>
                <c:pt idx="630">
                  <c:v>14357560.36955527</c:v>
                </c:pt>
                <c:pt idx="631">
                  <c:v>14357560.42348306</c:v>
                </c:pt>
                <c:pt idx="632">
                  <c:v>14357560.36630744</c:v>
                </c:pt>
                <c:pt idx="633">
                  <c:v>14357560.33483272</c:v>
                </c:pt>
                <c:pt idx="634">
                  <c:v>14357560.34630049</c:v>
                </c:pt>
                <c:pt idx="635">
                  <c:v>14357560.28912694</c:v>
                </c:pt>
                <c:pt idx="636">
                  <c:v>14357560.35417134</c:v>
                </c:pt>
                <c:pt idx="637">
                  <c:v>14357560.26431863</c:v>
                </c:pt>
                <c:pt idx="638">
                  <c:v>14357560.27917566</c:v>
                </c:pt>
                <c:pt idx="639">
                  <c:v>14357560.24971209</c:v>
                </c:pt>
                <c:pt idx="640">
                  <c:v>14357560.28593132</c:v>
                </c:pt>
                <c:pt idx="641">
                  <c:v>14357560.18255715</c:v>
                </c:pt>
                <c:pt idx="642">
                  <c:v>14357560.15626548</c:v>
                </c:pt>
                <c:pt idx="643">
                  <c:v>14357560.16387127</c:v>
                </c:pt>
                <c:pt idx="644">
                  <c:v>14357560.1842766</c:v>
                </c:pt>
                <c:pt idx="645">
                  <c:v>14357560.19546235</c:v>
                </c:pt>
                <c:pt idx="646">
                  <c:v>14357560.18673574</c:v>
                </c:pt>
                <c:pt idx="647">
                  <c:v>14357560.17990499</c:v>
                </c:pt>
                <c:pt idx="648">
                  <c:v>14357560.16345963</c:v>
                </c:pt>
                <c:pt idx="649">
                  <c:v>14357560.16024129</c:v>
                </c:pt>
                <c:pt idx="650">
                  <c:v>14357560.1530779</c:v>
                </c:pt>
                <c:pt idx="651">
                  <c:v>14357560.21563606</c:v>
                </c:pt>
                <c:pt idx="652">
                  <c:v>14357560.18394496</c:v>
                </c:pt>
                <c:pt idx="653">
                  <c:v>14357560.18512823</c:v>
                </c:pt>
                <c:pt idx="654">
                  <c:v>14357560.15225068</c:v>
                </c:pt>
                <c:pt idx="655">
                  <c:v>14357560.18868939</c:v>
                </c:pt>
                <c:pt idx="656">
                  <c:v>14357560.14264091</c:v>
                </c:pt>
                <c:pt idx="657">
                  <c:v>14357560.1907961</c:v>
                </c:pt>
                <c:pt idx="658">
                  <c:v>14357560.15568464</c:v>
                </c:pt>
                <c:pt idx="659">
                  <c:v>14357560.15852029</c:v>
                </c:pt>
                <c:pt idx="660">
                  <c:v>14357560.1411546</c:v>
                </c:pt>
                <c:pt idx="661">
                  <c:v>14357560.15179079</c:v>
                </c:pt>
                <c:pt idx="662">
                  <c:v>14357560.1416685</c:v>
                </c:pt>
                <c:pt idx="663">
                  <c:v>14357560.14800075</c:v>
                </c:pt>
                <c:pt idx="664">
                  <c:v>14357560.18625391</c:v>
                </c:pt>
                <c:pt idx="665">
                  <c:v>14357560.14939128</c:v>
                </c:pt>
                <c:pt idx="666">
                  <c:v>14357560.1236071</c:v>
                </c:pt>
                <c:pt idx="667">
                  <c:v>14357560.11319225</c:v>
                </c:pt>
                <c:pt idx="668">
                  <c:v>14357560.11328739</c:v>
                </c:pt>
                <c:pt idx="669">
                  <c:v>14357560.10617864</c:v>
                </c:pt>
                <c:pt idx="670">
                  <c:v>14357560.10877149</c:v>
                </c:pt>
                <c:pt idx="671">
                  <c:v>14357560.11052825</c:v>
                </c:pt>
                <c:pt idx="672">
                  <c:v>14357560.11694643</c:v>
                </c:pt>
                <c:pt idx="673">
                  <c:v>14357560.10483068</c:v>
                </c:pt>
                <c:pt idx="674">
                  <c:v>14357560.11345469</c:v>
                </c:pt>
                <c:pt idx="675">
                  <c:v>14357560.13111369</c:v>
                </c:pt>
                <c:pt idx="676">
                  <c:v>14357560.11171427</c:v>
                </c:pt>
                <c:pt idx="677">
                  <c:v>14357560.09669399</c:v>
                </c:pt>
                <c:pt idx="678">
                  <c:v>14357560.10215487</c:v>
                </c:pt>
                <c:pt idx="679">
                  <c:v>14357560.10940199</c:v>
                </c:pt>
                <c:pt idx="680">
                  <c:v>14357560.107414</c:v>
                </c:pt>
                <c:pt idx="681">
                  <c:v>14357560.10427127</c:v>
                </c:pt>
                <c:pt idx="682">
                  <c:v>14357560.09820465</c:v>
                </c:pt>
                <c:pt idx="683">
                  <c:v>14357560.09572727</c:v>
                </c:pt>
                <c:pt idx="684">
                  <c:v>14357560.10411376</c:v>
                </c:pt>
                <c:pt idx="685">
                  <c:v>14357560.10713733</c:v>
                </c:pt>
                <c:pt idx="686">
                  <c:v>14357560.09543611</c:v>
                </c:pt>
                <c:pt idx="687">
                  <c:v>14357560.09329119</c:v>
                </c:pt>
                <c:pt idx="688">
                  <c:v>14357560.09370867</c:v>
                </c:pt>
                <c:pt idx="689">
                  <c:v>14357560.10080993</c:v>
                </c:pt>
                <c:pt idx="690">
                  <c:v>14357560.09659294</c:v>
                </c:pt>
                <c:pt idx="691">
                  <c:v>14357560.10460041</c:v>
                </c:pt>
                <c:pt idx="692">
                  <c:v>14357560.09770388</c:v>
                </c:pt>
                <c:pt idx="693">
                  <c:v>14357560.10269957</c:v>
                </c:pt>
                <c:pt idx="694">
                  <c:v>14357560.09140811</c:v>
                </c:pt>
                <c:pt idx="695">
                  <c:v>14357560.09869936</c:v>
                </c:pt>
                <c:pt idx="696">
                  <c:v>14357560.10049099</c:v>
                </c:pt>
                <c:pt idx="697">
                  <c:v>14357560.10514917</c:v>
                </c:pt>
                <c:pt idx="698">
                  <c:v>14357560.08985961</c:v>
                </c:pt>
                <c:pt idx="699">
                  <c:v>14357560.10417903</c:v>
                </c:pt>
                <c:pt idx="700">
                  <c:v>14357560.08938685</c:v>
                </c:pt>
                <c:pt idx="701">
                  <c:v>14357560.10470289</c:v>
                </c:pt>
                <c:pt idx="702">
                  <c:v>14357560.09175114</c:v>
                </c:pt>
                <c:pt idx="703">
                  <c:v>14357560.09380257</c:v>
                </c:pt>
                <c:pt idx="704">
                  <c:v>14357560.09017161</c:v>
                </c:pt>
                <c:pt idx="705">
                  <c:v>14357560.08803281</c:v>
                </c:pt>
                <c:pt idx="706">
                  <c:v>14357560.08747448</c:v>
                </c:pt>
                <c:pt idx="707">
                  <c:v>14357560.08969406</c:v>
                </c:pt>
                <c:pt idx="708">
                  <c:v>14357560.08676716</c:v>
                </c:pt>
                <c:pt idx="709">
                  <c:v>14357560.08668979</c:v>
                </c:pt>
                <c:pt idx="710">
                  <c:v>14357560.0875285</c:v>
                </c:pt>
                <c:pt idx="711">
                  <c:v>14357560.0866482</c:v>
                </c:pt>
                <c:pt idx="712">
                  <c:v>14357560.08725919</c:v>
                </c:pt>
                <c:pt idx="713">
                  <c:v>14357560.08735256</c:v>
                </c:pt>
                <c:pt idx="714">
                  <c:v>14357560.08541854</c:v>
                </c:pt>
                <c:pt idx="715">
                  <c:v>14357560.08592704</c:v>
                </c:pt>
                <c:pt idx="716">
                  <c:v>14357560.08805557</c:v>
                </c:pt>
                <c:pt idx="717">
                  <c:v>14357560.08482032</c:v>
                </c:pt>
                <c:pt idx="718">
                  <c:v>14357560.08498882</c:v>
                </c:pt>
                <c:pt idx="719">
                  <c:v>14357560.08713703</c:v>
                </c:pt>
                <c:pt idx="720">
                  <c:v>14357560.08535532</c:v>
                </c:pt>
                <c:pt idx="721">
                  <c:v>14357560.08919195</c:v>
                </c:pt>
                <c:pt idx="722">
                  <c:v>14357560.08487682</c:v>
                </c:pt>
                <c:pt idx="723">
                  <c:v>14357560.08518252</c:v>
                </c:pt>
                <c:pt idx="724">
                  <c:v>14357560.08588134</c:v>
                </c:pt>
                <c:pt idx="725">
                  <c:v>14357560.08565155</c:v>
                </c:pt>
                <c:pt idx="726">
                  <c:v>14357560.0842387</c:v>
                </c:pt>
                <c:pt idx="727">
                  <c:v>14357560.08462743</c:v>
                </c:pt>
                <c:pt idx="728">
                  <c:v>14357560.08320146</c:v>
                </c:pt>
                <c:pt idx="729">
                  <c:v>14357560.08365305</c:v>
                </c:pt>
                <c:pt idx="730">
                  <c:v>14357560.08270105</c:v>
                </c:pt>
                <c:pt idx="731">
                  <c:v>14357560.08334493</c:v>
                </c:pt>
                <c:pt idx="732">
                  <c:v>14357560.08327568</c:v>
                </c:pt>
                <c:pt idx="733">
                  <c:v>14357560.08341167</c:v>
                </c:pt>
                <c:pt idx="734">
                  <c:v>14357560.08297198</c:v>
                </c:pt>
                <c:pt idx="735">
                  <c:v>14357560.08361633</c:v>
                </c:pt>
                <c:pt idx="736">
                  <c:v>14357560.08251624</c:v>
                </c:pt>
                <c:pt idx="737">
                  <c:v>14357560.0832784</c:v>
                </c:pt>
                <c:pt idx="738">
                  <c:v>14357560.08232663</c:v>
                </c:pt>
                <c:pt idx="739">
                  <c:v>14357560.08257314</c:v>
                </c:pt>
                <c:pt idx="740">
                  <c:v>14357560.08225903</c:v>
                </c:pt>
                <c:pt idx="741">
                  <c:v>14357560.08207844</c:v>
                </c:pt>
                <c:pt idx="742">
                  <c:v>14357560.08260806</c:v>
                </c:pt>
                <c:pt idx="743">
                  <c:v>14357560.08229616</c:v>
                </c:pt>
                <c:pt idx="744">
                  <c:v>14357560.08212669</c:v>
                </c:pt>
                <c:pt idx="745">
                  <c:v>14357560.08230352</c:v>
                </c:pt>
                <c:pt idx="746">
                  <c:v>14357560.08189583</c:v>
                </c:pt>
                <c:pt idx="747">
                  <c:v>14357560.08233973</c:v>
                </c:pt>
                <c:pt idx="748">
                  <c:v>14357560.08148884</c:v>
                </c:pt>
                <c:pt idx="749">
                  <c:v>14357560.08108865</c:v>
                </c:pt>
                <c:pt idx="750">
                  <c:v>14357560.08159341</c:v>
                </c:pt>
                <c:pt idx="751">
                  <c:v>14357560.08146261</c:v>
                </c:pt>
                <c:pt idx="752">
                  <c:v>14357560.08197932</c:v>
                </c:pt>
                <c:pt idx="753">
                  <c:v>14357560.08135732</c:v>
                </c:pt>
                <c:pt idx="754">
                  <c:v>14357560.08210843</c:v>
                </c:pt>
                <c:pt idx="755">
                  <c:v>14357560.08139667</c:v>
                </c:pt>
                <c:pt idx="756">
                  <c:v>14357560.08144201</c:v>
                </c:pt>
                <c:pt idx="757">
                  <c:v>14357560.08116859</c:v>
                </c:pt>
                <c:pt idx="758">
                  <c:v>14357560.08104268</c:v>
                </c:pt>
                <c:pt idx="759">
                  <c:v>14357560.08138888</c:v>
                </c:pt>
                <c:pt idx="760">
                  <c:v>14357560.08126663</c:v>
                </c:pt>
                <c:pt idx="761">
                  <c:v>14357560.08127483</c:v>
                </c:pt>
                <c:pt idx="762">
                  <c:v>14357560.08101978</c:v>
                </c:pt>
                <c:pt idx="763">
                  <c:v>14357560.0810784</c:v>
                </c:pt>
                <c:pt idx="764">
                  <c:v>14357560.08115833</c:v>
                </c:pt>
                <c:pt idx="765">
                  <c:v>14357560.08080837</c:v>
                </c:pt>
                <c:pt idx="766">
                  <c:v>14357560.08096642</c:v>
                </c:pt>
                <c:pt idx="767">
                  <c:v>14357560.08063885</c:v>
                </c:pt>
                <c:pt idx="768">
                  <c:v>14357560.08061775</c:v>
                </c:pt>
                <c:pt idx="769">
                  <c:v>14357560.08038147</c:v>
                </c:pt>
                <c:pt idx="770">
                  <c:v>14357560.08036281</c:v>
                </c:pt>
                <c:pt idx="771">
                  <c:v>14357560.08045759</c:v>
                </c:pt>
                <c:pt idx="772">
                  <c:v>14357560.08046207</c:v>
                </c:pt>
                <c:pt idx="773">
                  <c:v>14357560.08048741</c:v>
                </c:pt>
                <c:pt idx="774">
                  <c:v>14357560.08045558</c:v>
                </c:pt>
                <c:pt idx="775">
                  <c:v>14357560.08040573</c:v>
                </c:pt>
                <c:pt idx="776">
                  <c:v>14357560.08055783</c:v>
                </c:pt>
                <c:pt idx="777">
                  <c:v>14357560.08043277</c:v>
                </c:pt>
                <c:pt idx="778">
                  <c:v>14357560.08032878</c:v>
                </c:pt>
                <c:pt idx="779">
                  <c:v>14357560.08046228</c:v>
                </c:pt>
                <c:pt idx="780">
                  <c:v>14357560.08035794</c:v>
                </c:pt>
                <c:pt idx="781">
                  <c:v>14357560.0804901</c:v>
                </c:pt>
                <c:pt idx="782">
                  <c:v>14357560.08042881</c:v>
                </c:pt>
                <c:pt idx="783">
                  <c:v>14357560.08033033</c:v>
                </c:pt>
                <c:pt idx="784">
                  <c:v>14357560.08031972</c:v>
                </c:pt>
                <c:pt idx="785">
                  <c:v>14357560.08034413</c:v>
                </c:pt>
                <c:pt idx="786">
                  <c:v>14357560.0802757</c:v>
                </c:pt>
                <c:pt idx="787">
                  <c:v>14357560.08028347</c:v>
                </c:pt>
                <c:pt idx="788">
                  <c:v>14357560.08026551</c:v>
                </c:pt>
                <c:pt idx="789">
                  <c:v>14357560.0802985</c:v>
                </c:pt>
                <c:pt idx="790">
                  <c:v>14357560.08026107</c:v>
                </c:pt>
                <c:pt idx="791">
                  <c:v>14357560.08028848</c:v>
                </c:pt>
                <c:pt idx="792">
                  <c:v>14357560.08025883</c:v>
                </c:pt>
                <c:pt idx="793">
                  <c:v>14357560.08031158</c:v>
                </c:pt>
                <c:pt idx="794">
                  <c:v>14357560.08034678</c:v>
                </c:pt>
                <c:pt idx="795">
                  <c:v>14357560.08027511</c:v>
                </c:pt>
                <c:pt idx="796">
                  <c:v>14357560.08026401</c:v>
                </c:pt>
                <c:pt idx="797">
                  <c:v>14357560.08024732</c:v>
                </c:pt>
                <c:pt idx="798">
                  <c:v>14357560.08022286</c:v>
                </c:pt>
                <c:pt idx="799">
                  <c:v>14357560.08025419</c:v>
                </c:pt>
                <c:pt idx="800">
                  <c:v>14357560.08021405</c:v>
                </c:pt>
                <c:pt idx="801">
                  <c:v>14357560.08021426</c:v>
                </c:pt>
                <c:pt idx="802">
                  <c:v>14357560.08019599</c:v>
                </c:pt>
                <c:pt idx="803">
                  <c:v>14357560.08018895</c:v>
                </c:pt>
                <c:pt idx="804">
                  <c:v>14357560.08017324</c:v>
                </c:pt>
                <c:pt idx="805">
                  <c:v>14357560.08019602</c:v>
                </c:pt>
                <c:pt idx="806">
                  <c:v>14357560.0802</c:v>
                </c:pt>
                <c:pt idx="807">
                  <c:v>14357560.08021622</c:v>
                </c:pt>
                <c:pt idx="808">
                  <c:v>14357560.08018172</c:v>
                </c:pt>
                <c:pt idx="809">
                  <c:v>14357560.08019947</c:v>
                </c:pt>
                <c:pt idx="810">
                  <c:v>14357560.08014447</c:v>
                </c:pt>
                <c:pt idx="811">
                  <c:v>14357560.08016026</c:v>
                </c:pt>
                <c:pt idx="812">
                  <c:v>14357560.08020779</c:v>
                </c:pt>
                <c:pt idx="813">
                  <c:v>14357560.08016211</c:v>
                </c:pt>
                <c:pt idx="814">
                  <c:v>14357560.08014749</c:v>
                </c:pt>
                <c:pt idx="815">
                  <c:v>14357560.08013759</c:v>
                </c:pt>
                <c:pt idx="816">
                  <c:v>14357560.08019388</c:v>
                </c:pt>
                <c:pt idx="817">
                  <c:v>14357560.08016719</c:v>
                </c:pt>
                <c:pt idx="818">
                  <c:v>14357560.08014604</c:v>
                </c:pt>
                <c:pt idx="819">
                  <c:v>14357560.0801326</c:v>
                </c:pt>
                <c:pt idx="820">
                  <c:v>14357560.08017238</c:v>
                </c:pt>
                <c:pt idx="821">
                  <c:v>14357560.08015076</c:v>
                </c:pt>
                <c:pt idx="822">
                  <c:v>14357560.08018414</c:v>
                </c:pt>
                <c:pt idx="823">
                  <c:v>14357560.08014665</c:v>
                </c:pt>
                <c:pt idx="824">
                  <c:v>14357560.08018571</c:v>
                </c:pt>
                <c:pt idx="825">
                  <c:v>14357560.08014265</c:v>
                </c:pt>
                <c:pt idx="826">
                  <c:v>14357560.080148</c:v>
                </c:pt>
                <c:pt idx="827">
                  <c:v>14357560.08012621</c:v>
                </c:pt>
                <c:pt idx="828">
                  <c:v>14357560.08012915</c:v>
                </c:pt>
                <c:pt idx="829">
                  <c:v>14357560.08011881</c:v>
                </c:pt>
                <c:pt idx="830">
                  <c:v>14357560.08011069</c:v>
                </c:pt>
                <c:pt idx="831">
                  <c:v>14357560.08012042</c:v>
                </c:pt>
                <c:pt idx="832">
                  <c:v>14357560.08010402</c:v>
                </c:pt>
                <c:pt idx="833">
                  <c:v>14357560.08010974</c:v>
                </c:pt>
                <c:pt idx="834">
                  <c:v>14357560.08010667</c:v>
                </c:pt>
                <c:pt idx="835">
                  <c:v>14357560.08010616</c:v>
                </c:pt>
                <c:pt idx="836">
                  <c:v>14357560.0801068</c:v>
                </c:pt>
                <c:pt idx="837">
                  <c:v>14357560.08010955</c:v>
                </c:pt>
                <c:pt idx="838">
                  <c:v>14357560.08010642</c:v>
                </c:pt>
                <c:pt idx="839">
                  <c:v>14357560.08011315</c:v>
                </c:pt>
                <c:pt idx="840">
                  <c:v>14357560.08010391</c:v>
                </c:pt>
                <c:pt idx="841">
                  <c:v>14357560.08011965</c:v>
                </c:pt>
                <c:pt idx="842">
                  <c:v>14357560.08010988</c:v>
                </c:pt>
                <c:pt idx="843">
                  <c:v>14357560.0801175</c:v>
                </c:pt>
                <c:pt idx="844">
                  <c:v>14357560.0801052</c:v>
                </c:pt>
                <c:pt idx="845">
                  <c:v>14357560.08010325</c:v>
                </c:pt>
                <c:pt idx="846">
                  <c:v>14357560.08010315</c:v>
                </c:pt>
                <c:pt idx="847">
                  <c:v>14357560.08010339</c:v>
                </c:pt>
                <c:pt idx="848">
                  <c:v>14357560.08010231</c:v>
                </c:pt>
                <c:pt idx="849">
                  <c:v>14357560.08010373</c:v>
                </c:pt>
                <c:pt idx="850">
                  <c:v>14357560.08010116</c:v>
                </c:pt>
                <c:pt idx="851">
                  <c:v>14357560.0801032</c:v>
                </c:pt>
                <c:pt idx="852">
                  <c:v>14357560.08010124</c:v>
                </c:pt>
                <c:pt idx="853">
                  <c:v>14357560.08010402</c:v>
                </c:pt>
                <c:pt idx="854">
                  <c:v>14357560.08010182</c:v>
                </c:pt>
                <c:pt idx="855">
                  <c:v>14357560.08010517</c:v>
                </c:pt>
                <c:pt idx="856">
                  <c:v>14357560.08010259</c:v>
                </c:pt>
                <c:pt idx="857">
                  <c:v>14357560.08010222</c:v>
                </c:pt>
                <c:pt idx="858">
                  <c:v>14357560.08010032</c:v>
                </c:pt>
                <c:pt idx="859">
                  <c:v>14357560.08010137</c:v>
                </c:pt>
                <c:pt idx="860">
                  <c:v>14357560.0801001</c:v>
                </c:pt>
                <c:pt idx="861">
                  <c:v>14357560.08010118</c:v>
                </c:pt>
                <c:pt idx="862">
                  <c:v>14357560.08009996</c:v>
                </c:pt>
                <c:pt idx="863">
                  <c:v>14357560.08010253</c:v>
                </c:pt>
                <c:pt idx="864">
                  <c:v>14357560.0801021</c:v>
                </c:pt>
                <c:pt idx="865">
                  <c:v>14357560.08010034</c:v>
                </c:pt>
                <c:pt idx="866">
                  <c:v>14357560.08009961</c:v>
                </c:pt>
                <c:pt idx="867">
                  <c:v>14357560.08010224</c:v>
                </c:pt>
                <c:pt idx="868">
                  <c:v>14357560.08009988</c:v>
                </c:pt>
                <c:pt idx="869">
                  <c:v>14357560.08010202</c:v>
                </c:pt>
                <c:pt idx="870">
                  <c:v>14357560.0800995</c:v>
                </c:pt>
                <c:pt idx="871">
                  <c:v>14357560.08010177</c:v>
                </c:pt>
                <c:pt idx="872">
                  <c:v>14357560.0801011</c:v>
                </c:pt>
                <c:pt idx="873">
                  <c:v>14357560.08010056</c:v>
                </c:pt>
                <c:pt idx="874">
                  <c:v>14357560.08010053</c:v>
                </c:pt>
                <c:pt idx="875">
                  <c:v>14357560.08010172</c:v>
                </c:pt>
                <c:pt idx="876">
                  <c:v>14357560.08010087</c:v>
                </c:pt>
                <c:pt idx="877">
                  <c:v>14357560.08010036</c:v>
                </c:pt>
                <c:pt idx="878">
                  <c:v>14357560.08010153</c:v>
                </c:pt>
                <c:pt idx="879">
                  <c:v>14357560.08009914</c:v>
                </c:pt>
                <c:pt idx="880">
                  <c:v>14357560.08009985</c:v>
                </c:pt>
                <c:pt idx="881">
                  <c:v>14357560.08009893</c:v>
                </c:pt>
                <c:pt idx="882">
                  <c:v>14357560.08009843</c:v>
                </c:pt>
                <c:pt idx="883">
                  <c:v>14357560.08009857</c:v>
                </c:pt>
                <c:pt idx="884">
                  <c:v>14357560.08009876</c:v>
                </c:pt>
                <c:pt idx="885">
                  <c:v>14357560.08010011</c:v>
                </c:pt>
                <c:pt idx="886">
                  <c:v>14357560.08009859</c:v>
                </c:pt>
                <c:pt idx="887">
                  <c:v>14357560.08009738</c:v>
                </c:pt>
                <c:pt idx="888">
                  <c:v>14357560.08009778</c:v>
                </c:pt>
                <c:pt idx="889">
                  <c:v>14357560.08009608</c:v>
                </c:pt>
                <c:pt idx="890">
                  <c:v>14357560.08009529</c:v>
                </c:pt>
                <c:pt idx="891">
                  <c:v>14357560.08009483</c:v>
                </c:pt>
                <c:pt idx="892">
                  <c:v>14357560.0800947</c:v>
                </c:pt>
                <c:pt idx="893">
                  <c:v>14357560.08009502</c:v>
                </c:pt>
                <c:pt idx="894">
                  <c:v>14357560.08009439</c:v>
                </c:pt>
                <c:pt idx="895">
                  <c:v>14357560.08009458</c:v>
                </c:pt>
                <c:pt idx="896">
                  <c:v>14357560.08009381</c:v>
                </c:pt>
                <c:pt idx="897">
                  <c:v>14357560.08009383</c:v>
                </c:pt>
                <c:pt idx="898">
                  <c:v>14357560.08009437</c:v>
                </c:pt>
                <c:pt idx="899">
                  <c:v>14357560.08009408</c:v>
                </c:pt>
                <c:pt idx="900">
                  <c:v>14357560.0800938</c:v>
                </c:pt>
                <c:pt idx="901">
                  <c:v>14357560.08009392</c:v>
                </c:pt>
                <c:pt idx="902">
                  <c:v>14357560.08009357</c:v>
                </c:pt>
                <c:pt idx="903">
                  <c:v>14357560.08009347</c:v>
                </c:pt>
                <c:pt idx="904">
                  <c:v>14357560.08009415</c:v>
                </c:pt>
                <c:pt idx="905">
                  <c:v>14357560.08009337</c:v>
                </c:pt>
                <c:pt idx="906">
                  <c:v>14357560.08009422</c:v>
                </c:pt>
                <c:pt idx="907">
                  <c:v>14357560.08009335</c:v>
                </c:pt>
                <c:pt idx="908">
                  <c:v>14357560.08009376</c:v>
                </c:pt>
                <c:pt idx="909">
                  <c:v>14357560.08009357</c:v>
                </c:pt>
                <c:pt idx="910">
                  <c:v>14357560.080094</c:v>
                </c:pt>
                <c:pt idx="911">
                  <c:v>14357560.08009329</c:v>
                </c:pt>
                <c:pt idx="912">
                  <c:v>14357560.08009358</c:v>
                </c:pt>
                <c:pt idx="913">
                  <c:v>14357560.08009339</c:v>
                </c:pt>
                <c:pt idx="914">
                  <c:v>14357560.08009379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CT y CO!$C$2:$C$916</c:f>
              <c:numCache>
                <c:formatCode>General</c:formatCode>
                <c:ptCount val="915"/>
                <c:pt idx="0">
                  <c:v>0</c:v>
                </c:pt>
                <c:pt idx="1">
                  <c:v>471422.5311561036</c:v>
                </c:pt>
                <c:pt idx="2">
                  <c:v>473072.6340686631</c:v>
                </c:pt>
                <c:pt idx="3">
                  <c:v>469228.4322320863</c:v>
                </c:pt>
                <c:pt idx="4">
                  <c:v>469310.7720876342</c:v>
                </c:pt>
                <c:pt idx="5">
                  <c:v>467672.8545425244</c:v>
                </c:pt>
                <c:pt idx="6">
                  <c:v>469064.8262059744</c:v>
                </c:pt>
                <c:pt idx="7">
                  <c:v>468190.5921561187</c:v>
                </c:pt>
                <c:pt idx="8">
                  <c:v>469477.4800803206</c:v>
                </c:pt>
                <c:pt idx="9">
                  <c:v>468474.3579292872</c:v>
                </c:pt>
                <c:pt idx="10">
                  <c:v>469532.2744089241</c:v>
                </c:pt>
                <c:pt idx="11">
                  <c:v>468322.4632119696</c:v>
                </c:pt>
                <c:pt idx="12">
                  <c:v>469095.2195103731</c:v>
                </c:pt>
                <c:pt idx="13">
                  <c:v>467653.2971869556</c:v>
                </c:pt>
                <c:pt idx="14">
                  <c:v>468114.5922776086</c:v>
                </c:pt>
                <c:pt idx="15">
                  <c:v>466443.289816602</c:v>
                </c:pt>
                <c:pt idx="16">
                  <c:v>466620.8805393181</c:v>
                </c:pt>
                <c:pt idx="17">
                  <c:v>464787.6196918905</c:v>
                </c:pt>
                <c:pt idx="18">
                  <c:v>471597.1501689614</c:v>
                </c:pt>
                <c:pt idx="19">
                  <c:v>472266.8032685482</c:v>
                </c:pt>
                <c:pt idx="20">
                  <c:v>473112.9292264617</c:v>
                </c:pt>
                <c:pt idx="21">
                  <c:v>474677.4757422357</c:v>
                </c:pt>
                <c:pt idx="22">
                  <c:v>475224.0276919886</c:v>
                </c:pt>
                <c:pt idx="23">
                  <c:v>476472.4796830093</c:v>
                </c:pt>
                <c:pt idx="24">
                  <c:v>476890.8676042099</c:v>
                </c:pt>
                <c:pt idx="25">
                  <c:v>479244.2799816534</c:v>
                </c:pt>
                <c:pt idx="26">
                  <c:v>479546.0978429992</c:v>
                </c:pt>
                <c:pt idx="27">
                  <c:v>482650.3892997998</c:v>
                </c:pt>
                <c:pt idx="28">
                  <c:v>486545.0134758304</c:v>
                </c:pt>
                <c:pt idx="29">
                  <c:v>488437.1446362018</c:v>
                </c:pt>
                <c:pt idx="30">
                  <c:v>488506.512563199</c:v>
                </c:pt>
                <c:pt idx="31">
                  <c:v>494288.2719119563</c:v>
                </c:pt>
                <c:pt idx="32">
                  <c:v>501115.5627821072</c:v>
                </c:pt>
                <c:pt idx="33">
                  <c:v>505349.5855447678</c:v>
                </c:pt>
                <c:pt idx="34">
                  <c:v>508137.5826496974</c:v>
                </c:pt>
                <c:pt idx="35">
                  <c:v>519314.9522746696</c:v>
                </c:pt>
                <c:pt idx="36">
                  <c:v>524838.5064774553</c:v>
                </c:pt>
                <c:pt idx="37">
                  <c:v>528679.8343445281</c:v>
                </c:pt>
                <c:pt idx="38">
                  <c:v>527900.3886753614</c:v>
                </c:pt>
                <c:pt idx="39">
                  <c:v>532825.3370661432</c:v>
                </c:pt>
                <c:pt idx="40">
                  <c:v>532244.2329084688</c:v>
                </c:pt>
                <c:pt idx="41">
                  <c:v>538604.482388659</c:v>
                </c:pt>
                <c:pt idx="42">
                  <c:v>542023.3646774304</c:v>
                </c:pt>
                <c:pt idx="43">
                  <c:v>542229.5873974913</c:v>
                </c:pt>
                <c:pt idx="44">
                  <c:v>547505.014961956</c:v>
                </c:pt>
                <c:pt idx="45">
                  <c:v>554884.9687343638</c:v>
                </c:pt>
                <c:pt idx="46">
                  <c:v>562742.4374686672</c:v>
                </c:pt>
                <c:pt idx="47">
                  <c:v>565068.9868713659</c:v>
                </c:pt>
                <c:pt idx="48">
                  <c:v>564954.4619692382</c:v>
                </c:pt>
                <c:pt idx="49">
                  <c:v>573743.1818591352</c:v>
                </c:pt>
                <c:pt idx="50">
                  <c:v>582159.386865663</c:v>
                </c:pt>
                <c:pt idx="51">
                  <c:v>586315.8366603572</c:v>
                </c:pt>
                <c:pt idx="52">
                  <c:v>599318.119111625</c:v>
                </c:pt>
                <c:pt idx="53">
                  <c:v>605842.8726729985</c:v>
                </c:pt>
                <c:pt idx="54">
                  <c:v>606848.9214010967</c:v>
                </c:pt>
                <c:pt idx="55">
                  <c:v>607889.2933455472</c:v>
                </c:pt>
                <c:pt idx="56">
                  <c:v>612005.2705083092</c:v>
                </c:pt>
                <c:pt idx="57">
                  <c:v>615588.1177127996</c:v>
                </c:pt>
                <c:pt idx="58">
                  <c:v>615886.1666628774</c:v>
                </c:pt>
                <c:pt idx="59">
                  <c:v>621350.6214823442</c:v>
                </c:pt>
                <c:pt idx="60">
                  <c:v>622390.8540842053</c:v>
                </c:pt>
                <c:pt idx="61">
                  <c:v>622533.2108037163</c:v>
                </c:pt>
                <c:pt idx="62">
                  <c:v>631995.0863762884</c:v>
                </c:pt>
                <c:pt idx="63">
                  <c:v>641865.6140035455</c:v>
                </c:pt>
                <c:pt idx="64">
                  <c:v>645571.1103087052</c:v>
                </c:pt>
                <c:pt idx="65">
                  <c:v>645697.2101448381</c:v>
                </c:pt>
                <c:pt idx="66">
                  <c:v>656721.013331274</c:v>
                </c:pt>
                <c:pt idx="67">
                  <c:v>666939.2604751092</c:v>
                </c:pt>
                <c:pt idx="68">
                  <c:v>674914.8144653251</c:v>
                </c:pt>
                <c:pt idx="69">
                  <c:v>686830.3456961298</c:v>
                </c:pt>
                <c:pt idx="70">
                  <c:v>693940.2629567583</c:v>
                </c:pt>
                <c:pt idx="71">
                  <c:v>701175.597085293</c:v>
                </c:pt>
                <c:pt idx="72">
                  <c:v>705735.8599291935</c:v>
                </c:pt>
                <c:pt idx="73">
                  <c:v>705171.1611983299</c:v>
                </c:pt>
                <c:pt idx="74">
                  <c:v>713066.0427328581</c:v>
                </c:pt>
                <c:pt idx="75">
                  <c:v>717164.6906033392</c:v>
                </c:pt>
                <c:pt idx="76">
                  <c:v>717386.1818770756</c:v>
                </c:pt>
                <c:pt idx="77">
                  <c:v>726048.9223509192</c:v>
                </c:pt>
                <c:pt idx="78">
                  <c:v>732530.8264605452</c:v>
                </c:pt>
                <c:pt idx="79">
                  <c:v>742049.5647135633</c:v>
                </c:pt>
                <c:pt idx="80">
                  <c:v>750988.9527571517</c:v>
                </c:pt>
                <c:pt idx="81">
                  <c:v>758849.5773569958</c:v>
                </c:pt>
                <c:pt idx="82">
                  <c:v>764583.4068647864</c:v>
                </c:pt>
                <c:pt idx="83">
                  <c:v>774643.7670714906</c:v>
                </c:pt>
                <c:pt idx="84">
                  <c:v>782755.8360655401</c:v>
                </c:pt>
                <c:pt idx="85">
                  <c:v>785874.4235371241</c:v>
                </c:pt>
                <c:pt idx="86">
                  <c:v>799200.1697066487</c:v>
                </c:pt>
                <c:pt idx="87">
                  <c:v>806757.1524013571</c:v>
                </c:pt>
                <c:pt idx="88">
                  <c:v>812080.5927388193</c:v>
                </c:pt>
                <c:pt idx="89">
                  <c:v>821548.6348327899</c:v>
                </c:pt>
                <c:pt idx="90">
                  <c:v>826580.6250139864</c:v>
                </c:pt>
                <c:pt idx="91">
                  <c:v>826235.79655124</c:v>
                </c:pt>
                <c:pt idx="92">
                  <c:v>834823.6562708813</c:v>
                </c:pt>
                <c:pt idx="93">
                  <c:v>839446.9557723117</c:v>
                </c:pt>
                <c:pt idx="94">
                  <c:v>847581.832539198</c:v>
                </c:pt>
                <c:pt idx="95">
                  <c:v>854459.6100964851</c:v>
                </c:pt>
                <c:pt idx="96">
                  <c:v>863689.8491516288</c:v>
                </c:pt>
                <c:pt idx="97">
                  <c:v>873008.5910886145</c:v>
                </c:pt>
                <c:pt idx="98">
                  <c:v>883116.2215880064</c:v>
                </c:pt>
                <c:pt idx="99">
                  <c:v>890370.3527523376</c:v>
                </c:pt>
                <c:pt idx="100">
                  <c:v>900828.4775020289</c:v>
                </c:pt>
                <c:pt idx="101">
                  <c:v>910242.0393155414</c:v>
                </c:pt>
                <c:pt idx="102">
                  <c:v>917210.9999310484</c:v>
                </c:pt>
                <c:pt idx="103">
                  <c:v>918163.0803793264</c:v>
                </c:pt>
                <c:pt idx="104">
                  <c:v>929045.8152196024</c:v>
                </c:pt>
                <c:pt idx="105">
                  <c:v>935776.4635089847</c:v>
                </c:pt>
                <c:pt idx="106">
                  <c:v>943520.7745387719</c:v>
                </c:pt>
                <c:pt idx="107">
                  <c:v>952682.319300914</c:v>
                </c:pt>
                <c:pt idx="108">
                  <c:v>959115.3922365756</c:v>
                </c:pt>
                <c:pt idx="109">
                  <c:v>968404.1040064112</c:v>
                </c:pt>
                <c:pt idx="110">
                  <c:v>974010.0789285708</c:v>
                </c:pt>
                <c:pt idx="111">
                  <c:v>984342.2922237422</c:v>
                </c:pt>
                <c:pt idx="112">
                  <c:v>992080.3475947954</c:v>
                </c:pt>
                <c:pt idx="113">
                  <c:v>1003176.345755033</c:v>
                </c:pt>
                <c:pt idx="114">
                  <c:v>1013842.636257039</c:v>
                </c:pt>
                <c:pt idx="115">
                  <c:v>1023182.49338632</c:v>
                </c:pt>
                <c:pt idx="116">
                  <c:v>1028918.710704817</c:v>
                </c:pt>
                <c:pt idx="117">
                  <c:v>1038669.813799901</c:v>
                </c:pt>
                <c:pt idx="118">
                  <c:v>1045873.599103328</c:v>
                </c:pt>
                <c:pt idx="119">
                  <c:v>1047905.883607908</c:v>
                </c:pt>
                <c:pt idx="120">
                  <c:v>1046951.979337826</c:v>
                </c:pt>
                <c:pt idx="121">
                  <c:v>1061301.028385303</c:v>
                </c:pt>
                <c:pt idx="122">
                  <c:v>1069034.682165294</c:v>
                </c:pt>
                <c:pt idx="123">
                  <c:v>1075688.376475619</c:v>
                </c:pt>
                <c:pt idx="124">
                  <c:v>1083244.587341787</c:v>
                </c:pt>
                <c:pt idx="125">
                  <c:v>1093666.976153722</c:v>
                </c:pt>
                <c:pt idx="126">
                  <c:v>1103709.487861273</c:v>
                </c:pt>
                <c:pt idx="127">
                  <c:v>1109897.675871977</c:v>
                </c:pt>
                <c:pt idx="128">
                  <c:v>1119900.912146001</c:v>
                </c:pt>
                <c:pt idx="129">
                  <c:v>1128588.154384782</c:v>
                </c:pt>
                <c:pt idx="130">
                  <c:v>1139398.726966989</c:v>
                </c:pt>
                <c:pt idx="131">
                  <c:v>1149720.363276209</c:v>
                </c:pt>
                <c:pt idx="132">
                  <c:v>1160380.657350512</c:v>
                </c:pt>
                <c:pt idx="133">
                  <c:v>1168125.617551721</c:v>
                </c:pt>
                <c:pt idx="134">
                  <c:v>1178417.619692466</c:v>
                </c:pt>
                <c:pt idx="135">
                  <c:v>1187475.21314826</c:v>
                </c:pt>
                <c:pt idx="136">
                  <c:v>1194103.929112852</c:v>
                </c:pt>
                <c:pt idx="137">
                  <c:v>1194791.126890758</c:v>
                </c:pt>
                <c:pt idx="138">
                  <c:v>1206129.700859474</c:v>
                </c:pt>
                <c:pt idx="139">
                  <c:v>1210654.564850874</c:v>
                </c:pt>
                <c:pt idx="140">
                  <c:v>1210013.678126586</c:v>
                </c:pt>
                <c:pt idx="141">
                  <c:v>1219061.297830411</c:v>
                </c:pt>
                <c:pt idx="142">
                  <c:v>1227933.003938889</c:v>
                </c:pt>
                <c:pt idx="143">
                  <c:v>1239004.919790274</c:v>
                </c:pt>
                <c:pt idx="144">
                  <c:v>1249603.981183824</c:v>
                </c:pt>
                <c:pt idx="145">
                  <c:v>1260925.50678293</c:v>
                </c:pt>
                <c:pt idx="146">
                  <c:v>1269729.138077323</c:v>
                </c:pt>
                <c:pt idx="147">
                  <c:v>1281504.27529732</c:v>
                </c:pt>
                <c:pt idx="148">
                  <c:v>1293003.858050299</c:v>
                </c:pt>
                <c:pt idx="149">
                  <c:v>1303178.33847983</c:v>
                </c:pt>
                <c:pt idx="150">
                  <c:v>1309422.570836713</c:v>
                </c:pt>
                <c:pt idx="151">
                  <c:v>1319450.88354177</c:v>
                </c:pt>
                <c:pt idx="152">
                  <c:v>1326754.291723521</c:v>
                </c:pt>
                <c:pt idx="153">
                  <c:v>1328646.462574872</c:v>
                </c:pt>
                <c:pt idx="154">
                  <c:v>1327832.558666787</c:v>
                </c:pt>
                <c:pt idx="155">
                  <c:v>1341964.390193894</c:v>
                </c:pt>
                <c:pt idx="156">
                  <c:v>1347069.031702145</c:v>
                </c:pt>
                <c:pt idx="157">
                  <c:v>1347190.646172732</c:v>
                </c:pt>
                <c:pt idx="158">
                  <c:v>1357139.813114629</c:v>
                </c:pt>
                <c:pt idx="159">
                  <c:v>1365567.160611005</c:v>
                </c:pt>
                <c:pt idx="160">
                  <c:v>1376651.628695094</c:v>
                </c:pt>
                <c:pt idx="161">
                  <c:v>1387519.769617594</c:v>
                </c:pt>
                <c:pt idx="162">
                  <c:v>1398067.209589974</c:v>
                </c:pt>
                <c:pt idx="163">
                  <c:v>1407464.812154369</c:v>
                </c:pt>
                <c:pt idx="164">
                  <c:v>1418810.976969423</c:v>
                </c:pt>
                <c:pt idx="165">
                  <c:v>1429784.092429571</c:v>
                </c:pt>
                <c:pt idx="166">
                  <c:v>1441109.840659245</c:v>
                </c:pt>
                <c:pt idx="167">
                  <c:v>1449623.18149694</c:v>
                </c:pt>
                <c:pt idx="168">
                  <c:v>1460378.36629513</c:v>
                </c:pt>
                <c:pt idx="169">
                  <c:v>1469826.199798744</c:v>
                </c:pt>
                <c:pt idx="170">
                  <c:v>1476674.685342238</c:v>
                </c:pt>
                <c:pt idx="171">
                  <c:v>1477332.147320298</c:v>
                </c:pt>
                <c:pt idx="172">
                  <c:v>1488868.342082303</c:v>
                </c:pt>
                <c:pt idx="173">
                  <c:v>1493900.221386722</c:v>
                </c:pt>
                <c:pt idx="174">
                  <c:v>1498268.709327436</c:v>
                </c:pt>
                <c:pt idx="175">
                  <c:v>1506983.17331657</c:v>
                </c:pt>
                <c:pt idx="176">
                  <c:v>1516106.53121253</c:v>
                </c:pt>
                <c:pt idx="177">
                  <c:v>1527152.053090985</c:v>
                </c:pt>
                <c:pt idx="178">
                  <c:v>1537744.769411889</c:v>
                </c:pt>
                <c:pt idx="179">
                  <c:v>1549069.010280177</c:v>
                </c:pt>
                <c:pt idx="180">
                  <c:v>1557878.401389675</c:v>
                </c:pt>
                <c:pt idx="181">
                  <c:v>1569653.633897476</c:v>
                </c:pt>
                <c:pt idx="182">
                  <c:v>1581424.079621268</c:v>
                </c:pt>
                <c:pt idx="183">
                  <c:v>1592064.591432447</c:v>
                </c:pt>
                <c:pt idx="184">
                  <c:v>1598773.706367569</c:v>
                </c:pt>
                <c:pt idx="185">
                  <c:v>1609085.476245826</c:v>
                </c:pt>
                <c:pt idx="186">
                  <c:v>1616629.635105638</c:v>
                </c:pt>
                <c:pt idx="187">
                  <c:v>1618525.056192058</c:v>
                </c:pt>
                <c:pt idx="188">
                  <c:v>1617753.370812443</c:v>
                </c:pt>
                <c:pt idx="189">
                  <c:v>1631834.742376337</c:v>
                </c:pt>
                <c:pt idx="190">
                  <c:v>1636441.751846227</c:v>
                </c:pt>
                <c:pt idx="191">
                  <c:v>1635847.615272656</c:v>
                </c:pt>
                <c:pt idx="192">
                  <c:v>1645059.076104015</c:v>
                </c:pt>
                <c:pt idx="193">
                  <c:v>1654770.977189666</c:v>
                </c:pt>
                <c:pt idx="194">
                  <c:v>1666515.816130139</c:v>
                </c:pt>
                <c:pt idx="195">
                  <c:v>1677565.740878207</c:v>
                </c:pt>
                <c:pt idx="196">
                  <c:v>1688290.134358407</c:v>
                </c:pt>
                <c:pt idx="197">
                  <c:v>1697875.186533426</c:v>
                </c:pt>
                <c:pt idx="198">
                  <c:v>1709291.673279068</c:v>
                </c:pt>
                <c:pt idx="199">
                  <c:v>1720440.496890708</c:v>
                </c:pt>
                <c:pt idx="200">
                  <c:v>1732045.613146627</c:v>
                </c:pt>
                <c:pt idx="201">
                  <c:v>1741013.160497691</c:v>
                </c:pt>
                <c:pt idx="202">
                  <c:v>1752018.422531452</c:v>
                </c:pt>
                <c:pt idx="203">
                  <c:v>1761742.086651673</c:v>
                </c:pt>
                <c:pt idx="204">
                  <c:v>1768784.130467385</c:v>
                </c:pt>
                <c:pt idx="205">
                  <c:v>1769439.523607908</c:v>
                </c:pt>
                <c:pt idx="206">
                  <c:v>1781138.915792032</c:v>
                </c:pt>
                <c:pt idx="207">
                  <c:v>1788005.110437163</c:v>
                </c:pt>
                <c:pt idx="208">
                  <c:v>1791967.824431055</c:v>
                </c:pt>
                <c:pt idx="209">
                  <c:v>1792495.524084876</c:v>
                </c:pt>
                <c:pt idx="210">
                  <c:v>1798972.070280218</c:v>
                </c:pt>
                <c:pt idx="211">
                  <c:v>1811018.016864093</c:v>
                </c:pt>
                <c:pt idx="212">
                  <c:v>1821842.820833231</c:v>
                </c:pt>
                <c:pt idx="213">
                  <c:v>1833422.910143452</c:v>
                </c:pt>
                <c:pt idx="214">
                  <c:v>1842633.418060111</c:v>
                </c:pt>
                <c:pt idx="215">
                  <c:v>1854642.123853163</c:v>
                </c:pt>
                <c:pt idx="216">
                  <c:v>1866816.878816422</c:v>
                </c:pt>
                <c:pt idx="217">
                  <c:v>1878016.357028051</c:v>
                </c:pt>
                <c:pt idx="218">
                  <c:v>1885373.350433127</c:v>
                </c:pt>
                <c:pt idx="219">
                  <c:v>1896050.72681263</c:v>
                </c:pt>
                <c:pt idx="220">
                  <c:v>1903874.189048866</c:v>
                </c:pt>
                <c:pt idx="221">
                  <c:v>1905763.558222849</c:v>
                </c:pt>
                <c:pt idx="222">
                  <c:v>1917224.351533064</c:v>
                </c:pt>
                <c:pt idx="223">
                  <c:v>1929840.780401197</c:v>
                </c:pt>
                <c:pt idx="224">
                  <c:v>1938632.172650079</c:v>
                </c:pt>
                <c:pt idx="225">
                  <c:v>1944483.55159873</c:v>
                </c:pt>
                <c:pt idx="226">
                  <c:v>1949311.099395514</c:v>
                </c:pt>
                <c:pt idx="227">
                  <c:v>1948754.75621713</c:v>
                </c:pt>
                <c:pt idx="228">
                  <c:v>1961540.934088618</c:v>
                </c:pt>
                <c:pt idx="229">
                  <c:v>1972181.564430747</c:v>
                </c:pt>
                <c:pt idx="230">
                  <c:v>1982475.320432331</c:v>
                </c:pt>
                <c:pt idx="231">
                  <c:v>1991652.845840693</c:v>
                </c:pt>
                <c:pt idx="232">
                  <c:v>2002704.685846966</c:v>
                </c:pt>
                <c:pt idx="233">
                  <c:v>2013669.158848068</c:v>
                </c:pt>
                <c:pt idx="234">
                  <c:v>2025319.887432769</c:v>
                </c:pt>
                <c:pt idx="235">
                  <c:v>2034641.940662757</c:v>
                </c:pt>
                <c:pt idx="236">
                  <c:v>2045835.011935708</c:v>
                </c:pt>
                <c:pt idx="237">
                  <c:v>2055882.49974701</c:v>
                </c:pt>
                <c:pt idx="238">
                  <c:v>2063221.250326935</c:v>
                </c:pt>
                <c:pt idx="239">
                  <c:v>2075158.110936127</c:v>
                </c:pt>
                <c:pt idx="240">
                  <c:v>2085931.608433261</c:v>
                </c:pt>
                <c:pt idx="241">
                  <c:v>2095729.10916113</c:v>
                </c:pt>
                <c:pt idx="242">
                  <c:v>2103114.457737128</c:v>
                </c:pt>
                <c:pt idx="243">
                  <c:v>2107488.166388159</c:v>
                </c:pt>
                <c:pt idx="244">
                  <c:v>2117049.68129968</c:v>
                </c:pt>
                <c:pt idx="245">
                  <c:v>2126630.131915244</c:v>
                </c:pt>
                <c:pt idx="246">
                  <c:v>2137083.652680886</c:v>
                </c:pt>
                <c:pt idx="247">
                  <c:v>2148201.083493804</c:v>
                </c:pt>
                <c:pt idx="248">
                  <c:v>2156591.777215732</c:v>
                </c:pt>
                <c:pt idx="249">
                  <c:v>2168050.51266548</c:v>
                </c:pt>
                <c:pt idx="250">
                  <c:v>2179923.133736235</c:v>
                </c:pt>
                <c:pt idx="251">
                  <c:v>2190975.376443885</c:v>
                </c:pt>
                <c:pt idx="252">
                  <c:v>2198147.440059011</c:v>
                </c:pt>
                <c:pt idx="253">
                  <c:v>2208757.895140087</c:v>
                </c:pt>
                <c:pt idx="254">
                  <c:v>2216534.423145598</c:v>
                </c:pt>
                <c:pt idx="255">
                  <c:v>2218200.516662656</c:v>
                </c:pt>
                <c:pt idx="256">
                  <c:v>2217593.935697529</c:v>
                </c:pt>
                <c:pt idx="257">
                  <c:v>2230786.939616648</c:v>
                </c:pt>
                <c:pt idx="258">
                  <c:v>2240657.915206668</c:v>
                </c:pt>
                <c:pt idx="259">
                  <c:v>2247699.581767256</c:v>
                </c:pt>
                <c:pt idx="260">
                  <c:v>2253332.434286589</c:v>
                </c:pt>
                <c:pt idx="261">
                  <c:v>2263407.375213329</c:v>
                </c:pt>
                <c:pt idx="262">
                  <c:v>2275389.957987817</c:v>
                </c:pt>
                <c:pt idx="263">
                  <c:v>2286386.214129683</c:v>
                </c:pt>
                <c:pt idx="264">
                  <c:v>2296765.041851886</c:v>
                </c:pt>
                <c:pt idx="265">
                  <c:v>2305870.887088574</c:v>
                </c:pt>
                <c:pt idx="266">
                  <c:v>2316595.771629886</c:v>
                </c:pt>
                <c:pt idx="267">
                  <c:v>2327063.2100703</c:v>
                </c:pt>
                <c:pt idx="268">
                  <c:v>2338241.562800408</c:v>
                </c:pt>
                <c:pt idx="269">
                  <c:v>2347024.529014811</c:v>
                </c:pt>
                <c:pt idx="270">
                  <c:v>2357608.806828284</c:v>
                </c:pt>
                <c:pt idx="271">
                  <c:v>2367065.234223081</c:v>
                </c:pt>
                <c:pt idx="272">
                  <c:v>2374081.843208087</c:v>
                </c:pt>
                <c:pt idx="273">
                  <c:v>2373323.98237364</c:v>
                </c:pt>
                <c:pt idx="274">
                  <c:v>2386255.111543872</c:v>
                </c:pt>
                <c:pt idx="275">
                  <c:v>2396688.792697968</c:v>
                </c:pt>
                <c:pt idx="276">
                  <c:v>2404813.184135383</c:v>
                </c:pt>
                <c:pt idx="277">
                  <c:v>2409792.938519542</c:v>
                </c:pt>
                <c:pt idx="278">
                  <c:v>2419909.170298666</c:v>
                </c:pt>
                <c:pt idx="279">
                  <c:v>2430009.092396422</c:v>
                </c:pt>
                <c:pt idx="280">
                  <c:v>2440923.70282343</c:v>
                </c:pt>
                <c:pt idx="281">
                  <c:v>2452406.450459381</c:v>
                </c:pt>
                <c:pt idx="282">
                  <c:v>2461172.123870833</c:v>
                </c:pt>
                <c:pt idx="283">
                  <c:v>2472675.735714934</c:v>
                </c:pt>
                <c:pt idx="284">
                  <c:v>2484465.598111769</c:v>
                </c:pt>
                <c:pt idx="285">
                  <c:v>2495212.702475788</c:v>
                </c:pt>
                <c:pt idx="286">
                  <c:v>2501825.485109888</c:v>
                </c:pt>
                <c:pt idx="287">
                  <c:v>2511759.587331722</c:v>
                </c:pt>
                <c:pt idx="288">
                  <c:v>2518528.908084184</c:v>
                </c:pt>
                <c:pt idx="289">
                  <c:v>2519215.331928222</c:v>
                </c:pt>
                <c:pt idx="290">
                  <c:v>2519946.801225573</c:v>
                </c:pt>
                <c:pt idx="291">
                  <c:v>2532044.558498403</c:v>
                </c:pt>
                <c:pt idx="292">
                  <c:v>2541900.285925657</c:v>
                </c:pt>
                <c:pt idx="293">
                  <c:v>2549003.046189537</c:v>
                </c:pt>
                <c:pt idx="294">
                  <c:v>2554620.704014888</c:v>
                </c:pt>
                <c:pt idx="295">
                  <c:v>2564612.86624346</c:v>
                </c:pt>
                <c:pt idx="296">
                  <c:v>2576599.860393125</c:v>
                </c:pt>
                <c:pt idx="297">
                  <c:v>2587630.814520344</c:v>
                </c:pt>
                <c:pt idx="298">
                  <c:v>2598026.657026746</c:v>
                </c:pt>
                <c:pt idx="299">
                  <c:v>2607204.791835247</c:v>
                </c:pt>
                <c:pt idx="300">
                  <c:v>2617791.550240024</c:v>
                </c:pt>
                <c:pt idx="301">
                  <c:v>2628020.161911029</c:v>
                </c:pt>
                <c:pt idx="302">
                  <c:v>2638964.87137789</c:v>
                </c:pt>
                <c:pt idx="303">
                  <c:v>2647552.665644823</c:v>
                </c:pt>
                <c:pt idx="304">
                  <c:v>2657713.648396212</c:v>
                </c:pt>
                <c:pt idx="305">
                  <c:v>2666759.018059175</c:v>
                </c:pt>
                <c:pt idx="306">
                  <c:v>2673662.30584287</c:v>
                </c:pt>
                <c:pt idx="307">
                  <c:v>2672810.998763892</c:v>
                </c:pt>
                <c:pt idx="308">
                  <c:v>2685484.846247272</c:v>
                </c:pt>
                <c:pt idx="309">
                  <c:v>2695925.932699979</c:v>
                </c:pt>
                <c:pt idx="310">
                  <c:v>2704040.016979899</c:v>
                </c:pt>
                <c:pt idx="311">
                  <c:v>2708869.648079538</c:v>
                </c:pt>
                <c:pt idx="312">
                  <c:v>2718658.537784986</c:v>
                </c:pt>
                <c:pt idx="313">
                  <c:v>2728338.546423577</c:v>
                </c:pt>
                <c:pt idx="314">
                  <c:v>2738954.648358567</c:v>
                </c:pt>
                <c:pt idx="315">
                  <c:v>2750253.206250371</c:v>
                </c:pt>
                <c:pt idx="316">
                  <c:v>2758788.068203627</c:v>
                </c:pt>
                <c:pt idx="317">
                  <c:v>2770047.381108212</c:v>
                </c:pt>
                <c:pt idx="318">
                  <c:v>2781694.733806395</c:v>
                </c:pt>
                <c:pt idx="319">
                  <c:v>2792218.894754271</c:v>
                </c:pt>
                <c:pt idx="320">
                  <c:v>2798455.234184209</c:v>
                </c:pt>
                <c:pt idx="321">
                  <c:v>2807938.100454952</c:v>
                </c:pt>
                <c:pt idx="322">
                  <c:v>2813985.976480674</c:v>
                </c:pt>
                <c:pt idx="323">
                  <c:v>2813842.363892024</c:v>
                </c:pt>
                <c:pt idx="324">
                  <c:v>2814679.204750495</c:v>
                </c:pt>
                <c:pt idx="325">
                  <c:v>2826307.883945542</c:v>
                </c:pt>
                <c:pt idx="326">
                  <c:v>2835984.574668928</c:v>
                </c:pt>
                <c:pt idx="327">
                  <c:v>2842891.901459699</c:v>
                </c:pt>
                <c:pt idx="328">
                  <c:v>2848307.822567441</c:v>
                </c:pt>
                <c:pt idx="329">
                  <c:v>2857906.496012114</c:v>
                </c:pt>
                <c:pt idx="330">
                  <c:v>2869660.851201853</c:v>
                </c:pt>
                <c:pt idx="331">
                  <c:v>2880389.49443844</c:v>
                </c:pt>
                <c:pt idx="332">
                  <c:v>2890420.987555251</c:v>
                </c:pt>
                <c:pt idx="333">
                  <c:v>2899292.669443999</c:v>
                </c:pt>
                <c:pt idx="334">
                  <c:v>2909433.990357151</c:v>
                </c:pt>
                <c:pt idx="335">
                  <c:v>2919153.523523073</c:v>
                </c:pt>
                <c:pt idx="336">
                  <c:v>2929712.285065624</c:v>
                </c:pt>
                <c:pt idx="337">
                  <c:v>2938047.575385015</c:v>
                </c:pt>
                <c:pt idx="338">
                  <c:v>2947695.283814959</c:v>
                </c:pt>
                <c:pt idx="339">
                  <c:v>2956326.143162033</c:v>
                </c:pt>
                <c:pt idx="340">
                  <c:v>2963257.18095678</c:v>
                </c:pt>
                <c:pt idx="341">
                  <c:v>2962287.947137683</c:v>
                </c:pt>
                <c:pt idx="342">
                  <c:v>2973603.163714868</c:v>
                </c:pt>
                <c:pt idx="343">
                  <c:v>2983863.395564754</c:v>
                </c:pt>
                <c:pt idx="344">
                  <c:v>2991822.347298117</c:v>
                </c:pt>
                <c:pt idx="345">
                  <c:v>2996307.677178372</c:v>
                </c:pt>
                <c:pt idx="346">
                  <c:v>3005557.946275319</c:v>
                </c:pt>
                <c:pt idx="347">
                  <c:v>3014500.179865515</c:v>
                </c:pt>
                <c:pt idx="348">
                  <c:v>3024526.045894133</c:v>
                </c:pt>
                <c:pt idx="349">
                  <c:v>3035391.913245085</c:v>
                </c:pt>
                <c:pt idx="350">
                  <c:v>3043372.48689923</c:v>
                </c:pt>
                <c:pt idx="351">
                  <c:v>3054148.731541686</c:v>
                </c:pt>
                <c:pt idx="352">
                  <c:v>3065490.749334167</c:v>
                </c:pt>
                <c:pt idx="353">
                  <c:v>3075586.948142919</c:v>
                </c:pt>
                <c:pt idx="354">
                  <c:v>3081186.21770681</c:v>
                </c:pt>
                <c:pt idx="355">
                  <c:v>3089988.942159137</c:v>
                </c:pt>
                <c:pt idx="356">
                  <c:v>3095014.411847773</c:v>
                </c:pt>
                <c:pt idx="357">
                  <c:v>3093730.397441509</c:v>
                </c:pt>
                <c:pt idx="358">
                  <c:v>3092754.141586754</c:v>
                </c:pt>
                <c:pt idx="359">
                  <c:v>3104699.133906625</c:v>
                </c:pt>
                <c:pt idx="360">
                  <c:v>3113991.180470089</c:v>
                </c:pt>
                <c:pt idx="361">
                  <c:v>3120458.603257888</c:v>
                </c:pt>
                <c:pt idx="362">
                  <c:v>3125545.505581762</c:v>
                </c:pt>
                <c:pt idx="363">
                  <c:v>3134527.092984873</c:v>
                </c:pt>
                <c:pt idx="364">
                  <c:v>3145920.483960862</c:v>
                </c:pt>
                <c:pt idx="365">
                  <c:v>3156149.424111708</c:v>
                </c:pt>
                <c:pt idx="366">
                  <c:v>3165562.126751465</c:v>
                </c:pt>
                <c:pt idx="367">
                  <c:v>3173888.39126683</c:v>
                </c:pt>
                <c:pt idx="368">
                  <c:v>3183297.441780701</c:v>
                </c:pt>
                <c:pt idx="369">
                  <c:v>3192155.444580623</c:v>
                </c:pt>
                <c:pt idx="370">
                  <c:v>3202048.089713356</c:v>
                </c:pt>
                <c:pt idx="371">
                  <c:v>3209934.083850914</c:v>
                </c:pt>
                <c:pt idx="372">
                  <c:v>3218764.670373088</c:v>
                </c:pt>
                <c:pt idx="373">
                  <c:v>3226809.381472948</c:v>
                </c:pt>
                <c:pt idx="374">
                  <c:v>3233893.40169485</c:v>
                </c:pt>
                <c:pt idx="375">
                  <c:v>3232911.379196435</c:v>
                </c:pt>
                <c:pt idx="376">
                  <c:v>3243393.203559002</c:v>
                </c:pt>
                <c:pt idx="377">
                  <c:v>3253183.362399736</c:v>
                </c:pt>
                <c:pt idx="378">
                  <c:v>3260794.254845144</c:v>
                </c:pt>
                <c:pt idx="379">
                  <c:v>3264653.062315336</c:v>
                </c:pt>
                <c:pt idx="380">
                  <c:v>3273043.932423428</c:v>
                </c:pt>
                <c:pt idx="381">
                  <c:v>3280788.96030446</c:v>
                </c:pt>
                <c:pt idx="382">
                  <c:v>3289828.613885707</c:v>
                </c:pt>
                <c:pt idx="383">
                  <c:v>3299938.03816926</c:v>
                </c:pt>
                <c:pt idx="384">
                  <c:v>3306993.399084274</c:v>
                </c:pt>
                <c:pt idx="385">
                  <c:v>3316950.477558139</c:v>
                </c:pt>
                <c:pt idx="386">
                  <c:v>3327759.477330876</c:v>
                </c:pt>
                <c:pt idx="387">
                  <c:v>3337098.045301585</c:v>
                </c:pt>
                <c:pt idx="388">
                  <c:v>3341664.189865661</c:v>
                </c:pt>
                <c:pt idx="389">
                  <c:v>3349402.645000224</c:v>
                </c:pt>
                <c:pt idx="390">
                  <c:v>3352929.118712656</c:v>
                </c:pt>
                <c:pt idx="391">
                  <c:v>3349982.80109182</c:v>
                </c:pt>
                <c:pt idx="392">
                  <c:v>3348940.661973041</c:v>
                </c:pt>
                <c:pt idx="393">
                  <c:v>3359930.164313827</c:v>
                </c:pt>
                <c:pt idx="394">
                  <c:v>3368308.114567698</c:v>
                </c:pt>
                <c:pt idx="395">
                  <c:v>3373804.209733213</c:v>
                </c:pt>
                <c:pt idx="396">
                  <c:v>3378283.797622799</c:v>
                </c:pt>
                <c:pt idx="397">
                  <c:v>3386111.185548034</c:v>
                </c:pt>
                <c:pt idx="398">
                  <c:v>3396804.769735739</c:v>
                </c:pt>
                <c:pt idx="399">
                  <c:v>3406080.349164247</c:v>
                </c:pt>
                <c:pt idx="400">
                  <c:v>3414354.265948998</c:v>
                </c:pt>
                <c:pt idx="401">
                  <c:v>3421721.037332758</c:v>
                </c:pt>
                <c:pt idx="402">
                  <c:v>3429827.20246277</c:v>
                </c:pt>
                <c:pt idx="403">
                  <c:v>3437123.03318513</c:v>
                </c:pt>
                <c:pt idx="404">
                  <c:v>3445775.594284742</c:v>
                </c:pt>
                <c:pt idx="405">
                  <c:v>3452930.15610184</c:v>
                </c:pt>
                <c:pt idx="406">
                  <c:v>3460390.188592334</c:v>
                </c:pt>
                <c:pt idx="407">
                  <c:v>3467637.145445414</c:v>
                </c:pt>
                <c:pt idx="408">
                  <c:v>3475219.581359801</c:v>
                </c:pt>
                <c:pt idx="409">
                  <c:v>3474159.541184998</c:v>
                </c:pt>
                <c:pt idx="410">
                  <c:v>3482991.547260131</c:v>
                </c:pt>
                <c:pt idx="411">
                  <c:v>3491687.794593518</c:v>
                </c:pt>
                <c:pt idx="412">
                  <c:v>3498574.047185882</c:v>
                </c:pt>
                <c:pt idx="413">
                  <c:v>3501334.428469364</c:v>
                </c:pt>
                <c:pt idx="414">
                  <c:v>3502360.296618833</c:v>
                </c:pt>
                <c:pt idx="415">
                  <c:v>3508642.715322026</c:v>
                </c:pt>
                <c:pt idx="416">
                  <c:v>3515852.191954539</c:v>
                </c:pt>
                <c:pt idx="417">
                  <c:v>3524484.829703317</c:v>
                </c:pt>
                <c:pt idx="418">
                  <c:v>3530087.832658474</c:v>
                </c:pt>
                <c:pt idx="419">
                  <c:v>3538567.490540117</c:v>
                </c:pt>
                <c:pt idx="420">
                  <c:v>3548391.604513042</c:v>
                </c:pt>
                <c:pt idx="421">
                  <c:v>3556414.252578559</c:v>
                </c:pt>
                <c:pt idx="422">
                  <c:v>3559487.623740644</c:v>
                </c:pt>
                <c:pt idx="423">
                  <c:v>3565647.831763853</c:v>
                </c:pt>
                <c:pt idx="424">
                  <c:v>3567092.10215255</c:v>
                </c:pt>
                <c:pt idx="425">
                  <c:v>3572761.923631619</c:v>
                </c:pt>
                <c:pt idx="426">
                  <c:v>3584029.142250886</c:v>
                </c:pt>
                <c:pt idx="427">
                  <c:v>3586620.64249798</c:v>
                </c:pt>
                <c:pt idx="428">
                  <c:v>3592327.287814382</c:v>
                </c:pt>
                <c:pt idx="429">
                  <c:v>3595135.823010222</c:v>
                </c:pt>
                <c:pt idx="430">
                  <c:v>3598127.001431663</c:v>
                </c:pt>
                <c:pt idx="431">
                  <c:v>3597066.32934043</c:v>
                </c:pt>
                <c:pt idx="432">
                  <c:v>3607024.573858145</c:v>
                </c:pt>
                <c:pt idx="433">
                  <c:v>3613916.267284321</c:v>
                </c:pt>
                <c:pt idx="434">
                  <c:v>3619632.329478102</c:v>
                </c:pt>
                <c:pt idx="435">
                  <c:v>3625046.496686629</c:v>
                </c:pt>
                <c:pt idx="436">
                  <c:v>3630605.441617212</c:v>
                </c:pt>
                <c:pt idx="437">
                  <c:v>3634998.117025015</c:v>
                </c:pt>
                <c:pt idx="438">
                  <c:v>3641373.983865166</c:v>
                </c:pt>
                <c:pt idx="439">
                  <c:v>3647607.380489551</c:v>
                </c:pt>
                <c:pt idx="440">
                  <c:v>3653136.057659401</c:v>
                </c:pt>
                <c:pt idx="441">
                  <c:v>3659645.720029391</c:v>
                </c:pt>
                <c:pt idx="442">
                  <c:v>3666021.107353974</c:v>
                </c:pt>
                <c:pt idx="443">
                  <c:v>3664007.960224578</c:v>
                </c:pt>
                <c:pt idx="444">
                  <c:v>3672421.761193297</c:v>
                </c:pt>
                <c:pt idx="445">
                  <c:v>3677991.778527976</c:v>
                </c:pt>
                <c:pt idx="446">
                  <c:v>3682798.242285606</c:v>
                </c:pt>
                <c:pt idx="447">
                  <c:v>3683305.463448664</c:v>
                </c:pt>
                <c:pt idx="448">
                  <c:v>3684220.874127116</c:v>
                </c:pt>
                <c:pt idx="449">
                  <c:v>3685402.504199447</c:v>
                </c:pt>
                <c:pt idx="450">
                  <c:v>3687834.245649975</c:v>
                </c:pt>
                <c:pt idx="451">
                  <c:v>3691862.751635308</c:v>
                </c:pt>
                <c:pt idx="452">
                  <c:v>3693426.537391573</c:v>
                </c:pt>
                <c:pt idx="453">
                  <c:v>3697202.787166507</c:v>
                </c:pt>
                <c:pt idx="454">
                  <c:v>3703585.984248924</c:v>
                </c:pt>
                <c:pt idx="455">
                  <c:v>3708039.743599871</c:v>
                </c:pt>
                <c:pt idx="456">
                  <c:v>3708219.763893384</c:v>
                </c:pt>
                <c:pt idx="457">
                  <c:v>3711401.056202363</c:v>
                </c:pt>
                <c:pt idx="458">
                  <c:v>3709724.71036054</c:v>
                </c:pt>
                <c:pt idx="459">
                  <c:v>3706266.737141385</c:v>
                </c:pt>
                <c:pt idx="460">
                  <c:v>3718147.252607139</c:v>
                </c:pt>
                <c:pt idx="461">
                  <c:v>3715717.40421679</c:v>
                </c:pt>
                <c:pt idx="462">
                  <c:v>3717587.933223852</c:v>
                </c:pt>
                <c:pt idx="463">
                  <c:v>3717159.380584702</c:v>
                </c:pt>
                <c:pt idx="464">
                  <c:v>3716219.833255563</c:v>
                </c:pt>
                <c:pt idx="465">
                  <c:v>3720099.278196219</c:v>
                </c:pt>
                <c:pt idx="466">
                  <c:v>3720493.774071874</c:v>
                </c:pt>
                <c:pt idx="467">
                  <c:v>3726544.355457236</c:v>
                </c:pt>
                <c:pt idx="468">
                  <c:v>3729763.896386456</c:v>
                </c:pt>
                <c:pt idx="469">
                  <c:v>3732947.436827004</c:v>
                </c:pt>
                <c:pt idx="470">
                  <c:v>3733805.283382153</c:v>
                </c:pt>
                <c:pt idx="471">
                  <c:v>3734812.968672805</c:v>
                </c:pt>
                <c:pt idx="472">
                  <c:v>3738066.407132745</c:v>
                </c:pt>
                <c:pt idx="473">
                  <c:v>3742720.598689709</c:v>
                </c:pt>
                <c:pt idx="474">
                  <c:v>3741180.433148602</c:v>
                </c:pt>
                <c:pt idx="475">
                  <c:v>3747254.720995971</c:v>
                </c:pt>
                <c:pt idx="476">
                  <c:v>3751459.231549226</c:v>
                </c:pt>
                <c:pt idx="477">
                  <c:v>3742475.22088903</c:v>
                </c:pt>
                <c:pt idx="478">
                  <c:v>3740835.303255058</c:v>
                </c:pt>
                <c:pt idx="479">
                  <c:v>3742136.189052166</c:v>
                </c:pt>
                <c:pt idx="480">
                  <c:v>3741710.313141569</c:v>
                </c:pt>
                <c:pt idx="481">
                  <c:v>3742609.161405195</c:v>
                </c:pt>
                <c:pt idx="482">
                  <c:v>3741754.064414273</c:v>
                </c:pt>
                <c:pt idx="483">
                  <c:v>3741129.427462897</c:v>
                </c:pt>
                <c:pt idx="484">
                  <c:v>3742423.650706971</c:v>
                </c:pt>
                <c:pt idx="485">
                  <c:v>3739190.086554199</c:v>
                </c:pt>
                <c:pt idx="486">
                  <c:v>3741280.649188971</c:v>
                </c:pt>
                <c:pt idx="487">
                  <c:v>3741718.013946168</c:v>
                </c:pt>
                <c:pt idx="488">
                  <c:v>3743796.72406758</c:v>
                </c:pt>
                <c:pt idx="489">
                  <c:v>3741892.167175727</c:v>
                </c:pt>
                <c:pt idx="490">
                  <c:v>3742577.461141827</c:v>
                </c:pt>
                <c:pt idx="491">
                  <c:v>3737320.944652365</c:v>
                </c:pt>
                <c:pt idx="492">
                  <c:v>3746607.582833595</c:v>
                </c:pt>
                <c:pt idx="493">
                  <c:v>3744435.790452226</c:v>
                </c:pt>
                <c:pt idx="494">
                  <c:v>3748138.374923461</c:v>
                </c:pt>
                <c:pt idx="495">
                  <c:v>3750784.484374477</c:v>
                </c:pt>
                <c:pt idx="496">
                  <c:v>3746434.249862872</c:v>
                </c:pt>
                <c:pt idx="497">
                  <c:v>3748018.653677108</c:v>
                </c:pt>
                <c:pt idx="498">
                  <c:v>3748674.330803413</c:v>
                </c:pt>
                <c:pt idx="499">
                  <c:v>3746151.601336432</c:v>
                </c:pt>
                <c:pt idx="500">
                  <c:v>3746868.470426881</c:v>
                </c:pt>
                <c:pt idx="501">
                  <c:v>3744697.67160293</c:v>
                </c:pt>
                <c:pt idx="502">
                  <c:v>3744016.543907891</c:v>
                </c:pt>
                <c:pt idx="503">
                  <c:v>3743680.009984185</c:v>
                </c:pt>
                <c:pt idx="504">
                  <c:v>3742431.338207404</c:v>
                </c:pt>
                <c:pt idx="505">
                  <c:v>3742360.156978042</c:v>
                </c:pt>
                <c:pt idx="506">
                  <c:v>3740664.931918723</c:v>
                </c:pt>
                <c:pt idx="507">
                  <c:v>3743805.264175557</c:v>
                </c:pt>
                <c:pt idx="508">
                  <c:v>3740111.223261988</c:v>
                </c:pt>
                <c:pt idx="509">
                  <c:v>3740767.12144916</c:v>
                </c:pt>
                <c:pt idx="510">
                  <c:v>3740600.685908075</c:v>
                </c:pt>
                <c:pt idx="511">
                  <c:v>3737003.048638586</c:v>
                </c:pt>
                <c:pt idx="512">
                  <c:v>3739333.661932865</c:v>
                </c:pt>
                <c:pt idx="513">
                  <c:v>3741323.154110987</c:v>
                </c:pt>
                <c:pt idx="514">
                  <c:v>3740360.036478701</c:v>
                </c:pt>
                <c:pt idx="515">
                  <c:v>3741017.39354678</c:v>
                </c:pt>
                <c:pt idx="516">
                  <c:v>3740453.422880387</c:v>
                </c:pt>
                <c:pt idx="517">
                  <c:v>3743198.743653007</c:v>
                </c:pt>
                <c:pt idx="518">
                  <c:v>3741544.236677619</c:v>
                </c:pt>
                <c:pt idx="519">
                  <c:v>3743562.83046851</c:v>
                </c:pt>
                <c:pt idx="520">
                  <c:v>3740734.245367717</c:v>
                </c:pt>
                <c:pt idx="521">
                  <c:v>3742754.247203353</c:v>
                </c:pt>
                <c:pt idx="522">
                  <c:v>3742382.011937978</c:v>
                </c:pt>
                <c:pt idx="523">
                  <c:v>3741993.942674871</c:v>
                </c:pt>
                <c:pt idx="524">
                  <c:v>3743433.175022312</c:v>
                </c:pt>
                <c:pt idx="525">
                  <c:v>3744991.782271851</c:v>
                </c:pt>
                <c:pt idx="526">
                  <c:v>3742279.973605968</c:v>
                </c:pt>
                <c:pt idx="527">
                  <c:v>3741546.667166471</c:v>
                </c:pt>
                <c:pt idx="528">
                  <c:v>3741603.835481723</c:v>
                </c:pt>
                <c:pt idx="529">
                  <c:v>3741779.013069171</c:v>
                </c:pt>
                <c:pt idx="530">
                  <c:v>3740926.376143982</c:v>
                </c:pt>
                <c:pt idx="531">
                  <c:v>3741812.545090665</c:v>
                </c:pt>
                <c:pt idx="532">
                  <c:v>3742796.742469563</c:v>
                </c:pt>
                <c:pt idx="533">
                  <c:v>3742736.167853177</c:v>
                </c:pt>
                <c:pt idx="534">
                  <c:v>3744414.114385895</c:v>
                </c:pt>
                <c:pt idx="535">
                  <c:v>3744635.558439434</c:v>
                </c:pt>
                <c:pt idx="536">
                  <c:v>3744754.302412921</c:v>
                </c:pt>
                <c:pt idx="537">
                  <c:v>3744226.718088841</c:v>
                </c:pt>
                <c:pt idx="538">
                  <c:v>3745559.915730095</c:v>
                </c:pt>
                <c:pt idx="539">
                  <c:v>3744313.356740152</c:v>
                </c:pt>
                <c:pt idx="540">
                  <c:v>3744024.756590838</c:v>
                </c:pt>
                <c:pt idx="541">
                  <c:v>3743858.443676741</c:v>
                </c:pt>
                <c:pt idx="542">
                  <c:v>3745099.959344797</c:v>
                </c:pt>
                <c:pt idx="543">
                  <c:v>3745247.61249471</c:v>
                </c:pt>
                <c:pt idx="544">
                  <c:v>3745194.103915778</c:v>
                </c:pt>
                <c:pt idx="545">
                  <c:v>3745683.948040005</c:v>
                </c:pt>
                <c:pt idx="546">
                  <c:v>3746316.829718123</c:v>
                </c:pt>
                <c:pt idx="547">
                  <c:v>3745128.829480727</c:v>
                </c:pt>
                <c:pt idx="548">
                  <c:v>3746769.603099779</c:v>
                </c:pt>
                <c:pt idx="549">
                  <c:v>3746216.888267116</c:v>
                </c:pt>
                <c:pt idx="550">
                  <c:v>3746590.677844134</c:v>
                </c:pt>
                <c:pt idx="551">
                  <c:v>3745469.660567288</c:v>
                </c:pt>
                <c:pt idx="552">
                  <c:v>3746210.37810891</c:v>
                </c:pt>
                <c:pt idx="553">
                  <c:v>3745872.585635819</c:v>
                </c:pt>
                <c:pt idx="554">
                  <c:v>3747289.594705205</c:v>
                </c:pt>
                <c:pt idx="555">
                  <c:v>3745962.327448264</c:v>
                </c:pt>
                <c:pt idx="556">
                  <c:v>3746510.06736853</c:v>
                </c:pt>
                <c:pt idx="557">
                  <c:v>3746212.439269471</c:v>
                </c:pt>
                <c:pt idx="558">
                  <c:v>3745581.919492938</c:v>
                </c:pt>
                <c:pt idx="559">
                  <c:v>3745488.133149931</c:v>
                </c:pt>
                <c:pt idx="560">
                  <c:v>3745554.338421217</c:v>
                </c:pt>
                <c:pt idx="561">
                  <c:v>3745582.495984047</c:v>
                </c:pt>
                <c:pt idx="562">
                  <c:v>3745550.227632815</c:v>
                </c:pt>
                <c:pt idx="563">
                  <c:v>3745405.318232856</c:v>
                </c:pt>
                <c:pt idx="564">
                  <c:v>3746258.495269491</c:v>
                </c:pt>
                <c:pt idx="565">
                  <c:v>3746651.446360057</c:v>
                </c:pt>
                <c:pt idx="566">
                  <c:v>3746116.856399029</c:v>
                </c:pt>
                <c:pt idx="567">
                  <c:v>3746050.172175259</c:v>
                </c:pt>
                <c:pt idx="568">
                  <c:v>3746567.647758677</c:v>
                </c:pt>
                <c:pt idx="569">
                  <c:v>3746422.623656777</c:v>
                </c:pt>
                <c:pt idx="570">
                  <c:v>3746448.425183817</c:v>
                </c:pt>
                <c:pt idx="571">
                  <c:v>3746647.391810274</c:v>
                </c:pt>
                <c:pt idx="572">
                  <c:v>3747135.983067731</c:v>
                </c:pt>
                <c:pt idx="573">
                  <c:v>3747129.830647576</c:v>
                </c:pt>
                <c:pt idx="574">
                  <c:v>3746385.661986274</c:v>
                </c:pt>
                <c:pt idx="575">
                  <c:v>3746428.178220273</c:v>
                </c:pt>
                <c:pt idx="576">
                  <c:v>3747008.090734897</c:v>
                </c:pt>
                <c:pt idx="577">
                  <c:v>3747091.55209517</c:v>
                </c:pt>
                <c:pt idx="578">
                  <c:v>3746926.714205226</c:v>
                </c:pt>
                <c:pt idx="579">
                  <c:v>3746857.633390679</c:v>
                </c:pt>
                <c:pt idx="580">
                  <c:v>3746676.48600695</c:v>
                </c:pt>
                <c:pt idx="581">
                  <c:v>3746968.601297812</c:v>
                </c:pt>
                <c:pt idx="582">
                  <c:v>3746221.071269181</c:v>
                </c:pt>
                <c:pt idx="583">
                  <c:v>3746643.145898805</c:v>
                </c:pt>
                <c:pt idx="584">
                  <c:v>3746339.319397123</c:v>
                </c:pt>
                <c:pt idx="585">
                  <c:v>3746410.769203603</c:v>
                </c:pt>
                <c:pt idx="586">
                  <c:v>3745490.325136358</c:v>
                </c:pt>
                <c:pt idx="587">
                  <c:v>3746276.077084234</c:v>
                </c:pt>
                <c:pt idx="588">
                  <c:v>3745787.804622514</c:v>
                </c:pt>
                <c:pt idx="589">
                  <c:v>3746427.821944666</c:v>
                </c:pt>
                <c:pt idx="590">
                  <c:v>3746964.595540198</c:v>
                </c:pt>
                <c:pt idx="591">
                  <c:v>3746242.864790208</c:v>
                </c:pt>
                <c:pt idx="592">
                  <c:v>3745951.231458142</c:v>
                </c:pt>
                <c:pt idx="593">
                  <c:v>3745792.894773311</c:v>
                </c:pt>
                <c:pt idx="594">
                  <c:v>3746028.478543099</c:v>
                </c:pt>
                <c:pt idx="595">
                  <c:v>3745826.107311663</c:v>
                </c:pt>
                <c:pt idx="596">
                  <c:v>3745556.558073781</c:v>
                </c:pt>
                <c:pt idx="597">
                  <c:v>3745677.949530443</c:v>
                </c:pt>
                <c:pt idx="598">
                  <c:v>3745721.311287499</c:v>
                </c:pt>
                <c:pt idx="599">
                  <c:v>3745591.718094271</c:v>
                </c:pt>
                <c:pt idx="600">
                  <c:v>3745857.896198553</c:v>
                </c:pt>
                <c:pt idx="601">
                  <c:v>3745862.366633587</c:v>
                </c:pt>
                <c:pt idx="602">
                  <c:v>3745602.472805489</c:v>
                </c:pt>
                <c:pt idx="603">
                  <c:v>3745780.122631427</c:v>
                </c:pt>
                <c:pt idx="604">
                  <c:v>3745900.746292931</c:v>
                </c:pt>
                <c:pt idx="605">
                  <c:v>3746112.386975542</c:v>
                </c:pt>
                <c:pt idx="606">
                  <c:v>3746206.614819158</c:v>
                </c:pt>
                <c:pt idx="607">
                  <c:v>3746072.873647647</c:v>
                </c:pt>
                <c:pt idx="608">
                  <c:v>3746133.589181842</c:v>
                </c:pt>
                <c:pt idx="609">
                  <c:v>3746123.458949416</c:v>
                </c:pt>
                <c:pt idx="610">
                  <c:v>3746298.440720169</c:v>
                </c:pt>
                <c:pt idx="611">
                  <c:v>3745976.35724471</c:v>
                </c:pt>
                <c:pt idx="612">
                  <c:v>3746473.444903993</c:v>
                </c:pt>
                <c:pt idx="613">
                  <c:v>3746567.409759235</c:v>
                </c:pt>
                <c:pt idx="614">
                  <c:v>3746367.21868899</c:v>
                </c:pt>
                <c:pt idx="615">
                  <c:v>3746525.781816556</c:v>
                </c:pt>
                <c:pt idx="616">
                  <c:v>3746346.827344779</c:v>
                </c:pt>
                <c:pt idx="617">
                  <c:v>3746421.588098828</c:v>
                </c:pt>
                <c:pt idx="618">
                  <c:v>3746353.999521847</c:v>
                </c:pt>
                <c:pt idx="619">
                  <c:v>3746273.727517081</c:v>
                </c:pt>
                <c:pt idx="620">
                  <c:v>3745854.442806458</c:v>
                </c:pt>
                <c:pt idx="621">
                  <c:v>3745946.703740364</c:v>
                </c:pt>
                <c:pt idx="622">
                  <c:v>3745599.283745283</c:v>
                </c:pt>
                <c:pt idx="623">
                  <c:v>3745893.28264409</c:v>
                </c:pt>
                <c:pt idx="624">
                  <c:v>3745992.884358191</c:v>
                </c:pt>
                <c:pt idx="625">
                  <c:v>3745776.661323675</c:v>
                </c:pt>
                <c:pt idx="626">
                  <c:v>3746003.285101647</c:v>
                </c:pt>
                <c:pt idx="627">
                  <c:v>3745930.644457401</c:v>
                </c:pt>
                <c:pt idx="628">
                  <c:v>3745769.750040617</c:v>
                </c:pt>
                <c:pt idx="629">
                  <c:v>3745777.96136191</c:v>
                </c:pt>
                <c:pt idx="630">
                  <c:v>3745622.928155937</c:v>
                </c:pt>
                <c:pt idx="631">
                  <c:v>3745888.553865075</c:v>
                </c:pt>
                <c:pt idx="632">
                  <c:v>3745951.413700704</c:v>
                </c:pt>
                <c:pt idx="633">
                  <c:v>3745750.244923968</c:v>
                </c:pt>
                <c:pt idx="634">
                  <c:v>3745798.000313203</c:v>
                </c:pt>
                <c:pt idx="635">
                  <c:v>3745863.116915854</c:v>
                </c:pt>
                <c:pt idx="636">
                  <c:v>3745754.864902714</c:v>
                </c:pt>
                <c:pt idx="637">
                  <c:v>3745987.517124836</c:v>
                </c:pt>
                <c:pt idx="638">
                  <c:v>3745947.613553916</c:v>
                </c:pt>
                <c:pt idx="639">
                  <c:v>3746060.971769924</c:v>
                </c:pt>
                <c:pt idx="640">
                  <c:v>3746083.023085277</c:v>
                </c:pt>
                <c:pt idx="641">
                  <c:v>3745923.549598212</c:v>
                </c:pt>
                <c:pt idx="642">
                  <c:v>3745956.130922599</c:v>
                </c:pt>
                <c:pt idx="643">
                  <c:v>3746039.187578779</c:v>
                </c:pt>
                <c:pt idx="644">
                  <c:v>3745998.010235998</c:v>
                </c:pt>
                <c:pt idx="645">
                  <c:v>3745957.556766436</c:v>
                </c:pt>
                <c:pt idx="646">
                  <c:v>3746014.482456942</c:v>
                </c:pt>
                <c:pt idx="647">
                  <c:v>3745978.78901383</c:v>
                </c:pt>
                <c:pt idx="648">
                  <c:v>3745898.978700885</c:v>
                </c:pt>
                <c:pt idx="649">
                  <c:v>3745919.697834205</c:v>
                </c:pt>
                <c:pt idx="650">
                  <c:v>3746054.597511985</c:v>
                </c:pt>
                <c:pt idx="651">
                  <c:v>3746177.09927087</c:v>
                </c:pt>
                <c:pt idx="652">
                  <c:v>3746037.158917839</c:v>
                </c:pt>
                <c:pt idx="653">
                  <c:v>3745828.561635968</c:v>
                </c:pt>
                <c:pt idx="654">
                  <c:v>3746003.206520821</c:v>
                </c:pt>
                <c:pt idx="655">
                  <c:v>3746060.21744082</c:v>
                </c:pt>
                <c:pt idx="656">
                  <c:v>3745967.072637496</c:v>
                </c:pt>
                <c:pt idx="657">
                  <c:v>3745677.438559142</c:v>
                </c:pt>
                <c:pt idx="658">
                  <c:v>3745955.719821933</c:v>
                </c:pt>
                <c:pt idx="659">
                  <c:v>3745992.429105149</c:v>
                </c:pt>
                <c:pt idx="660">
                  <c:v>3745990.664484717</c:v>
                </c:pt>
                <c:pt idx="661">
                  <c:v>3745985.875272259</c:v>
                </c:pt>
                <c:pt idx="662">
                  <c:v>3745975.584452604</c:v>
                </c:pt>
                <c:pt idx="663">
                  <c:v>3745971.941887378</c:v>
                </c:pt>
                <c:pt idx="664">
                  <c:v>3745982.009119647</c:v>
                </c:pt>
                <c:pt idx="665">
                  <c:v>3746040.277599767</c:v>
                </c:pt>
                <c:pt idx="666">
                  <c:v>3746005.42783014</c:v>
                </c:pt>
                <c:pt idx="667">
                  <c:v>3746021.420916422</c:v>
                </c:pt>
                <c:pt idx="668">
                  <c:v>3745976.554585779</c:v>
                </c:pt>
                <c:pt idx="669">
                  <c:v>3745905.823437761</c:v>
                </c:pt>
                <c:pt idx="670">
                  <c:v>3745931.637795936</c:v>
                </c:pt>
                <c:pt idx="671">
                  <c:v>3745909.778189545</c:v>
                </c:pt>
                <c:pt idx="672">
                  <c:v>3745942.268990246</c:v>
                </c:pt>
                <c:pt idx="673">
                  <c:v>3745912.712110363</c:v>
                </c:pt>
                <c:pt idx="674">
                  <c:v>3745914.081217919</c:v>
                </c:pt>
                <c:pt idx="675">
                  <c:v>3745833.154885417</c:v>
                </c:pt>
                <c:pt idx="676">
                  <c:v>3745902.762980483</c:v>
                </c:pt>
                <c:pt idx="677">
                  <c:v>3745943.168179484</c:v>
                </c:pt>
                <c:pt idx="678">
                  <c:v>3745954.601421347</c:v>
                </c:pt>
                <c:pt idx="679">
                  <c:v>3745908.584136618</c:v>
                </c:pt>
                <c:pt idx="680">
                  <c:v>3745952.251073976</c:v>
                </c:pt>
                <c:pt idx="681">
                  <c:v>3746025.140552562</c:v>
                </c:pt>
                <c:pt idx="682">
                  <c:v>3745932.449114976</c:v>
                </c:pt>
                <c:pt idx="683">
                  <c:v>3745878.54971597</c:v>
                </c:pt>
                <c:pt idx="684">
                  <c:v>3745923.262113039</c:v>
                </c:pt>
                <c:pt idx="685">
                  <c:v>3745833.321463029</c:v>
                </c:pt>
                <c:pt idx="686">
                  <c:v>3745906.992590003</c:v>
                </c:pt>
                <c:pt idx="687">
                  <c:v>3745996.217812504</c:v>
                </c:pt>
                <c:pt idx="688">
                  <c:v>3745950.413757652</c:v>
                </c:pt>
                <c:pt idx="689">
                  <c:v>3745961.805816696</c:v>
                </c:pt>
                <c:pt idx="690">
                  <c:v>3745971.730334063</c:v>
                </c:pt>
                <c:pt idx="691">
                  <c:v>3746006.814299468</c:v>
                </c:pt>
                <c:pt idx="692">
                  <c:v>3745998.676092206</c:v>
                </c:pt>
                <c:pt idx="693">
                  <c:v>3745968.667396185</c:v>
                </c:pt>
                <c:pt idx="694">
                  <c:v>3745979.587880675</c:v>
                </c:pt>
                <c:pt idx="695">
                  <c:v>3745941.814235601</c:v>
                </c:pt>
                <c:pt idx="696">
                  <c:v>3746019.455663684</c:v>
                </c:pt>
                <c:pt idx="697">
                  <c:v>3745867.224671881</c:v>
                </c:pt>
                <c:pt idx="698">
                  <c:v>3745950.811837805</c:v>
                </c:pt>
                <c:pt idx="699">
                  <c:v>3746006.168942221</c:v>
                </c:pt>
                <c:pt idx="700">
                  <c:v>3745991.891921927</c:v>
                </c:pt>
                <c:pt idx="701">
                  <c:v>3745950.224274235</c:v>
                </c:pt>
                <c:pt idx="702">
                  <c:v>3746004.716724616</c:v>
                </c:pt>
                <c:pt idx="703">
                  <c:v>3745991.554110088</c:v>
                </c:pt>
                <c:pt idx="704">
                  <c:v>3745943.781021091</c:v>
                </c:pt>
                <c:pt idx="705">
                  <c:v>3745976.174218113</c:v>
                </c:pt>
                <c:pt idx="706">
                  <c:v>3745973.25367584</c:v>
                </c:pt>
                <c:pt idx="707">
                  <c:v>3745978.449500605</c:v>
                </c:pt>
                <c:pt idx="708">
                  <c:v>3745969.468724135</c:v>
                </c:pt>
                <c:pt idx="709">
                  <c:v>3745973.45901381</c:v>
                </c:pt>
                <c:pt idx="710">
                  <c:v>3745920.361875191</c:v>
                </c:pt>
                <c:pt idx="711">
                  <c:v>3745961.11152591</c:v>
                </c:pt>
                <c:pt idx="712">
                  <c:v>3745972.338182826</c:v>
                </c:pt>
                <c:pt idx="713">
                  <c:v>3745947.27846945</c:v>
                </c:pt>
                <c:pt idx="714">
                  <c:v>3745939.896321897</c:v>
                </c:pt>
                <c:pt idx="715">
                  <c:v>3745943.529129033</c:v>
                </c:pt>
                <c:pt idx="716">
                  <c:v>3745979.505228583</c:v>
                </c:pt>
                <c:pt idx="717">
                  <c:v>3745935.540830441</c:v>
                </c:pt>
                <c:pt idx="718">
                  <c:v>3745939.339141784</c:v>
                </c:pt>
                <c:pt idx="719">
                  <c:v>3745949.84241015</c:v>
                </c:pt>
                <c:pt idx="720">
                  <c:v>3745873.737204202</c:v>
                </c:pt>
                <c:pt idx="721">
                  <c:v>3745903.0485199</c:v>
                </c:pt>
                <c:pt idx="722">
                  <c:v>3745946.889319769</c:v>
                </c:pt>
                <c:pt idx="723">
                  <c:v>3745935.140588233</c:v>
                </c:pt>
                <c:pt idx="724">
                  <c:v>3745934.427824958</c:v>
                </c:pt>
                <c:pt idx="725">
                  <c:v>3745931.636691462</c:v>
                </c:pt>
                <c:pt idx="726">
                  <c:v>3745922.955924421</c:v>
                </c:pt>
                <c:pt idx="727">
                  <c:v>3745913.007977433</c:v>
                </c:pt>
                <c:pt idx="728">
                  <c:v>3745903.951967637</c:v>
                </c:pt>
                <c:pt idx="729">
                  <c:v>3745906.526360251</c:v>
                </c:pt>
                <c:pt idx="730">
                  <c:v>3745919.593823148</c:v>
                </c:pt>
                <c:pt idx="731">
                  <c:v>3745913.403153623</c:v>
                </c:pt>
                <c:pt idx="732">
                  <c:v>3745911.217154021</c:v>
                </c:pt>
                <c:pt idx="733">
                  <c:v>3745916.279438536</c:v>
                </c:pt>
                <c:pt idx="734">
                  <c:v>3745938.929975814</c:v>
                </c:pt>
                <c:pt idx="735">
                  <c:v>3745934.27934784</c:v>
                </c:pt>
                <c:pt idx="736">
                  <c:v>3745908.122938704</c:v>
                </c:pt>
                <c:pt idx="737">
                  <c:v>3745907.488904078</c:v>
                </c:pt>
                <c:pt idx="738">
                  <c:v>3745911.137552736</c:v>
                </c:pt>
                <c:pt idx="739">
                  <c:v>3745905.713627698</c:v>
                </c:pt>
                <c:pt idx="740">
                  <c:v>3745915.736383186</c:v>
                </c:pt>
                <c:pt idx="741">
                  <c:v>3745914.543743978</c:v>
                </c:pt>
                <c:pt idx="742">
                  <c:v>3745902.606707091</c:v>
                </c:pt>
                <c:pt idx="743">
                  <c:v>3745925.541395387</c:v>
                </c:pt>
                <c:pt idx="744">
                  <c:v>3745903.41770349</c:v>
                </c:pt>
                <c:pt idx="745">
                  <c:v>3745918.842047328</c:v>
                </c:pt>
                <c:pt idx="746">
                  <c:v>3745928.990427272</c:v>
                </c:pt>
                <c:pt idx="747">
                  <c:v>3745932.965028034</c:v>
                </c:pt>
                <c:pt idx="748">
                  <c:v>3745907.601843999</c:v>
                </c:pt>
                <c:pt idx="749">
                  <c:v>3745906.777361476</c:v>
                </c:pt>
                <c:pt idx="750">
                  <c:v>3745932.93384918</c:v>
                </c:pt>
                <c:pt idx="751">
                  <c:v>3745909.139473594</c:v>
                </c:pt>
                <c:pt idx="752">
                  <c:v>3745884.171369587</c:v>
                </c:pt>
                <c:pt idx="753">
                  <c:v>3745901.007289174</c:v>
                </c:pt>
                <c:pt idx="754">
                  <c:v>3745901.896804844</c:v>
                </c:pt>
                <c:pt idx="755">
                  <c:v>3745906.237209368</c:v>
                </c:pt>
                <c:pt idx="756">
                  <c:v>3745893.597154139</c:v>
                </c:pt>
                <c:pt idx="757">
                  <c:v>3745896.083767985</c:v>
                </c:pt>
                <c:pt idx="758">
                  <c:v>3745912.726240649</c:v>
                </c:pt>
                <c:pt idx="759">
                  <c:v>3745916.553036058</c:v>
                </c:pt>
                <c:pt idx="760">
                  <c:v>3745913.850826898</c:v>
                </c:pt>
                <c:pt idx="761">
                  <c:v>3745910.607627674</c:v>
                </c:pt>
                <c:pt idx="762">
                  <c:v>3745908.184846643</c:v>
                </c:pt>
                <c:pt idx="763">
                  <c:v>3745899.404606486</c:v>
                </c:pt>
                <c:pt idx="764">
                  <c:v>3745910.331707532</c:v>
                </c:pt>
                <c:pt idx="765">
                  <c:v>3745920.376647511</c:v>
                </c:pt>
                <c:pt idx="766">
                  <c:v>3745917.022307352</c:v>
                </c:pt>
                <c:pt idx="767">
                  <c:v>3745916.413709587</c:v>
                </c:pt>
                <c:pt idx="768">
                  <c:v>3745910.729359137</c:v>
                </c:pt>
                <c:pt idx="769">
                  <c:v>3745916.111220356</c:v>
                </c:pt>
                <c:pt idx="770">
                  <c:v>3745915.529741362</c:v>
                </c:pt>
                <c:pt idx="771">
                  <c:v>3745920.788991223</c:v>
                </c:pt>
                <c:pt idx="772">
                  <c:v>3745917.526391633</c:v>
                </c:pt>
                <c:pt idx="773">
                  <c:v>3745913.21729373</c:v>
                </c:pt>
                <c:pt idx="774">
                  <c:v>3745921.098280312</c:v>
                </c:pt>
                <c:pt idx="775">
                  <c:v>3745916.257936645</c:v>
                </c:pt>
                <c:pt idx="776">
                  <c:v>3745916.960723438</c:v>
                </c:pt>
                <c:pt idx="777">
                  <c:v>3745913.033492375</c:v>
                </c:pt>
                <c:pt idx="778">
                  <c:v>3745911.265451752</c:v>
                </c:pt>
                <c:pt idx="779">
                  <c:v>3745911.120079138</c:v>
                </c:pt>
                <c:pt idx="780">
                  <c:v>3745912.658680932</c:v>
                </c:pt>
                <c:pt idx="781">
                  <c:v>3745916.665901936</c:v>
                </c:pt>
                <c:pt idx="782">
                  <c:v>3745907.405136332</c:v>
                </c:pt>
                <c:pt idx="783">
                  <c:v>3745908.824517121</c:v>
                </c:pt>
                <c:pt idx="784">
                  <c:v>3745911.530457492</c:v>
                </c:pt>
                <c:pt idx="785">
                  <c:v>3745908.768240396</c:v>
                </c:pt>
                <c:pt idx="786">
                  <c:v>3745908.151465962</c:v>
                </c:pt>
                <c:pt idx="787">
                  <c:v>3745905.110753487</c:v>
                </c:pt>
                <c:pt idx="788">
                  <c:v>3745905.666523641</c:v>
                </c:pt>
                <c:pt idx="789">
                  <c:v>3745906.794313018</c:v>
                </c:pt>
                <c:pt idx="790">
                  <c:v>3745907.630567622</c:v>
                </c:pt>
                <c:pt idx="791">
                  <c:v>3745906.664963933</c:v>
                </c:pt>
                <c:pt idx="792">
                  <c:v>3745907.774562788</c:v>
                </c:pt>
                <c:pt idx="793">
                  <c:v>3745907.549151926</c:v>
                </c:pt>
                <c:pt idx="794">
                  <c:v>3745906.853736914</c:v>
                </c:pt>
                <c:pt idx="795">
                  <c:v>3745906.38856274</c:v>
                </c:pt>
                <c:pt idx="796">
                  <c:v>3745913.023357083</c:v>
                </c:pt>
                <c:pt idx="797">
                  <c:v>3745909.994456282</c:v>
                </c:pt>
                <c:pt idx="798">
                  <c:v>3745908.582013055</c:v>
                </c:pt>
                <c:pt idx="799">
                  <c:v>3745911.083059093</c:v>
                </c:pt>
                <c:pt idx="800">
                  <c:v>3745909.324890004</c:v>
                </c:pt>
                <c:pt idx="801">
                  <c:v>3745909.698399265</c:v>
                </c:pt>
                <c:pt idx="802">
                  <c:v>3745903.536170519</c:v>
                </c:pt>
                <c:pt idx="803">
                  <c:v>3745906.965918798</c:v>
                </c:pt>
                <c:pt idx="804">
                  <c:v>3745907.9680027</c:v>
                </c:pt>
                <c:pt idx="805">
                  <c:v>3745906.912285721</c:v>
                </c:pt>
                <c:pt idx="806">
                  <c:v>3745911.144353481</c:v>
                </c:pt>
                <c:pt idx="807">
                  <c:v>3745908.925827328</c:v>
                </c:pt>
                <c:pt idx="808">
                  <c:v>3745906.139982848</c:v>
                </c:pt>
                <c:pt idx="809">
                  <c:v>3745905.487500801</c:v>
                </c:pt>
                <c:pt idx="810">
                  <c:v>3745909.29678064</c:v>
                </c:pt>
                <c:pt idx="811">
                  <c:v>3745909.363974753</c:v>
                </c:pt>
                <c:pt idx="812">
                  <c:v>3745908.478966116</c:v>
                </c:pt>
                <c:pt idx="813">
                  <c:v>3745910.309519064</c:v>
                </c:pt>
                <c:pt idx="814">
                  <c:v>3745904.181190504</c:v>
                </c:pt>
                <c:pt idx="815">
                  <c:v>3745909.045350229</c:v>
                </c:pt>
                <c:pt idx="816">
                  <c:v>3745914.240529104</c:v>
                </c:pt>
                <c:pt idx="817">
                  <c:v>3745909.776367173</c:v>
                </c:pt>
                <c:pt idx="818">
                  <c:v>3745911.356858565</c:v>
                </c:pt>
                <c:pt idx="819">
                  <c:v>3745909.040578485</c:v>
                </c:pt>
                <c:pt idx="820">
                  <c:v>3745904.828589209</c:v>
                </c:pt>
                <c:pt idx="821">
                  <c:v>3745911.139809786</c:v>
                </c:pt>
                <c:pt idx="822">
                  <c:v>3745908.434264196</c:v>
                </c:pt>
                <c:pt idx="823">
                  <c:v>3745907.397736902</c:v>
                </c:pt>
                <c:pt idx="824">
                  <c:v>3745910.034125757</c:v>
                </c:pt>
                <c:pt idx="825">
                  <c:v>3745908.17328585</c:v>
                </c:pt>
                <c:pt idx="826">
                  <c:v>3745908.887886402</c:v>
                </c:pt>
                <c:pt idx="827">
                  <c:v>3745911.859675297</c:v>
                </c:pt>
                <c:pt idx="828">
                  <c:v>3745910.682761643</c:v>
                </c:pt>
                <c:pt idx="829">
                  <c:v>3745909.196941984</c:v>
                </c:pt>
                <c:pt idx="830">
                  <c:v>3745907.825783296</c:v>
                </c:pt>
                <c:pt idx="831">
                  <c:v>3745907.392665797</c:v>
                </c:pt>
                <c:pt idx="832">
                  <c:v>3745908.356504567</c:v>
                </c:pt>
                <c:pt idx="833">
                  <c:v>3745910.082466046</c:v>
                </c:pt>
                <c:pt idx="834">
                  <c:v>3745908.55068608</c:v>
                </c:pt>
                <c:pt idx="835">
                  <c:v>3745908.463498811</c:v>
                </c:pt>
                <c:pt idx="836">
                  <c:v>3745907.825384296</c:v>
                </c:pt>
                <c:pt idx="837">
                  <c:v>3745906.380441403</c:v>
                </c:pt>
                <c:pt idx="838">
                  <c:v>3745908.275615701</c:v>
                </c:pt>
                <c:pt idx="839">
                  <c:v>3745908.64630384</c:v>
                </c:pt>
                <c:pt idx="840">
                  <c:v>3745909.27416714</c:v>
                </c:pt>
                <c:pt idx="841">
                  <c:v>3745910.360109511</c:v>
                </c:pt>
                <c:pt idx="842">
                  <c:v>3745909.163569358</c:v>
                </c:pt>
                <c:pt idx="843">
                  <c:v>3745909.341557695</c:v>
                </c:pt>
                <c:pt idx="844">
                  <c:v>3745908.187257456</c:v>
                </c:pt>
                <c:pt idx="845">
                  <c:v>3745909.504095731</c:v>
                </c:pt>
                <c:pt idx="846">
                  <c:v>3745907.595506208</c:v>
                </c:pt>
                <c:pt idx="847">
                  <c:v>3745908.162416048</c:v>
                </c:pt>
                <c:pt idx="848">
                  <c:v>3745907.97123809</c:v>
                </c:pt>
                <c:pt idx="849">
                  <c:v>3745907.61462689</c:v>
                </c:pt>
                <c:pt idx="850">
                  <c:v>3745908.508325167</c:v>
                </c:pt>
                <c:pt idx="851">
                  <c:v>3745908.679029692</c:v>
                </c:pt>
                <c:pt idx="852">
                  <c:v>3745908.790202998</c:v>
                </c:pt>
                <c:pt idx="853">
                  <c:v>3745909.12825983</c:v>
                </c:pt>
                <c:pt idx="854">
                  <c:v>3745909.204887934</c:v>
                </c:pt>
                <c:pt idx="855">
                  <c:v>3745908.500157327</c:v>
                </c:pt>
                <c:pt idx="856">
                  <c:v>3745907.800014086</c:v>
                </c:pt>
                <c:pt idx="857">
                  <c:v>3745908.873126931</c:v>
                </c:pt>
                <c:pt idx="858">
                  <c:v>3745908.051299382</c:v>
                </c:pt>
                <c:pt idx="859">
                  <c:v>3745908.020223167</c:v>
                </c:pt>
                <c:pt idx="860">
                  <c:v>3745907.314492038</c:v>
                </c:pt>
                <c:pt idx="861">
                  <c:v>3745907.543846102</c:v>
                </c:pt>
                <c:pt idx="862">
                  <c:v>3745905.995138631</c:v>
                </c:pt>
                <c:pt idx="863">
                  <c:v>3745905.023327123</c:v>
                </c:pt>
                <c:pt idx="864">
                  <c:v>3745905.766983356</c:v>
                </c:pt>
                <c:pt idx="865">
                  <c:v>3745906.583097627</c:v>
                </c:pt>
                <c:pt idx="866">
                  <c:v>3745906.30913355</c:v>
                </c:pt>
                <c:pt idx="867">
                  <c:v>3745906.472972132</c:v>
                </c:pt>
                <c:pt idx="868">
                  <c:v>3745905.719539185</c:v>
                </c:pt>
                <c:pt idx="869">
                  <c:v>3745905.655604385</c:v>
                </c:pt>
                <c:pt idx="870">
                  <c:v>3745906.969674102</c:v>
                </c:pt>
                <c:pt idx="871">
                  <c:v>3745906.914883035</c:v>
                </c:pt>
                <c:pt idx="872">
                  <c:v>3745908.370901179</c:v>
                </c:pt>
                <c:pt idx="873">
                  <c:v>3745906.724457593</c:v>
                </c:pt>
                <c:pt idx="874">
                  <c:v>3745907.721096048</c:v>
                </c:pt>
                <c:pt idx="875">
                  <c:v>3745906.74616209</c:v>
                </c:pt>
                <c:pt idx="876">
                  <c:v>3745907.24168788</c:v>
                </c:pt>
                <c:pt idx="877">
                  <c:v>3745907.271519603</c:v>
                </c:pt>
                <c:pt idx="878">
                  <c:v>3745907.210150539</c:v>
                </c:pt>
                <c:pt idx="879">
                  <c:v>3745906.944006379</c:v>
                </c:pt>
                <c:pt idx="880">
                  <c:v>3745906.777740732</c:v>
                </c:pt>
                <c:pt idx="881">
                  <c:v>3745906.429775905</c:v>
                </c:pt>
                <c:pt idx="882">
                  <c:v>3745906.676502476</c:v>
                </c:pt>
                <c:pt idx="883">
                  <c:v>3745907.268111842</c:v>
                </c:pt>
                <c:pt idx="884">
                  <c:v>3745906.579421652</c:v>
                </c:pt>
                <c:pt idx="885">
                  <c:v>3745906.813108282</c:v>
                </c:pt>
                <c:pt idx="886">
                  <c:v>3745906.93336413</c:v>
                </c:pt>
                <c:pt idx="887">
                  <c:v>3745906.527535586</c:v>
                </c:pt>
                <c:pt idx="888">
                  <c:v>3745906.278770227</c:v>
                </c:pt>
                <c:pt idx="889">
                  <c:v>3745906.974259029</c:v>
                </c:pt>
                <c:pt idx="890">
                  <c:v>3745907.152345742</c:v>
                </c:pt>
                <c:pt idx="891">
                  <c:v>3745907.292833188</c:v>
                </c:pt>
                <c:pt idx="892">
                  <c:v>3745907.650156413</c:v>
                </c:pt>
                <c:pt idx="893">
                  <c:v>3745907.701327472</c:v>
                </c:pt>
                <c:pt idx="894">
                  <c:v>3745907.692438753</c:v>
                </c:pt>
                <c:pt idx="895">
                  <c:v>3745907.738950501</c:v>
                </c:pt>
                <c:pt idx="896">
                  <c:v>3745908.04136284</c:v>
                </c:pt>
                <c:pt idx="897">
                  <c:v>3745907.855342015</c:v>
                </c:pt>
                <c:pt idx="898">
                  <c:v>3745908.404288153</c:v>
                </c:pt>
                <c:pt idx="899">
                  <c:v>3745907.739556797</c:v>
                </c:pt>
                <c:pt idx="900">
                  <c:v>3745907.957614786</c:v>
                </c:pt>
                <c:pt idx="901">
                  <c:v>3745907.648073561</c:v>
                </c:pt>
                <c:pt idx="902">
                  <c:v>3745908.081179318</c:v>
                </c:pt>
                <c:pt idx="903">
                  <c:v>3745908.306321283</c:v>
                </c:pt>
                <c:pt idx="904">
                  <c:v>3745908.978215462</c:v>
                </c:pt>
                <c:pt idx="905">
                  <c:v>3745908.206436892</c:v>
                </c:pt>
                <c:pt idx="906">
                  <c:v>3745908.009774715</c:v>
                </c:pt>
                <c:pt idx="907">
                  <c:v>3745908.231554206</c:v>
                </c:pt>
                <c:pt idx="908">
                  <c:v>3745908.25505592</c:v>
                </c:pt>
                <c:pt idx="909">
                  <c:v>3745908.416961655</c:v>
                </c:pt>
                <c:pt idx="910">
                  <c:v>3745908.383915952</c:v>
                </c:pt>
                <c:pt idx="911">
                  <c:v>3745908.352253637</c:v>
                </c:pt>
                <c:pt idx="912">
                  <c:v>3745907.777699233</c:v>
                </c:pt>
                <c:pt idx="913">
                  <c:v>3745908.300669796</c:v>
                </c:pt>
                <c:pt idx="914">
                  <c:v>3745908.685179069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PS5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1.22761107663862</c:v>
                </c:pt>
                <c:pt idx="2">
                  <c:v>1.826695229546302</c:v>
                </c:pt>
                <c:pt idx="3">
                  <c:v>4.441946658148671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PS5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1.300156867615506</c:v>
                </c:pt>
                <c:pt idx="2">
                  <c:v>1.007976185767844</c:v>
                </c:pt>
                <c:pt idx="3">
                  <c:v>2.872347623313996</c:v>
                </c:pt>
                <c:pt idx="4">
                  <c:v>0.1833306957377414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PS5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0.07254579097688646</c:v>
                </c:pt>
                <c:pt idx="2">
                  <c:v>0.4088920328601617</c:v>
                </c:pt>
                <c:pt idx="3">
                  <c:v>0.2570961947116272</c:v>
                </c:pt>
                <c:pt idx="4">
                  <c:v>4.625277353886413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4.233252063246679</c:v>
                </c:pt>
                <c:pt idx="2">
                  <c:v>1.179910743218203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4.280852332739085</c:v>
                </c:pt>
                <c:pt idx="2">
                  <c:v>0.2907949188847433</c:v>
                </c:pt>
                <c:pt idx="3">
                  <c:v>0.07254579097688646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0.04760026949240552</c:v>
                </c:pt>
                <c:pt idx="2">
                  <c:v>3.344136238913219</c:v>
                </c:pt>
                <c:pt idx="3">
                  <c:v>1.25245653419509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0.7880183827586464</c:v>
                </c:pt>
                <c:pt idx="2">
                  <c:v>2.473327949229421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0.860564173735533</c:v>
                </c:pt>
                <c:pt idx="2">
                  <c:v>2.094201599330936</c:v>
                </c:pt>
                <c:pt idx="3">
                  <c:v>0.04760026949240552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0.07254579097688646</c:v>
                </c:pt>
                <c:pt idx="2">
                  <c:v>0.4088920328601617</c:v>
                </c:pt>
                <c:pt idx="3">
                  <c:v>2.520928218721827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7.186835251933438</c:v>
                </c:pt>
                <c:pt idx="2">
                  <c:v>1.887899706211249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7.36230910335818</c:v>
                </c:pt>
                <c:pt idx="2">
                  <c:v>0.2907949188847432</c:v>
                </c:pt>
                <c:pt idx="3">
                  <c:v>0.07254579097688645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0.1754738514247428</c:v>
                </c:pt>
                <c:pt idx="2">
                  <c:v>5.589730464606933</c:v>
                </c:pt>
                <c:pt idx="3">
                  <c:v>1.960445497188134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1.119947434615538</c:v>
                </c:pt>
                <c:pt idx="2">
                  <c:v>4.122021059712148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1.192493225592424</c:v>
                </c:pt>
                <c:pt idx="2">
                  <c:v>3.410965657956772</c:v>
                </c:pt>
                <c:pt idx="3">
                  <c:v>0.1754738514247428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0.07254579097688645</c:v>
                </c:pt>
                <c:pt idx="2">
                  <c:v>0.4088920328601617</c:v>
                </c:pt>
                <c:pt idx="3">
                  <c:v>4.297494911136892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3.69632710995531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3.741352643616431</c:v>
                </c:pt>
                <c:pt idx="2">
                  <c:v>0.07254579097688646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0.04502553366112066</c:v>
                </c:pt>
                <c:pt idx="2">
                  <c:v>3.768872900932197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PN7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2.156821507349131</c:v>
                </c:pt>
                <c:pt idx="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PN7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2.229367298326017</c:v>
                </c:pt>
                <c:pt idx="2">
                  <c:v>0.04502553366112066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PN7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0.07254579097688646</c:v>
                </c:pt>
                <c:pt idx="2">
                  <c:v>2.201847041010252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InfoC!$C$428:$F$428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InfoC!$C$429:$F$429</c:f>
              <c:numCache>
                <c:formatCode>General</c:formatCode>
                <c:ptCount val="4"/>
                <c:pt idx="0">
                  <c:v>0</c:v>
                </c:pt>
                <c:pt idx="1">
                  <c:v>6.589779036410198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InfoC!$C$428:$F$428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InfoC!$C$430:$F$430</c:f>
              <c:numCache>
                <c:formatCode>General</c:formatCode>
                <c:ptCount val="4"/>
                <c:pt idx="0">
                  <c:v>0</c:v>
                </c:pt>
                <c:pt idx="1">
                  <c:v>6.764211323080253</c:v>
                </c:pt>
                <c:pt idx="2">
                  <c:v>0.07254579097688646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InfoC!$C$428:$F$428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InfoC!$C$431:$F$431</c:f>
              <c:numCache>
                <c:formatCode>General</c:formatCode>
                <c:ptCount val="4"/>
                <c:pt idx="0">
                  <c:v>0</c:v>
                </c:pt>
                <c:pt idx="1">
                  <c:v>0.1744322866700553</c:v>
                </c:pt>
                <c:pt idx="2">
                  <c:v>6.662324827387084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InfoC!$C$442:$F$442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PS7</c:v>
                </c:pt>
              </c:strCache>
            </c:strRef>
          </c:cat>
          <c:val>
            <c:numRef>
              <c:f>InfoC!$C$443:$F$443</c:f>
              <c:numCache>
                <c:formatCode>General</c:formatCode>
                <c:ptCount val="4"/>
                <c:pt idx="0">
                  <c:v>0</c:v>
                </c:pt>
                <c:pt idx="1">
                  <c:v>3.768597326671066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InfoC!$C$442:$F$442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PS7</c:v>
                </c:pt>
              </c:strCache>
            </c:strRef>
          </c:cat>
          <c:val>
            <c:numRef>
              <c:f>InfoC!$C$444:$F$444</c:f>
              <c:numCache>
                <c:formatCode>General</c:formatCode>
                <c:ptCount val="4"/>
                <c:pt idx="0">
                  <c:v>0</c:v>
                </c:pt>
                <c:pt idx="1">
                  <c:v>3.841143117647952</c:v>
                </c:pt>
                <c:pt idx="2">
                  <c:v>0.1744322866700553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InfoC!$C$442:$F$442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PS7</c:v>
                </c:pt>
              </c:strCache>
            </c:strRef>
          </c:cat>
          <c:val>
            <c:numRef>
              <c:f>InfoC!$C$445:$F$445</c:f>
              <c:numCache>
                <c:formatCode>General</c:formatCode>
                <c:ptCount val="4"/>
                <c:pt idx="0">
                  <c:v>0</c:v>
                </c:pt>
                <c:pt idx="1">
                  <c:v>0.07254579097688646</c:v>
                </c:pt>
                <c:pt idx="2">
                  <c:v>3.943029613341121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4566</c:v>
                </c:pt>
                <c:pt idx="1">
                  <c:v>Linea 4567</c:v>
                </c:pt>
                <c:pt idx="2">
                  <c:v>Linea 4568</c:v>
                </c:pt>
                <c:pt idx="3">
                  <c:v>Linea 4569</c:v>
                </c:pt>
                <c:pt idx="4">
                  <c:v>Linea 4570</c:v>
                </c:pt>
                <c:pt idx="5">
                  <c:v>Linea 4571</c:v>
                </c:pt>
                <c:pt idx="6">
                  <c:v>Linea 4572</c:v>
                </c:pt>
                <c:pt idx="7">
                  <c:v>Linea 4573</c:v>
                </c:pt>
                <c:pt idx="8">
                  <c:v>Linea 4574</c:v>
                </c:pt>
                <c:pt idx="9">
                  <c:v>Linea 4575</c:v>
                </c:pt>
                <c:pt idx="10">
                  <c:v>Linea 4576</c:v>
                </c:pt>
                <c:pt idx="11">
                  <c:v>Linea 4577</c:v>
                </c:pt>
                <c:pt idx="12">
                  <c:v>Linea 4578</c:v>
                </c:pt>
                <c:pt idx="13">
                  <c:v>Linea 4579</c:v>
                </c:pt>
                <c:pt idx="14">
                  <c:v>Linea 4580</c:v>
                </c:pt>
                <c:pt idx="15">
                  <c:v>Linea 4581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53.34944886981782</c:v>
                </c:pt>
                <c:pt idx="1">
                  <c:v>66.69920435788741</c:v>
                </c:pt>
                <c:pt idx="2">
                  <c:v>49.61275878956156</c:v>
                </c:pt>
                <c:pt idx="3">
                  <c:v>62.44536205213086</c:v>
                </c:pt>
                <c:pt idx="4">
                  <c:v>50.96784253748048</c:v>
                </c:pt>
                <c:pt idx="5">
                  <c:v>63.83049627955324</c:v>
                </c:pt>
                <c:pt idx="6">
                  <c:v>53.78786676436484</c:v>
                </c:pt>
                <c:pt idx="7">
                  <c:v>66.57927314092642</c:v>
                </c:pt>
                <c:pt idx="8">
                  <c:v>57.6635588563034</c:v>
                </c:pt>
                <c:pt idx="9">
                  <c:v>70.17367332000971</c:v>
                </c:pt>
                <c:pt idx="10">
                  <c:v>62.82385061528391</c:v>
                </c:pt>
                <c:pt idx="11">
                  <c:v>74.6577796100599</c:v>
                </c:pt>
                <c:pt idx="12">
                  <c:v>69.88437185868914</c:v>
                </c:pt>
                <c:pt idx="13">
                  <c:v>80.25989427979002</c:v>
                </c:pt>
                <c:pt idx="14">
                  <c:v>79.88882058710149</c:v>
                </c:pt>
                <c:pt idx="15">
                  <c:v>87.18963495424826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TV y TA!$B$2:$B$916</c:f>
              <c:numCache>
                <c:formatCode>General</c:formatCode>
                <c:ptCount val="915"/>
                <c:pt idx="0">
                  <c:v>3186048.922268706</c:v>
                </c:pt>
                <c:pt idx="1">
                  <c:v>9303642.660634661</c:v>
                </c:pt>
                <c:pt idx="2">
                  <c:v>8897342.636685355</c:v>
                </c:pt>
                <c:pt idx="3">
                  <c:v>8431948.580143398</c:v>
                </c:pt>
                <c:pt idx="4">
                  <c:v>8244883.735659907</c:v>
                </c:pt>
                <c:pt idx="5">
                  <c:v>7906664.190251743</c:v>
                </c:pt>
                <c:pt idx="6">
                  <c:v>7780658.664136475</c:v>
                </c:pt>
                <c:pt idx="7">
                  <c:v>7490028.024985588</c:v>
                </c:pt>
                <c:pt idx="8">
                  <c:v>7390962.810706221</c:v>
                </c:pt>
                <c:pt idx="9">
                  <c:v>7124789.450404679</c:v>
                </c:pt>
                <c:pt idx="10">
                  <c:v>7040727.380673817</c:v>
                </c:pt>
                <c:pt idx="11">
                  <c:v>6790477.197022351</c:v>
                </c:pt>
                <c:pt idx="12">
                  <c:v>6715962.543084027</c:v>
                </c:pt>
                <c:pt idx="13">
                  <c:v>6478044.916000536</c:v>
                </c:pt>
                <c:pt idx="14">
                  <c:v>6411266.621347998</c:v>
                </c:pt>
                <c:pt idx="15">
                  <c:v>6187723.852586283</c:v>
                </c:pt>
                <c:pt idx="16">
                  <c:v>6131153.981617062</c:v>
                </c:pt>
                <c:pt idx="17">
                  <c:v>5932345.463518553</c:v>
                </c:pt>
                <c:pt idx="18">
                  <c:v>5527158.566135998</c:v>
                </c:pt>
                <c:pt idx="19">
                  <c:v>5486780.449207672</c:v>
                </c:pt>
                <c:pt idx="20">
                  <c:v>5493532.6335962</c:v>
                </c:pt>
                <c:pt idx="21">
                  <c:v>5452147.881611182</c:v>
                </c:pt>
                <c:pt idx="22">
                  <c:v>5457362.113304852</c:v>
                </c:pt>
                <c:pt idx="23">
                  <c:v>5379246.039842008</c:v>
                </c:pt>
                <c:pt idx="24">
                  <c:v>5382569.188497387</c:v>
                </c:pt>
                <c:pt idx="25">
                  <c:v>5288895.637160145</c:v>
                </c:pt>
                <c:pt idx="26">
                  <c:v>5291016.507632863</c:v>
                </c:pt>
                <c:pt idx="27">
                  <c:v>5175481.601041249</c:v>
                </c:pt>
                <c:pt idx="28">
                  <c:v>5057493.168002664</c:v>
                </c:pt>
                <c:pt idx="29">
                  <c:v>4994744.160179356</c:v>
                </c:pt>
                <c:pt idx="30">
                  <c:v>4994965.465403318</c:v>
                </c:pt>
                <c:pt idx="31">
                  <c:v>4858944.396322235</c:v>
                </c:pt>
                <c:pt idx="32">
                  <c:v>4727135.39065869</c:v>
                </c:pt>
                <c:pt idx="33">
                  <c:v>4657025.603391532</c:v>
                </c:pt>
                <c:pt idx="34">
                  <c:v>4612717.170626255</c:v>
                </c:pt>
                <c:pt idx="35">
                  <c:v>4459928.088266279</c:v>
                </c:pt>
                <c:pt idx="36">
                  <c:v>4395767.246116676</c:v>
                </c:pt>
                <c:pt idx="37">
                  <c:v>4365875.782742449</c:v>
                </c:pt>
                <c:pt idx="38">
                  <c:v>4370527.65990539</c:v>
                </c:pt>
                <c:pt idx="39">
                  <c:v>4321641.133909913</c:v>
                </c:pt>
                <c:pt idx="40">
                  <c:v>4322096.607323004</c:v>
                </c:pt>
                <c:pt idx="41">
                  <c:v>4268744.856696421</c:v>
                </c:pt>
                <c:pt idx="42">
                  <c:v>4248478.207323332</c:v>
                </c:pt>
                <c:pt idx="43">
                  <c:v>4252870.399306165</c:v>
                </c:pt>
                <c:pt idx="44">
                  <c:v>4199441.430495714</c:v>
                </c:pt>
                <c:pt idx="45">
                  <c:v>4139853.750917244</c:v>
                </c:pt>
                <c:pt idx="46">
                  <c:v>4077029.98137842</c:v>
                </c:pt>
                <c:pt idx="47">
                  <c:v>4064971.401772035</c:v>
                </c:pt>
                <c:pt idx="48">
                  <c:v>4068823.827025835</c:v>
                </c:pt>
                <c:pt idx="49">
                  <c:v>4003023.959332583</c:v>
                </c:pt>
                <c:pt idx="50">
                  <c:v>3947124.699254543</c:v>
                </c:pt>
                <c:pt idx="51">
                  <c:v>3921697.776248039</c:v>
                </c:pt>
                <c:pt idx="52">
                  <c:v>3852817.590172449</c:v>
                </c:pt>
                <c:pt idx="53">
                  <c:v>3823275.58819472</c:v>
                </c:pt>
                <c:pt idx="54">
                  <c:v>3816314.718996477</c:v>
                </c:pt>
                <c:pt idx="55">
                  <c:v>3810083.766769516</c:v>
                </c:pt>
                <c:pt idx="56">
                  <c:v>3788724.728298296</c:v>
                </c:pt>
                <c:pt idx="57">
                  <c:v>3769224.125036061</c:v>
                </c:pt>
                <c:pt idx="58">
                  <c:v>3769294.003174488</c:v>
                </c:pt>
                <c:pt idx="59">
                  <c:v>3743081.587853293</c:v>
                </c:pt>
                <c:pt idx="60">
                  <c:v>3736556.524862771</c:v>
                </c:pt>
                <c:pt idx="61">
                  <c:v>3737331.69030599</c:v>
                </c:pt>
                <c:pt idx="62">
                  <c:v>3697640.29302985</c:v>
                </c:pt>
                <c:pt idx="63">
                  <c:v>3659944.015652301</c:v>
                </c:pt>
                <c:pt idx="64">
                  <c:v>3646544.775631285</c:v>
                </c:pt>
                <c:pt idx="65">
                  <c:v>3645237.515717315</c:v>
                </c:pt>
                <c:pt idx="66">
                  <c:v>3607877.834043892</c:v>
                </c:pt>
                <c:pt idx="67">
                  <c:v>3576027.000336708</c:v>
                </c:pt>
                <c:pt idx="68">
                  <c:v>3552984.822183155</c:v>
                </c:pt>
                <c:pt idx="69">
                  <c:v>3517807.188022948</c:v>
                </c:pt>
                <c:pt idx="70">
                  <c:v>3498507.843674154</c:v>
                </c:pt>
                <c:pt idx="71">
                  <c:v>3477206.139075123</c:v>
                </c:pt>
                <c:pt idx="72">
                  <c:v>3465939.365432009</c:v>
                </c:pt>
                <c:pt idx="73">
                  <c:v>3468593.935512748</c:v>
                </c:pt>
                <c:pt idx="74">
                  <c:v>3447893.620414642</c:v>
                </c:pt>
                <c:pt idx="75">
                  <c:v>3439973.45352704</c:v>
                </c:pt>
                <c:pt idx="76">
                  <c:v>3440299.817598655</c:v>
                </c:pt>
                <c:pt idx="77">
                  <c:v>3419411.053044207</c:v>
                </c:pt>
                <c:pt idx="78">
                  <c:v>3405845.387772043</c:v>
                </c:pt>
                <c:pt idx="79">
                  <c:v>3384402.13019884</c:v>
                </c:pt>
                <c:pt idx="80">
                  <c:v>3365972.895572369</c:v>
                </c:pt>
                <c:pt idx="81">
                  <c:v>3350211.642466317</c:v>
                </c:pt>
                <c:pt idx="82">
                  <c:v>3339328.491440636</c:v>
                </c:pt>
                <c:pt idx="83">
                  <c:v>3319661.303627431</c:v>
                </c:pt>
                <c:pt idx="84">
                  <c:v>3303951.233640865</c:v>
                </c:pt>
                <c:pt idx="85">
                  <c:v>3297303.648949613</c:v>
                </c:pt>
                <c:pt idx="86">
                  <c:v>3274622.507616908</c:v>
                </c:pt>
                <c:pt idx="87">
                  <c:v>3263271.660296074</c:v>
                </c:pt>
                <c:pt idx="88">
                  <c:v>3254498.997763018</c:v>
                </c:pt>
                <c:pt idx="89">
                  <c:v>3240115.687992803</c:v>
                </c:pt>
                <c:pt idx="90">
                  <c:v>3231639.622965317</c:v>
                </c:pt>
                <c:pt idx="91">
                  <c:v>3232557.167049198</c:v>
                </c:pt>
                <c:pt idx="92">
                  <c:v>3219122.231285928</c:v>
                </c:pt>
                <c:pt idx="93">
                  <c:v>3211435.176095276</c:v>
                </c:pt>
                <c:pt idx="94">
                  <c:v>3200062.647753858</c:v>
                </c:pt>
                <c:pt idx="95">
                  <c:v>3190069.243196129</c:v>
                </c:pt>
                <c:pt idx="96">
                  <c:v>3177960.242079368</c:v>
                </c:pt>
                <c:pt idx="97">
                  <c:v>3165488.829454041</c:v>
                </c:pt>
                <c:pt idx="98">
                  <c:v>3152938.931819598</c:v>
                </c:pt>
                <c:pt idx="99">
                  <c:v>3144021.429802391</c:v>
                </c:pt>
                <c:pt idx="100">
                  <c:v>3131831.228701311</c:v>
                </c:pt>
                <c:pt idx="101">
                  <c:v>3121528.219191445</c:v>
                </c:pt>
                <c:pt idx="102">
                  <c:v>3114607.217489991</c:v>
                </c:pt>
                <c:pt idx="103">
                  <c:v>3113877.505652409</c:v>
                </c:pt>
                <c:pt idx="104">
                  <c:v>3101452.038576177</c:v>
                </c:pt>
                <c:pt idx="105">
                  <c:v>3093575.834334111</c:v>
                </c:pt>
                <c:pt idx="106">
                  <c:v>3085723.466437845</c:v>
                </c:pt>
                <c:pt idx="107">
                  <c:v>3076474.96271377</c:v>
                </c:pt>
                <c:pt idx="108">
                  <c:v>3069650.04180125</c:v>
                </c:pt>
                <c:pt idx="109">
                  <c:v>3060963.55364925</c:v>
                </c:pt>
                <c:pt idx="110">
                  <c:v>3056143.343397647</c:v>
                </c:pt>
                <c:pt idx="111">
                  <c:v>3046540.096042315</c:v>
                </c:pt>
                <c:pt idx="112">
                  <c:v>3039729.43672076</c:v>
                </c:pt>
                <c:pt idx="113">
                  <c:v>3029851.881306617</c:v>
                </c:pt>
                <c:pt idx="114">
                  <c:v>3020913.679830998</c:v>
                </c:pt>
                <c:pt idx="115">
                  <c:v>3013001.894434297</c:v>
                </c:pt>
                <c:pt idx="116">
                  <c:v>3008246.971432006</c:v>
                </c:pt>
                <c:pt idx="117">
                  <c:v>3000290.242215195</c:v>
                </c:pt>
                <c:pt idx="118">
                  <c:v>2994241.602407556</c:v>
                </c:pt>
                <c:pt idx="119">
                  <c:v>2991962.439569158</c:v>
                </c:pt>
                <c:pt idx="120">
                  <c:v>2992544.299360467</c:v>
                </c:pt>
                <c:pt idx="121">
                  <c:v>2981869.581894566</c:v>
                </c:pt>
                <c:pt idx="122">
                  <c:v>2975946.28800431</c:v>
                </c:pt>
                <c:pt idx="123">
                  <c:v>2971471.757514352</c:v>
                </c:pt>
                <c:pt idx="124">
                  <c:v>2965864.628728984</c:v>
                </c:pt>
                <c:pt idx="125">
                  <c:v>2958729.050469023</c:v>
                </c:pt>
                <c:pt idx="126">
                  <c:v>2951686.89664788</c:v>
                </c:pt>
                <c:pt idx="127">
                  <c:v>2947202.823936509</c:v>
                </c:pt>
                <c:pt idx="128">
                  <c:v>2940536.558462925</c:v>
                </c:pt>
                <c:pt idx="129">
                  <c:v>2934744.116313399</c:v>
                </c:pt>
                <c:pt idx="130">
                  <c:v>2927836.270625336</c:v>
                </c:pt>
                <c:pt idx="131">
                  <c:v>2921200.2832212</c:v>
                </c:pt>
                <c:pt idx="132">
                  <c:v>2914744.652220319</c:v>
                </c:pt>
                <c:pt idx="133">
                  <c:v>2910178.407796032</c:v>
                </c:pt>
                <c:pt idx="134">
                  <c:v>2904135.58331727</c:v>
                </c:pt>
                <c:pt idx="135">
                  <c:v>2899126.116821534</c:v>
                </c:pt>
                <c:pt idx="136">
                  <c:v>2895932.680372584</c:v>
                </c:pt>
                <c:pt idx="137">
                  <c:v>2895632.511232356</c:v>
                </c:pt>
                <c:pt idx="138">
                  <c:v>2889068.120781351</c:v>
                </c:pt>
                <c:pt idx="139">
                  <c:v>2886402.245431994</c:v>
                </c:pt>
                <c:pt idx="140">
                  <c:v>2886874.897049787</c:v>
                </c:pt>
                <c:pt idx="141">
                  <c:v>2881649.588053779</c:v>
                </c:pt>
                <c:pt idx="142">
                  <c:v>2877017.204056029</c:v>
                </c:pt>
                <c:pt idx="143">
                  <c:v>2870981.335026087</c:v>
                </c:pt>
                <c:pt idx="144">
                  <c:v>2865609.331506346</c:v>
                </c:pt>
                <c:pt idx="145">
                  <c:v>2859813.677774157</c:v>
                </c:pt>
                <c:pt idx="146">
                  <c:v>2855440.879540448</c:v>
                </c:pt>
                <c:pt idx="147">
                  <c:v>2849664.583249802</c:v>
                </c:pt>
                <c:pt idx="148">
                  <c:v>2844226.148078954</c:v>
                </c:pt>
                <c:pt idx="149">
                  <c:v>2839329.614752756</c:v>
                </c:pt>
                <c:pt idx="150">
                  <c:v>2836276.031257746</c:v>
                </c:pt>
                <c:pt idx="151">
                  <c:v>2831622.624249971</c:v>
                </c:pt>
                <c:pt idx="152">
                  <c:v>2828095.226957267</c:v>
                </c:pt>
                <c:pt idx="153">
                  <c:v>2826718.931544099</c:v>
                </c:pt>
                <c:pt idx="154">
                  <c:v>2827027.231962923</c:v>
                </c:pt>
                <c:pt idx="155">
                  <c:v>2820836.216618973</c:v>
                </c:pt>
                <c:pt idx="156">
                  <c:v>2818481.013240365</c:v>
                </c:pt>
                <c:pt idx="157">
                  <c:v>2818414.64842104</c:v>
                </c:pt>
                <c:pt idx="158">
                  <c:v>2814276.612782494</c:v>
                </c:pt>
                <c:pt idx="159">
                  <c:v>2810525.390144792</c:v>
                </c:pt>
                <c:pt idx="160">
                  <c:v>2805969.461843659</c:v>
                </c:pt>
                <c:pt idx="161">
                  <c:v>2801382.951306665</c:v>
                </c:pt>
                <c:pt idx="162">
                  <c:v>2797073.221090381</c:v>
                </c:pt>
                <c:pt idx="163">
                  <c:v>2793262.898778682</c:v>
                </c:pt>
                <c:pt idx="164">
                  <c:v>2788718.750232699</c:v>
                </c:pt>
                <c:pt idx="165">
                  <c:v>2784324.087571771</c:v>
                </c:pt>
                <c:pt idx="166">
                  <c:v>2780017.912976256</c:v>
                </c:pt>
                <c:pt idx="167">
                  <c:v>2776924.15147802</c:v>
                </c:pt>
                <c:pt idx="168">
                  <c:v>2772896.513773586</c:v>
                </c:pt>
                <c:pt idx="169">
                  <c:v>2769557.373725764</c:v>
                </c:pt>
                <c:pt idx="170">
                  <c:v>2767521.386554565</c:v>
                </c:pt>
                <c:pt idx="171">
                  <c:v>2767319.932770537</c:v>
                </c:pt>
                <c:pt idx="172">
                  <c:v>2763057.288662694</c:v>
                </c:pt>
                <c:pt idx="173">
                  <c:v>2761129.470531071</c:v>
                </c:pt>
                <c:pt idx="174">
                  <c:v>2759567.114938122</c:v>
                </c:pt>
                <c:pt idx="175">
                  <c:v>2756378.028140626</c:v>
                </c:pt>
                <c:pt idx="176">
                  <c:v>2753331.562778134</c:v>
                </c:pt>
                <c:pt idx="177">
                  <c:v>2749436.066410743</c:v>
                </c:pt>
                <c:pt idx="178">
                  <c:v>2745867.582496103</c:v>
                </c:pt>
                <c:pt idx="179">
                  <c:v>2742067.130565647</c:v>
                </c:pt>
                <c:pt idx="180">
                  <c:v>2739144.046329226</c:v>
                </c:pt>
                <c:pt idx="181">
                  <c:v>2735342.282197501</c:v>
                </c:pt>
                <c:pt idx="182">
                  <c:v>2731633.456780163</c:v>
                </c:pt>
                <c:pt idx="183">
                  <c:v>2728201.547852699</c:v>
                </c:pt>
                <c:pt idx="184">
                  <c:v>2725940.71712176</c:v>
                </c:pt>
                <c:pt idx="185">
                  <c:v>2722725.774218078</c:v>
                </c:pt>
                <c:pt idx="186">
                  <c:v>2720261.799365603</c:v>
                </c:pt>
                <c:pt idx="187">
                  <c:v>2719253.324891835</c:v>
                </c:pt>
                <c:pt idx="188">
                  <c:v>2719456.431166887</c:v>
                </c:pt>
                <c:pt idx="189">
                  <c:v>2715239.75080479</c:v>
                </c:pt>
                <c:pt idx="190">
                  <c:v>2713995.720668213</c:v>
                </c:pt>
                <c:pt idx="191">
                  <c:v>2714200.386731248</c:v>
                </c:pt>
                <c:pt idx="192">
                  <c:v>2711499.405777491</c:v>
                </c:pt>
                <c:pt idx="193">
                  <c:v>2708710.027299399</c:v>
                </c:pt>
                <c:pt idx="194">
                  <c:v>2705247.571339236</c:v>
                </c:pt>
                <c:pt idx="195">
                  <c:v>2702049.69335567</c:v>
                </c:pt>
                <c:pt idx="196">
                  <c:v>2698978.595350572</c:v>
                </c:pt>
                <c:pt idx="197">
                  <c:v>2696280.369505445</c:v>
                </c:pt>
                <c:pt idx="198">
                  <c:v>2693035.665830338</c:v>
                </c:pt>
                <c:pt idx="199">
                  <c:v>2689873.418464671</c:v>
                </c:pt>
                <c:pt idx="200">
                  <c:v>2686731.972652615</c:v>
                </c:pt>
                <c:pt idx="201">
                  <c:v>2684449.819442754</c:v>
                </c:pt>
                <c:pt idx="202">
                  <c:v>2681495.771954184</c:v>
                </c:pt>
                <c:pt idx="203">
                  <c:v>2679031.512406471</c:v>
                </c:pt>
                <c:pt idx="204">
                  <c:v>2677578.135220164</c:v>
                </c:pt>
                <c:pt idx="205">
                  <c:v>2677428.939609155</c:v>
                </c:pt>
                <c:pt idx="206">
                  <c:v>2674321.971776056</c:v>
                </c:pt>
                <c:pt idx="207">
                  <c:v>2672613.10888785</c:v>
                </c:pt>
                <c:pt idx="208">
                  <c:v>2671452.269767494</c:v>
                </c:pt>
                <c:pt idx="209">
                  <c:v>2671306.233107007</c:v>
                </c:pt>
                <c:pt idx="210">
                  <c:v>2669576.089885496</c:v>
                </c:pt>
                <c:pt idx="211">
                  <c:v>2666498.736481317</c:v>
                </c:pt>
                <c:pt idx="212">
                  <c:v>2663764.267549152</c:v>
                </c:pt>
                <c:pt idx="213">
                  <c:v>2660893.332999008</c:v>
                </c:pt>
                <c:pt idx="214">
                  <c:v>2658600.337210587</c:v>
                </c:pt>
                <c:pt idx="215">
                  <c:v>2655723.20629583</c:v>
                </c:pt>
                <c:pt idx="216">
                  <c:v>2652856.600268344</c:v>
                </c:pt>
                <c:pt idx="217">
                  <c:v>2650156.657171069</c:v>
                </c:pt>
                <c:pt idx="218">
                  <c:v>2648274.029409918</c:v>
                </c:pt>
                <c:pt idx="219">
                  <c:v>2645775.324912067</c:v>
                </c:pt>
                <c:pt idx="220">
                  <c:v>2643850.570580725</c:v>
                </c:pt>
                <c:pt idx="221">
                  <c:v>2643039.449133675</c:v>
                </c:pt>
                <c:pt idx="222">
                  <c:v>2640404.140533573</c:v>
                </c:pt>
                <c:pt idx="223">
                  <c:v>2637569.729143643</c:v>
                </c:pt>
                <c:pt idx="224">
                  <c:v>2635539.287914166</c:v>
                </c:pt>
                <c:pt idx="225">
                  <c:v>2634159.30666884</c:v>
                </c:pt>
                <c:pt idx="226">
                  <c:v>2633201.749031961</c:v>
                </c:pt>
                <c:pt idx="227">
                  <c:v>2633322.560978977</c:v>
                </c:pt>
                <c:pt idx="228">
                  <c:v>2630541.484854938</c:v>
                </c:pt>
                <c:pt idx="229">
                  <c:v>2628223.683418597</c:v>
                </c:pt>
                <c:pt idx="230">
                  <c:v>2625964.694373615</c:v>
                </c:pt>
                <c:pt idx="231">
                  <c:v>2624003.399390488</c:v>
                </c:pt>
                <c:pt idx="232">
                  <c:v>2621571.85996719</c:v>
                </c:pt>
                <c:pt idx="233">
                  <c:v>2619160.859318475</c:v>
                </c:pt>
                <c:pt idx="234">
                  <c:v>2616717.135784192</c:v>
                </c:pt>
                <c:pt idx="235">
                  <c:v>2614899.021591725</c:v>
                </c:pt>
                <c:pt idx="236">
                  <c:v>2612558.90185444</c:v>
                </c:pt>
                <c:pt idx="237">
                  <c:v>2610575.930352546</c:v>
                </c:pt>
                <c:pt idx="238">
                  <c:v>2609422.039871972</c:v>
                </c:pt>
                <c:pt idx="239">
                  <c:v>2606985.691064211</c:v>
                </c:pt>
                <c:pt idx="240">
                  <c:v>2604767.404655253</c:v>
                </c:pt>
                <c:pt idx="241">
                  <c:v>2602852.791927415</c:v>
                </c:pt>
                <c:pt idx="242">
                  <c:v>2601449.568706255</c:v>
                </c:pt>
                <c:pt idx="243">
                  <c:v>2600468.836464383</c:v>
                </c:pt>
                <c:pt idx="244">
                  <c:v>2598551.642557737</c:v>
                </c:pt>
                <c:pt idx="245">
                  <c:v>2596622.410427382</c:v>
                </c:pt>
                <c:pt idx="246">
                  <c:v>2594567.629120057</c:v>
                </c:pt>
                <c:pt idx="247">
                  <c:v>2592445.820345073</c:v>
                </c:pt>
                <c:pt idx="248">
                  <c:v>2590810.732665583</c:v>
                </c:pt>
                <c:pt idx="249">
                  <c:v>2588699.045530012</c:v>
                </c:pt>
                <c:pt idx="250">
                  <c:v>2586541.935758984</c:v>
                </c:pt>
                <c:pt idx="251">
                  <c:v>2584467.248457048</c:v>
                </c:pt>
                <c:pt idx="252">
                  <c:v>2583003.783842671</c:v>
                </c:pt>
                <c:pt idx="253">
                  <c:v>2581063.126924935</c:v>
                </c:pt>
                <c:pt idx="254">
                  <c:v>2579554.973401305</c:v>
                </c:pt>
                <c:pt idx="255">
                  <c:v>2578916.832328402</c:v>
                </c:pt>
                <c:pt idx="256">
                  <c:v>2579005.315666015</c:v>
                </c:pt>
                <c:pt idx="257">
                  <c:v>2576629.663491766</c:v>
                </c:pt>
                <c:pt idx="258">
                  <c:v>2574801.687752661</c:v>
                </c:pt>
                <c:pt idx="259">
                  <c:v>2573475.942670586</c:v>
                </c:pt>
                <c:pt idx="260">
                  <c:v>2572568.190267213</c:v>
                </c:pt>
                <c:pt idx="261">
                  <c:v>2570797.242891067</c:v>
                </c:pt>
                <c:pt idx="262">
                  <c:v>2568735.426079811</c:v>
                </c:pt>
                <c:pt idx="263">
                  <c:v>2566836.050593221</c:v>
                </c:pt>
                <c:pt idx="264">
                  <c:v>2565009.148030433</c:v>
                </c:pt>
                <c:pt idx="265">
                  <c:v>2563463.829723305</c:v>
                </c:pt>
                <c:pt idx="266">
                  <c:v>2561559.22313336</c:v>
                </c:pt>
                <c:pt idx="267">
                  <c:v>2559696.62383579</c:v>
                </c:pt>
                <c:pt idx="268">
                  <c:v>2557810.129350793</c:v>
                </c:pt>
                <c:pt idx="269">
                  <c:v>2556461.138150801</c:v>
                </c:pt>
                <c:pt idx="270">
                  <c:v>2554669.743349248</c:v>
                </c:pt>
                <c:pt idx="271">
                  <c:v>2553173.746175793</c:v>
                </c:pt>
                <c:pt idx="272">
                  <c:v>2552331.684229074</c:v>
                </c:pt>
                <c:pt idx="273">
                  <c:v>2552430.218826048</c:v>
                </c:pt>
                <c:pt idx="274">
                  <c:v>2550293.638011151</c:v>
                </c:pt>
                <c:pt idx="275">
                  <c:v>2548629.240969391</c:v>
                </c:pt>
                <c:pt idx="276">
                  <c:v>2547365.082222102</c:v>
                </c:pt>
                <c:pt idx="277">
                  <c:v>2546463.060856487</c:v>
                </c:pt>
                <c:pt idx="278">
                  <c:v>2544812.569905749</c:v>
                </c:pt>
                <c:pt idx="279">
                  <c:v>2543131.71265198</c:v>
                </c:pt>
                <c:pt idx="280">
                  <c:v>2541355.194749119</c:v>
                </c:pt>
                <c:pt idx="281">
                  <c:v>2539550.43756518</c:v>
                </c:pt>
                <c:pt idx="282">
                  <c:v>2538132.408138925</c:v>
                </c:pt>
                <c:pt idx="283">
                  <c:v>2536384.210849739</c:v>
                </c:pt>
                <c:pt idx="284">
                  <c:v>2534615.919406181</c:v>
                </c:pt>
                <c:pt idx="285">
                  <c:v>2532940.95860295</c:v>
                </c:pt>
                <c:pt idx="286">
                  <c:v>2531790.336169946</c:v>
                </c:pt>
                <c:pt idx="287">
                  <c:v>2530280.444878283</c:v>
                </c:pt>
                <c:pt idx="288">
                  <c:v>2529166.342452995</c:v>
                </c:pt>
                <c:pt idx="289">
                  <c:v>2528747.475004034</c:v>
                </c:pt>
                <c:pt idx="290">
                  <c:v>2528658.038340964</c:v>
                </c:pt>
                <c:pt idx="291">
                  <c:v>2526820.423143386</c:v>
                </c:pt>
                <c:pt idx="292">
                  <c:v>2525281.953711823</c:v>
                </c:pt>
                <c:pt idx="293">
                  <c:v>2524153.41011087</c:v>
                </c:pt>
                <c:pt idx="294">
                  <c:v>2523393.342052282</c:v>
                </c:pt>
                <c:pt idx="295">
                  <c:v>2521908.143679274</c:v>
                </c:pt>
                <c:pt idx="296">
                  <c:v>2520185.029420981</c:v>
                </c:pt>
                <c:pt idx="297">
                  <c:v>2518590.216282123</c:v>
                </c:pt>
                <c:pt idx="298">
                  <c:v>2517045.304788281</c:v>
                </c:pt>
                <c:pt idx="299">
                  <c:v>2515739.753736032</c:v>
                </c:pt>
                <c:pt idx="300">
                  <c:v>2514146.306252235</c:v>
                </c:pt>
                <c:pt idx="301">
                  <c:v>2512599.089991814</c:v>
                </c:pt>
                <c:pt idx="302">
                  <c:v>2511033.655846316</c:v>
                </c:pt>
                <c:pt idx="303">
                  <c:v>2509934.081697622</c:v>
                </c:pt>
                <c:pt idx="304">
                  <c:v>2508472.815750689</c:v>
                </c:pt>
                <c:pt idx="305">
                  <c:v>2507269.297936542</c:v>
                </c:pt>
                <c:pt idx="306">
                  <c:v>2506600.614456685</c:v>
                </c:pt>
                <c:pt idx="307">
                  <c:v>2506694.20542367</c:v>
                </c:pt>
                <c:pt idx="308">
                  <c:v>2504909.405686157</c:v>
                </c:pt>
                <c:pt idx="309">
                  <c:v>2503496.734167849</c:v>
                </c:pt>
                <c:pt idx="310">
                  <c:v>2502425.738324173</c:v>
                </c:pt>
                <c:pt idx="311">
                  <c:v>2501676.712700658</c:v>
                </c:pt>
                <c:pt idx="312">
                  <c:v>2500318.401643477</c:v>
                </c:pt>
                <c:pt idx="313">
                  <c:v>2498925.087789918</c:v>
                </c:pt>
                <c:pt idx="314">
                  <c:v>2497433.448409145</c:v>
                </c:pt>
                <c:pt idx="315">
                  <c:v>2495910.813172403</c:v>
                </c:pt>
                <c:pt idx="316">
                  <c:v>2494714.78305396</c:v>
                </c:pt>
                <c:pt idx="317">
                  <c:v>2493247.723771704</c:v>
                </c:pt>
                <c:pt idx="318">
                  <c:v>2491751.369009129</c:v>
                </c:pt>
                <c:pt idx="319">
                  <c:v>2490339.15895634</c:v>
                </c:pt>
                <c:pt idx="320">
                  <c:v>2489382.404554653</c:v>
                </c:pt>
                <c:pt idx="321">
                  <c:v>2488138.173140921</c:v>
                </c:pt>
                <c:pt idx="322">
                  <c:v>2487260.472614856</c:v>
                </c:pt>
                <c:pt idx="323">
                  <c:v>2486977.808625915</c:v>
                </c:pt>
                <c:pt idx="324">
                  <c:v>2486891.01906151</c:v>
                </c:pt>
                <c:pt idx="325">
                  <c:v>2485356.324987996</c:v>
                </c:pt>
                <c:pt idx="326">
                  <c:v>2484035.75075567</c:v>
                </c:pt>
                <c:pt idx="327">
                  <c:v>2483072.829007341</c:v>
                </c:pt>
                <c:pt idx="328">
                  <c:v>2482436.380773092</c:v>
                </c:pt>
                <c:pt idx="329">
                  <c:v>2481186.838729506</c:v>
                </c:pt>
                <c:pt idx="330">
                  <c:v>2479725.415336792</c:v>
                </c:pt>
                <c:pt idx="331">
                  <c:v>2478380.174299178</c:v>
                </c:pt>
                <c:pt idx="332">
                  <c:v>2477074.796379738</c:v>
                </c:pt>
                <c:pt idx="333">
                  <c:v>2475980.052750205</c:v>
                </c:pt>
                <c:pt idx="334">
                  <c:v>2474636.90147521</c:v>
                </c:pt>
                <c:pt idx="335">
                  <c:v>2473335.966212249</c:v>
                </c:pt>
                <c:pt idx="336">
                  <c:v>2472007.098517156</c:v>
                </c:pt>
                <c:pt idx="337">
                  <c:v>2471084.786963357</c:v>
                </c:pt>
                <c:pt idx="338">
                  <c:v>2469863.092254594</c:v>
                </c:pt>
                <c:pt idx="339">
                  <c:v>2468865.102077786</c:v>
                </c:pt>
                <c:pt idx="340">
                  <c:v>2468300.452743697</c:v>
                </c:pt>
                <c:pt idx="341">
                  <c:v>2468393.033317605</c:v>
                </c:pt>
                <c:pt idx="342">
                  <c:v>2466958.197712218</c:v>
                </c:pt>
                <c:pt idx="343">
                  <c:v>2465737.2918294</c:v>
                </c:pt>
                <c:pt idx="344">
                  <c:v>2464815.857260987</c:v>
                </c:pt>
                <c:pt idx="345">
                  <c:v>2464196.014980388</c:v>
                </c:pt>
                <c:pt idx="346">
                  <c:v>2463064.452266241</c:v>
                </c:pt>
                <c:pt idx="347">
                  <c:v>2461906.150156528</c:v>
                </c:pt>
                <c:pt idx="348">
                  <c:v>2460644.621466625</c:v>
                </c:pt>
                <c:pt idx="349">
                  <c:v>2459344.358561661</c:v>
                </c:pt>
                <c:pt idx="350">
                  <c:v>2458338.51349727</c:v>
                </c:pt>
                <c:pt idx="351">
                  <c:v>2457093.372340318</c:v>
                </c:pt>
                <c:pt idx="352">
                  <c:v>2455805.469705006</c:v>
                </c:pt>
                <c:pt idx="353">
                  <c:v>2454599.808847483</c:v>
                </c:pt>
                <c:pt idx="354">
                  <c:v>2453809.41099735</c:v>
                </c:pt>
                <c:pt idx="355">
                  <c:v>2452777.91654141</c:v>
                </c:pt>
                <c:pt idx="356">
                  <c:v>2452102.514973822</c:v>
                </c:pt>
                <c:pt idx="357">
                  <c:v>2451956.2251784</c:v>
                </c:pt>
                <c:pt idx="358">
                  <c:v>2452042.209769595</c:v>
                </c:pt>
                <c:pt idx="359">
                  <c:v>2450649.798750478</c:v>
                </c:pt>
                <c:pt idx="360">
                  <c:v>2449501.768262505</c:v>
                </c:pt>
                <c:pt idx="361">
                  <c:v>2448678.714285004</c:v>
                </c:pt>
                <c:pt idx="362">
                  <c:v>2448142.438074382</c:v>
                </c:pt>
                <c:pt idx="363">
                  <c:v>2447081.961933328</c:v>
                </c:pt>
                <c:pt idx="364">
                  <c:v>2445817.424319345</c:v>
                </c:pt>
                <c:pt idx="365">
                  <c:v>2444668.112582904</c:v>
                </c:pt>
                <c:pt idx="366">
                  <c:v>2443557.899202432</c:v>
                </c:pt>
                <c:pt idx="367">
                  <c:v>2442638.418031371</c:v>
                </c:pt>
                <c:pt idx="368">
                  <c:v>2441501.86984184</c:v>
                </c:pt>
                <c:pt idx="369">
                  <c:v>2440409.394434772</c:v>
                </c:pt>
                <c:pt idx="370">
                  <c:v>2439274.2988254</c:v>
                </c:pt>
                <c:pt idx="371">
                  <c:v>2438498.50428082</c:v>
                </c:pt>
                <c:pt idx="372">
                  <c:v>2437479.528628665</c:v>
                </c:pt>
                <c:pt idx="373">
                  <c:v>2436649.496807284</c:v>
                </c:pt>
                <c:pt idx="374">
                  <c:v>2436145.643971382</c:v>
                </c:pt>
                <c:pt idx="375">
                  <c:v>2436224.280040186</c:v>
                </c:pt>
                <c:pt idx="376">
                  <c:v>2435000.939396347</c:v>
                </c:pt>
                <c:pt idx="377">
                  <c:v>2433941.27871555</c:v>
                </c:pt>
                <c:pt idx="378">
                  <c:v>2433144.76023435</c:v>
                </c:pt>
                <c:pt idx="379">
                  <c:v>2432648.36165263</c:v>
                </c:pt>
                <c:pt idx="380">
                  <c:v>2431712.317247972</c:v>
                </c:pt>
                <c:pt idx="381">
                  <c:v>2430767.449117445</c:v>
                </c:pt>
                <c:pt idx="382">
                  <c:v>2429706.971243626</c:v>
                </c:pt>
                <c:pt idx="383">
                  <c:v>2428593.559888539</c:v>
                </c:pt>
                <c:pt idx="384">
                  <c:v>2427759.250348407</c:v>
                </c:pt>
                <c:pt idx="385">
                  <c:v>2426703.325849273</c:v>
                </c:pt>
                <c:pt idx="386">
                  <c:v>2425584.764435006</c:v>
                </c:pt>
                <c:pt idx="387">
                  <c:v>2424557.715666219</c:v>
                </c:pt>
                <c:pt idx="388">
                  <c:v>2423927.805395334</c:v>
                </c:pt>
                <c:pt idx="389">
                  <c:v>2423087.813782378</c:v>
                </c:pt>
                <c:pt idx="390">
                  <c:v>2422610.608432602</c:v>
                </c:pt>
                <c:pt idx="391">
                  <c:v>2422625.756914591</c:v>
                </c:pt>
                <c:pt idx="392">
                  <c:v>2422705.692571037</c:v>
                </c:pt>
                <c:pt idx="393">
                  <c:v>2421513.01884476</c:v>
                </c:pt>
                <c:pt idx="394">
                  <c:v>2420532.020604484</c:v>
                </c:pt>
                <c:pt idx="395">
                  <c:v>2419856.347207616</c:v>
                </c:pt>
                <c:pt idx="396">
                  <c:v>2419417.244316437</c:v>
                </c:pt>
                <c:pt idx="397">
                  <c:v>2418540.107785948</c:v>
                </c:pt>
                <c:pt idx="398">
                  <c:v>2417442.102890434</c:v>
                </c:pt>
                <c:pt idx="399">
                  <c:v>2416472.88683939</c:v>
                </c:pt>
                <c:pt idx="400">
                  <c:v>2415548.283047991</c:v>
                </c:pt>
                <c:pt idx="401">
                  <c:v>2414794.400158411</c:v>
                </c:pt>
                <c:pt idx="402">
                  <c:v>2413857.449271562</c:v>
                </c:pt>
                <c:pt idx="403">
                  <c:v>2412975.289866778</c:v>
                </c:pt>
                <c:pt idx="404">
                  <c:v>2412025.299515302</c:v>
                </c:pt>
                <c:pt idx="405">
                  <c:v>2411379.307005127</c:v>
                </c:pt>
                <c:pt idx="406">
                  <c:v>2410558.22376329</c:v>
                </c:pt>
                <c:pt idx="407">
                  <c:v>2409871.793276451</c:v>
                </c:pt>
                <c:pt idx="408">
                  <c:v>2409373.727943077</c:v>
                </c:pt>
                <c:pt idx="409">
                  <c:v>2409449.391240581</c:v>
                </c:pt>
                <c:pt idx="410">
                  <c:v>2408442.179051466</c:v>
                </c:pt>
                <c:pt idx="411">
                  <c:v>2407544.7618093</c:v>
                </c:pt>
                <c:pt idx="412">
                  <c:v>2406867.243033546</c:v>
                </c:pt>
                <c:pt idx="413">
                  <c:v>2406508.536779433</c:v>
                </c:pt>
                <c:pt idx="414">
                  <c:v>2406443.469627659</c:v>
                </c:pt>
                <c:pt idx="415">
                  <c:v>2405651.091811411</c:v>
                </c:pt>
                <c:pt idx="416">
                  <c:v>2404799.623541798</c:v>
                </c:pt>
                <c:pt idx="417">
                  <c:v>2403867.37295611</c:v>
                </c:pt>
                <c:pt idx="418">
                  <c:v>2403193.512748274</c:v>
                </c:pt>
                <c:pt idx="419">
                  <c:v>2402314.537833286</c:v>
                </c:pt>
                <c:pt idx="420">
                  <c:v>2401336.405343104</c:v>
                </c:pt>
                <c:pt idx="421">
                  <c:v>2400472.550431028</c:v>
                </c:pt>
                <c:pt idx="422">
                  <c:v>2399998.640124238</c:v>
                </c:pt>
                <c:pt idx="423">
                  <c:v>2399335.13739478</c:v>
                </c:pt>
                <c:pt idx="424">
                  <c:v>2399062.648196043</c:v>
                </c:pt>
                <c:pt idx="425">
                  <c:v>2398413.112378056</c:v>
                </c:pt>
                <c:pt idx="426">
                  <c:v>2397432.944311771</c:v>
                </c:pt>
                <c:pt idx="427">
                  <c:v>2396949.279505246</c:v>
                </c:pt>
                <c:pt idx="428">
                  <c:v>2396236.953532803</c:v>
                </c:pt>
                <c:pt idx="429">
                  <c:v>2395826.935000481</c:v>
                </c:pt>
                <c:pt idx="430">
                  <c:v>2395543.950481412</c:v>
                </c:pt>
                <c:pt idx="431">
                  <c:v>2395607.542259937</c:v>
                </c:pt>
                <c:pt idx="432">
                  <c:v>2394611.620835685</c:v>
                </c:pt>
                <c:pt idx="433">
                  <c:v>2393906.47267101</c:v>
                </c:pt>
                <c:pt idx="434">
                  <c:v>2393243.776965064</c:v>
                </c:pt>
                <c:pt idx="435">
                  <c:v>2392705.50399807</c:v>
                </c:pt>
                <c:pt idx="436">
                  <c:v>2392023.887154316</c:v>
                </c:pt>
                <c:pt idx="437">
                  <c:v>2391402.13107714</c:v>
                </c:pt>
                <c:pt idx="438">
                  <c:v>2390646.982686983</c:v>
                </c:pt>
                <c:pt idx="439">
                  <c:v>2390085.801620768</c:v>
                </c:pt>
                <c:pt idx="440">
                  <c:v>2389441.143794848</c:v>
                </c:pt>
                <c:pt idx="441">
                  <c:v>2388836.528169567</c:v>
                </c:pt>
                <c:pt idx="442">
                  <c:v>2388141.485841827</c:v>
                </c:pt>
                <c:pt idx="443">
                  <c:v>2388033.611883624</c:v>
                </c:pt>
                <c:pt idx="444">
                  <c:v>2387229.840036896</c:v>
                </c:pt>
                <c:pt idx="445">
                  <c:v>2386602.28640156</c:v>
                </c:pt>
                <c:pt idx="446">
                  <c:v>2386117.744228082</c:v>
                </c:pt>
                <c:pt idx="447">
                  <c:v>2385980.462028961</c:v>
                </c:pt>
                <c:pt idx="448">
                  <c:v>2385934.299575133</c:v>
                </c:pt>
                <c:pt idx="449">
                  <c:v>2385563.090850289</c:v>
                </c:pt>
                <c:pt idx="450">
                  <c:v>2385119.970957497</c:v>
                </c:pt>
                <c:pt idx="451">
                  <c:v>2384588.633119993</c:v>
                </c:pt>
                <c:pt idx="452">
                  <c:v>2384259.902835272</c:v>
                </c:pt>
                <c:pt idx="453">
                  <c:v>2383789.524407356</c:v>
                </c:pt>
                <c:pt idx="454">
                  <c:v>2383104.290141795</c:v>
                </c:pt>
                <c:pt idx="455">
                  <c:v>2382533.574185162</c:v>
                </c:pt>
                <c:pt idx="456">
                  <c:v>2382290.76902275</c:v>
                </c:pt>
                <c:pt idx="457">
                  <c:v>2381843.214808794</c:v>
                </c:pt>
                <c:pt idx="458">
                  <c:v>2381822.250876287</c:v>
                </c:pt>
                <c:pt idx="459">
                  <c:v>2382066.360138623</c:v>
                </c:pt>
                <c:pt idx="460">
                  <c:v>2380961.242822019</c:v>
                </c:pt>
                <c:pt idx="461">
                  <c:v>2380946.817600265</c:v>
                </c:pt>
                <c:pt idx="462">
                  <c:v>2380547.516016421</c:v>
                </c:pt>
                <c:pt idx="463">
                  <c:v>2380416.788699463</c:v>
                </c:pt>
                <c:pt idx="464">
                  <c:v>2380484.455620851</c:v>
                </c:pt>
                <c:pt idx="465">
                  <c:v>2380140.445120767</c:v>
                </c:pt>
                <c:pt idx="466">
                  <c:v>2380082.314585704</c:v>
                </c:pt>
                <c:pt idx="467">
                  <c:v>2379433.495322942</c:v>
                </c:pt>
                <c:pt idx="468">
                  <c:v>2378997.668956622</c:v>
                </c:pt>
                <c:pt idx="469">
                  <c:v>2378701.679720553</c:v>
                </c:pt>
                <c:pt idx="470">
                  <c:v>2378638.641109767</c:v>
                </c:pt>
                <c:pt idx="471">
                  <c:v>2378284.179121761</c:v>
                </c:pt>
                <c:pt idx="472">
                  <c:v>2377780.885440642</c:v>
                </c:pt>
                <c:pt idx="473">
                  <c:v>2377374.093544517</c:v>
                </c:pt>
                <c:pt idx="474">
                  <c:v>2377465.687499974</c:v>
                </c:pt>
                <c:pt idx="475">
                  <c:v>2376896.859734488</c:v>
                </c:pt>
                <c:pt idx="476">
                  <c:v>2376572.619423831</c:v>
                </c:pt>
                <c:pt idx="477">
                  <c:v>2377231.791334106</c:v>
                </c:pt>
                <c:pt idx="478">
                  <c:v>2377168.385087084</c:v>
                </c:pt>
                <c:pt idx="479">
                  <c:v>2377025.971586006</c:v>
                </c:pt>
                <c:pt idx="480">
                  <c:v>2377154.248795216</c:v>
                </c:pt>
                <c:pt idx="481">
                  <c:v>2376909.992118526</c:v>
                </c:pt>
                <c:pt idx="482">
                  <c:v>2377005.991745928</c:v>
                </c:pt>
                <c:pt idx="483">
                  <c:v>2376949.829391465</c:v>
                </c:pt>
                <c:pt idx="484">
                  <c:v>2376887.503766585</c:v>
                </c:pt>
                <c:pt idx="485">
                  <c:v>2376941.454440231</c:v>
                </c:pt>
                <c:pt idx="486">
                  <c:v>2377015.092969433</c:v>
                </c:pt>
                <c:pt idx="487">
                  <c:v>2376844.945333885</c:v>
                </c:pt>
                <c:pt idx="488">
                  <c:v>2376759.394163069</c:v>
                </c:pt>
                <c:pt idx="489">
                  <c:v>2377053.702333934</c:v>
                </c:pt>
                <c:pt idx="490">
                  <c:v>2376947.804537171</c:v>
                </c:pt>
                <c:pt idx="491">
                  <c:v>2377245.367450015</c:v>
                </c:pt>
                <c:pt idx="492">
                  <c:v>2376477.564350975</c:v>
                </c:pt>
                <c:pt idx="493">
                  <c:v>2376662.477837504</c:v>
                </c:pt>
                <c:pt idx="494">
                  <c:v>2376335.155165473</c:v>
                </c:pt>
                <c:pt idx="495">
                  <c:v>2376175.146130329</c:v>
                </c:pt>
                <c:pt idx="496">
                  <c:v>2376508.454657702</c:v>
                </c:pt>
                <c:pt idx="497">
                  <c:v>2376373.502700076</c:v>
                </c:pt>
                <c:pt idx="498">
                  <c:v>2376348.576885177</c:v>
                </c:pt>
                <c:pt idx="499">
                  <c:v>2376510.841162447</c:v>
                </c:pt>
                <c:pt idx="500">
                  <c:v>2376516.238330009</c:v>
                </c:pt>
                <c:pt idx="501">
                  <c:v>2376562.596364234</c:v>
                </c:pt>
                <c:pt idx="502">
                  <c:v>2376533.195858478</c:v>
                </c:pt>
                <c:pt idx="503">
                  <c:v>2376540.162816401</c:v>
                </c:pt>
                <c:pt idx="504">
                  <c:v>2376577.802453003</c:v>
                </c:pt>
                <c:pt idx="505">
                  <c:v>2376600.921421645</c:v>
                </c:pt>
                <c:pt idx="506">
                  <c:v>2376611.067375133</c:v>
                </c:pt>
                <c:pt idx="507">
                  <c:v>2376319.201995308</c:v>
                </c:pt>
                <c:pt idx="508">
                  <c:v>2376687.451593644</c:v>
                </c:pt>
                <c:pt idx="509">
                  <c:v>2376582.994110336</c:v>
                </c:pt>
                <c:pt idx="510">
                  <c:v>2376615.292739226</c:v>
                </c:pt>
                <c:pt idx="511">
                  <c:v>2376861.777729917</c:v>
                </c:pt>
                <c:pt idx="512">
                  <c:v>2376723.311090549</c:v>
                </c:pt>
                <c:pt idx="513">
                  <c:v>2376411.570968517</c:v>
                </c:pt>
                <c:pt idx="514">
                  <c:v>2376466.419458279</c:v>
                </c:pt>
                <c:pt idx="515">
                  <c:v>2376405.773855052</c:v>
                </c:pt>
                <c:pt idx="516">
                  <c:v>2376480.061497848</c:v>
                </c:pt>
                <c:pt idx="517">
                  <c:v>2376285.447591198</c:v>
                </c:pt>
                <c:pt idx="518">
                  <c:v>2376382.369924878</c:v>
                </c:pt>
                <c:pt idx="519">
                  <c:v>2376236.735820882</c:v>
                </c:pt>
                <c:pt idx="520">
                  <c:v>2376429.571836344</c:v>
                </c:pt>
                <c:pt idx="521">
                  <c:v>2376274.309745979</c:v>
                </c:pt>
                <c:pt idx="522">
                  <c:v>2376315.334656988</c:v>
                </c:pt>
                <c:pt idx="523">
                  <c:v>2376296.256442231</c:v>
                </c:pt>
                <c:pt idx="524">
                  <c:v>2376276.493308235</c:v>
                </c:pt>
                <c:pt idx="525">
                  <c:v>2376071.993600297</c:v>
                </c:pt>
                <c:pt idx="526">
                  <c:v>2376339.531151445</c:v>
                </c:pt>
                <c:pt idx="527">
                  <c:v>2376391.548008376</c:v>
                </c:pt>
                <c:pt idx="528">
                  <c:v>2376351.186142444</c:v>
                </c:pt>
                <c:pt idx="529">
                  <c:v>2376327.112671616</c:v>
                </c:pt>
                <c:pt idx="530">
                  <c:v>2376414.108216581</c:v>
                </c:pt>
                <c:pt idx="531">
                  <c:v>2376302.290084368</c:v>
                </c:pt>
                <c:pt idx="532">
                  <c:v>2376274.422967588</c:v>
                </c:pt>
                <c:pt idx="533">
                  <c:v>2376275.155812559</c:v>
                </c:pt>
                <c:pt idx="534">
                  <c:v>2376126.470730791</c:v>
                </c:pt>
                <c:pt idx="535">
                  <c:v>2376082.143700092</c:v>
                </c:pt>
                <c:pt idx="536">
                  <c:v>2376078.943837941</c:v>
                </c:pt>
                <c:pt idx="537">
                  <c:v>2376104.661756488</c:v>
                </c:pt>
                <c:pt idx="538">
                  <c:v>2376013.554867836</c:v>
                </c:pt>
                <c:pt idx="539">
                  <c:v>2376108.371799948</c:v>
                </c:pt>
                <c:pt idx="540">
                  <c:v>2376126.875327192</c:v>
                </c:pt>
                <c:pt idx="541">
                  <c:v>2376122.85488559</c:v>
                </c:pt>
                <c:pt idx="542">
                  <c:v>2376063.111180139</c:v>
                </c:pt>
                <c:pt idx="543">
                  <c:v>2376056.868314991</c:v>
                </c:pt>
                <c:pt idx="544">
                  <c:v>2376072.633389892</c:v>
                </c:pt>
                <c:pt idx="545">
                  <c:v>2376038.704126675</c:v>
                </c:pt>
                <c:pt idx="546">
                  <c:v>2376008.351085165</c:v>
                </c:pt>
                <c:pt idx="547">
                  <c:v>2376097.862471771</c:v>
                </c:pt>
                <c:pt idx="548">
                  <c:v>2375890.12380771</c:v>
                </c:pt>
                <c:pt idx="549">
                  <c:v>2375924.115902494</c:v>
                </c:pt>
                <c:pt idx="550">
                  <c:v>2375886.763586572</c:v>
                </c:pt>
                <c:pt idx="551">
                  <c:v>2375986.861595138</c:v>
                </c:pt>
                <c:pt idx="552">
                  <c:v>2375941.233452966</c:v>
                </c:pt>
                <c:pt idx="553">
                  <c:v>2375960.065999073</c:v>
                </c:pt>
                <c:pt idx="554">
                  <c:v>2375859.748696474</c:v>
                </c:pt>
                <c:pt idx="555">
                  <c:v>2375941.615868092</c:v>
                </c:pt>
                <c:pt idx="556">
                  <c:v>2375902.286198633</c:v>
                </c:pt>
                <c:pt idx="557">
                  <c:v>2375902.367028216</c:v>
                </c:pt>
                <c:pt idx="558">
                  <c:v>2375952.988987626</c:v>
                </c:pt>
                <c:pt idx="559">
                  <c:v>2375956.908443838</c:v>
                </c:pt>
                <c:pt idx="560">
                  <c:v>2375942.625319705</c:v>
                </c:pt>
                <c:pt idx="561">
                  <c:v>2375961.303970302</c:v>
                </c:pt>
                <c:pt idx="562">
                  <c:v>2375964.913319102</c:v>
                </c:pt>
                <c:pt idx="563">
                  <c:v>2375975.982551018</c:v>
                </c:pt>
                <c:pt idx="564">
                  <c:v>2375920.63711283</c:v>
                </c:pt>
                <c:pt idx="565">
                  <c:v>2375875.026751213</c:v>
                </c:pt>
                <c:pt idx="566">
                  <c:v>2375919.064160246</c:v>
                </c:pt>
                <c:pt idx="567">
                  <c:v>2375932.522310049</c:v>
                </c:pt>
                <c:pt idx="568">
                  <c:v>2375901.831247522</c:v>
                </c:pt>
                <c:pt idx="569">
                  <c:v>2375915.602345965</c:v>
                </c:pt>
                <c:pt idx="570">
                  <c:v>2375914.630871922</c:v>
                </c:pt>
                <c:pt idx="571">
                  <c:v>2375892.355898942</c:v>
                </c:pt>
                <c:pt idx="572">
                  <c:v>2375868.820011124</c:v>
                </c:pt>
                <c:pt idx="573">
                  <c:v>2375871.130774725</c:v>
                </c:pt>
                <c:pt idx="574">
                  <c:v>2375930.373077819</c:v>
                </c:pt>
                <c:pt idx="575">
                  <c:v>2375934.208410244</c:v>
                </c:pt>
                <c:pt idx="576">
                  <c:v>2375900.817295924</c:v>
                </c:pt>
                <c:pt idx="577">
                  <c:v>2375901.174627712</c:v>
                </c:pt>
                <c:pt idx="578">
                  <c:v>2375918.976383523</c:v>
                </c:pt>
                <c:pt idx="579">
                  <c:v>2375928.641590467</c:v>
                </c:pt>
                <c:pt idx="580">
                  <c:v>2375934.346986528</c:v>
                </c:pt>
                <c:pt idx="581">
                  <c:v>2375912.089537687</c:v>
                </c:pt>
                <c:pt idx="582">
                  <c:v>2375950.960599324</c:v>
                </c:pt>
                <c:pt idx="583">
                  <c:v>2375910.837156178</c:v>
                </c:pt>
                <c:pt idx="584">
                  <c:v>2375918.709238419</c:v>
                </c:pt>
                <c:pt idx="585">
                  <c:v>2375931.342984771</c:v>
                </c:pt>
                <c:pt idx="586">
                  <c:v>2376019.926459015</c:v>
                </c:pt>
                <c:pt idx="587">
                  <c:v>2375945.033965731</c:v>
                </c:pt>
                <c:pt idx="588">
                  <c:v>2375993.188493509</c:v>
                </c:pt>
                <c:pt idx="589">
                  <c:v>2375937.716758991</c:v>
                </c:pt>
                <c:pt idx="590">
                  <c:v>2375899.808686438</c:v>
                </c:pt>
                <c:pt idx="591">
                  <c:v>2375940.790393502</c:v>
                </c:pt>
                <c:pt idx="592">
                  <c:v>2375980.694941742</c:v>
                </c:pt>
                <c:pt idx="593">
                  <c:v>2375977.128155099</c:v>
                </c:pt>
                <c:pt idx="594">
                  <c:v>2375940.64333032</c:v>
                </c:pt>
                <c:pt idx="595">
                  <c:v>2375982.245436275</c:v>
                </c:pt>
                <c:pt idx="596">
                  <c:v>2375989.741595936</c:v>
                </c:pt>
                <c:pt idx="597">
                  <c:v>2375979.015170572</c:v>
                </c:pt>
                <c:pt idx="598">
                  <c:v>2375983.296490757</c:v>
                </c:pt>
                <c:pt idx="599">
                  <c:v>2375995.412989833</c:v>
                </c:pt>
                <c:pt idx="600">
                  <c:v>2375975.925943318</c:v>
                </c:pt>
                <c:pt idx="601">
                  <c:v>2375964.724113483</c:v>
                </c:pt>
                <c:pt idx="602">
                  <c:v>2375985.426667079</c:v>
                </c:pt>
                <c:pt idx="603">
                  <c:v>2375976.31586544</c:v>
                </c:pt>
                <c:pt idx="604">
                  <c:v>2375971.943321879</c:v>
                </c:pt>
                <c:pt idx="605">
                  <c:v>2375945.016202838</c:v>
                </c:pt>
                <c:pt idx="606">
                  <c:v>2375934.669915271</c:v>
                </c:pt>
                <c:pt idx="607">
                  <c:v>2375947.406401087</c:v>
                </c:pt>
                <c:pt idx="608">
                  <c:v>2375943.312346302</c:v>
                </c:pt>
                <c:pt idx="609">
                  <c:v>2375940.053752686</c:v>
                </c:pt>
                <c:pt idx="610">
                  <c:v>2375938.598158318</c:v>
                </c:pt>
                <c:pt idx="611">
                  <c:v>2375953.621314929</c:v>
                </c:pt>
                <c:pt idx="612">
                  <c:v>2375916.183629635</c:v>
                </c:pt>
                <c:pt idx="613">
                  <c:v>2375910.104354095</c:v>
                </c:pt>
                <c:pt idx="614">
                  <c:v>2375932.241104451</c:v>
                </c:pt>
                <c:pt idx="615">
                  <c:v>2375915.666206608</c:v>
                </c:pt>
                <c:pt idx="616">
                  <c:v>2375925.201061279</c:v>
                </c:pt>
                <c:pt idx="617">
                  <c:v>2375920.758723509</c:v>
                </c:pt>
                <c:pt idx="618">
                  <c:v>2375934.085218284</c:v>
                </c:pt>
                <c:pt idx="619">
                  <c:v>2375933.571316053</c:v>
                </c:pt>
                <c:pt idx="620">
                  <c:v>2375961.577117909</c:v>
                </c:pt>
                <c:pt idx="621">
                  <c:v>2375948.463777839</c:v>
                </c:pt>
                <c:pt idx="622">
                  <c:v>2375970.548029866</c:v>
                </c:pt>
                <c:pt idx="623">
                  <c:v>2375956.242026185</c:v>
                </c:pt>
                <c:pt idx="624">
                  <c:v>2375947.408190541</c:v>
                </c:pt>
                <c:pt idx="625">
                  <c:v>2375965.206008383</c:v>
                </c:pt>
                <c:pt idx="626">
                  <c:v>2375956.004987793</c:v>
                </c:pt>
                <c:pt idx="627">
                  <c:v>2375950.973853859</c:v>
                </c:pt>
                <c:pt idx="628">
                  <c:v>2375967.604615004</c:v>
                </c:pt>
                <c:pt idx="629">
                  <c:v>2375964.6829387</c:v>
                </c:pt>
                <c:pt idx="630">
                  <c:v>2375988.694115802</c:v>
                </c:pt>
                <c:pt idx="631">
                  <c:v>2375960.925127619</c:v>
                </c:pt>
                <c:pt idx="632">
                  <c:v>2375954.572377477</c:v>
                </c:pt>
                <c:pt idx="633">
                  <c:v>2375973.012211129</c:v>
                </c:pt>
                <c:pt idx="634">
                  <c:v>2375966.040769249</c:v>
                </c:pt>
                <c:pt idx="635">
                  <c:v>2375964.940854218</c:v>
                </c:pt>
                <c:pt idx="636">
                  <c:v>2375973.228357654</c:v>
                </c:pt>
                <c:pt idx="637">
                  <c:v>2375958.148494318</c:v>
                </c:pt>
                <c:pt idx="638">
                  <c:v>2375961.460007582</c:v>
                </c:pt>
                <c:pt idx="639">
                  <c:v>2375953.145851468</c:v>
                </c:pt>
                <c:pt idx="640">
                  <c:v>2375954.506337695</c:v>
                </c:pt>
                <c:pt idx="641">
                  <c:v>2375963.960113683</c:v>
                </c:pt>
                <c:pt idx="642">
                  <c:v>2375962.833804966</c:v>
                </c:pt>
                <c:pt idx="643">
                  <c:v>2375956.041232262</c:v>
                </c:pt>
                <c:pt idx="644">
                  <c:v>2375960.950229108</c:v>
                </c:pt>
                <c:pt idx="645">
                  <c:v>2375963.142192556</c:v>
                </c:pt>
                <c:pt idx="646">
                  <c:v>2375957.630780238</c:v>
                </c:pt>
                <c:pt idx="647">
                  <c:v>2375954.76680505</c:v>
                </c:pt>
                <c:pt idx="648">
                  <c:v>2375970.152780382</c:v>
                </c:pt>
                <c:pt idx="649">
                  <c:v>2375965.932970091</c:v>
                </c:pt>
                <c:pt idx="650">
                  <c:v>2375955.390687622</c:v>
                </c:pt>
                <c:pt idx="651">
                  <c:v>2375946.902434077</c:v>
                </c:pt>
                <c:pt idx="652">
                  <c:v>2375958.697341925</c:v>
                </c:pt>
                <c:pt idx="653">
                  <c:v>2375970.567596495</c:v>
                </c:pt>
                <c:pt idx="654">
                  <c:v>2375959.486702734</c:v>
                </c:pt>
                <c:pt idx="655">
                  <c:v>2375954.328195228</c:v>
                </c:pt>
                <c:pt idx="656">
                  <c:v>2375960.620235224</c:v>
                </c:pt>
                <c:pt idx="657">
                  <c:v>2375983.010406973</c:v>
                </c:pt>
                <c:pt idx="658">
                  <c:v>2375964.227957922</c:v>
                </c:pt>
                <c:pt idx="659">
                  <c:v>2375958.814778186</c:v>
                </c:pt>
                <c:pt idx="660">
                  <c:v>2375958.266207517</c:v>
                </c:pt>
                <c:pt idx="661">
                  <c:v>2375960.274431312</c:v>
                </c:pt>
                <c:pt idx="662">
                  <c:v>2375958.139610131</c:v>
                </c:pt>
                <c:pt idx="663">
                  <c:v>2375959.948558746</c:v>
                </c:pt>
                <c:pt idx="664">
                  <c:v>2375959.224638693</c:v>
                </c:pt>
                <c:pt idx="665">
                  <c:v>2375955.074812165</c:v>
                </c:pt>
                <c:pt idx="666">
                  <c:v>2375955.384452599</c:v>
                </c:pt>
                <c:pt idx="667">
                  <c:v>2375952.766067581</c:v>
                </c:pt>
                <c:pt idx="668">
                  <c:v>2375956.941514972</c:v>
                </c:pt>
                <c:pt idx="669">
                  <c:v>2375959.999461777</c:v>
                </c:pt>
                <c:pt idx="670">
                  <c:v>2375959.047236321</c:v>
                </c:pt>
                <c:pt idx="671">
                  <c:v>2375956.843385113</c:v>
                </c:pt>
                <c:pt idx="672">
                  <c:v>2375956.567041257</c:v>
                </c:pt>
                <c:pt idx="673">
                  <c:v>2375959.688975792</c:v>
                </c:pt>
                <c:pt idx="674">
                  <c:v>2375958.351092734</c:v>
                </c:pt>
                <c:pt idx="675">
                  <c:v>2375965.503225912</c:v>
                </c:pt>
                <c:pt idx="676">
                  <c:v>2375959.708501022</c:v>
                </c:pt>
                <c:pt idx="677">
                  <c:v>2375956.867839146</c:v>
                </c:pt>
                <c:pt idx="678">
                  <c:v>2375955.833373069</c:v>
                </c:pt>
                <c:pt idx="679">
                  <c:v>2375962.216093465</c:v>
                </c:pt>
                <c:pt idx="680">
                  <c:v>2375956.831105277</c:v>
                </c:pt>
                <c:pt idx="681">
                  <c:v>2375951.092560499</c:v>
                </c:pt>
                <c:pt idx="682">
                  <c:v>2375957.32925448</c:v>
                </c:pt>
                <c:pt idx="683">
                  <c:v>2375962.790899089</c:v>
                </c:pt>
                <c:pt idx="684">
                  <c:v>2375958.639514321</c:v>
                </c:pt>
                <c:pt idx="685">
                  <c:v>2375967.597034498</c:v>
                </c:pt>
                <c:pt idx="686">
                  <c:v>2375962.20084389</c:v>
                </c:pt>
                <c:pt idx="687">
                  <c:v>2375955.313417279</c:v>
                </c:pt>
                <c:pt idx="688">
                  <c:v>2375959.077800611</c:v>
                </c:pt>
                <c:pt idx="689">
                  <c:v>2375956.942496263</c:v>
                </c:pt>
                <c:pt idx="690">
                  <c:v>2375955.849717609</c:v>
                </c:pt>
                <c:pt idx="691">
                  <c:v>2375952.947546394</c:v>
                </c:pt>
                <c:pt idx="692">
                  <c:v>2375955.160593483</c:v>
                </c:pt>
                <c:pt idx="693">
                  <c:v>2375956.053323706</c:v>
                </c:pt>
                <c:pt idx="694">
                  <c:v>2375957.552206488</c:v>
                </c:pt>
                <c:pt idx="695">
                  <c:v>2375963.218622867</c:v>
                </c:pt>
                <c:pt idx="696">
                  <c:v>2375955.244632049</c:v>
                </c:pt>
                <c:pt idx="697">
                  <c:v>2375966.60818538</c:v>
                </c:pt>
                <c:pt idx="698">
                  <c:v>2375959.87820498</c:v>
                </c:pt>
                <c:pt idx="699">
                  <c:v>2375957.325055777</c:v>
                </c:pt>
                <c:pt idx="700">
                  <c:v>2375956.980635363</c:v>
                </c:pt>
                <c:pt idx="701">
                  <c:v>2375961.08274295</c:v>
                </c:pt>
                <c:pt idx="702">
                  <c:v>2375955.999403425</c:v>
                </c:pt>
                <c:pt idx="703">
                  <c:v>2375957.338022427</c:v>
                </c:pt>
                <c:pt idx="704">
                  <c:v>2375961.208419891</c:v>
                </c:pt>
                <c:pt idx="705">
                  <c:v>2375958.147871866</c:v>
                </c:pt>
                <c:pt idx="706">
                  <c:v>2375956.628121383</c:v>
                </c:pt>
                <c:pt idx="707">
                  <c:v>2375956.250928516</c:v>
                </c:pt>
                <c:pt idx="708">
                  <c:v>2375955.788035717</c:v>
                </c:pt>
                <c:pt idx="709">
                  <c:v>2375955.270197805</c:v>
                </c:pt>
                <c:pt idx="710">
                  <c:v>2375958.932928261</c:v>
                </c:pt>
                <c:pt idx="711">
                  <c:v>2375956.671342407</c:v>
                </c:pt>
                <c:pt idx="712">
                  <c:v>2375956.331767969</c:v>
                </c:pt>
                <c:pt idx="713">
                  <c:v>2375957.74546451</c:v>
                </c:pt>
                <c:pt idx="714">
                  <c:v>2375958.213066497</c:v>
                </c:pt>
                <c:pt idx="715">
                  <c:v>2375958.806638648</c:v>
                </c:pt>
                <c:pt idx="716">
                  <c:v>2375954.880440605</c:v>
                </c:pt>
                <c:pt idx="717">
                  <c:v>2375958.373887433</c:v>
                </c:pt>
                <c:pt idx="718">
                  <c:v>2375957.457408904</c:v>
                </c:pt>
                <c:pt idx="719">
                  <c:v>2375957.473110835</c:v>
                </c:pt>
                <c:pt idx="720">
                  <c:v>2375963.432535431</c:v>
                </c:pt>
                <c:pt idx="721">
                  <c:v>2375960.354228815</c:v>
                </c:pt>
                <c:pt idx="722">
                  <c:v>2375957.355367393</c:v>
                </c:pt>
                <c:pt idx="723">
                  <c:v>2375957.973366504</c:v>
                </c:pt>
                <c:pt idx="724">
                  <c:v>2375958.440585505</c:v>
                </c:pt>
                <c:pt idx="725">
                  <c:v>2375958.424569172</c:v>
                </c:pt>
                <c:pt idx="726">
                  <c:v>2375959.619600466</c:v>
                </c:pt>
                <c:pt idx="727">
                  <c:v>2375960.219717864</c:v>
                </c:pt>
                <c:pt idx="728">
                  <c:v>2375961.090045868</c:v>
                </c:pt>
                <c:pt idx="729">
                  <c:v>2375960.784453512</c:v>
                </c:pt>
                <c:pt idx="730">
                  <c:v>2375959.893645005</c:v>
                </c:pt>
                <c:pt idx="731">
                  <c:v>2375960.595565489</c:v>
                </c:pt>
                <c:pt idx="732">
                  <c:v>2375960.583546637</c:v>
                </c:pt>
                <c:pt idx="733">
                  <c:v>2375960.156904239</c:v>
                </c:pt>
                <c:pt idx="734">
                  <c:v>2375958.7320645</c:v>
                </c:pt>
                <c:pt idx="735">
                  <c:v>2375958.679193207</c:v>
                </c:pt>
                <c:pt idx="736">
                  <c:v>2375960.903660525</c:v>
                </c:pt>
                <c:pt idx="737">
                  <c:v>2375961.188226285</c:v>
                </c:pt>
                <c:pt idx="738">
                  <c:v>2375961.477674236</c:v>
                </c:pt>
                <c:pt idx="739">
                  <c:v>2375961.975250592</c:v>
                </c:pt>
                <c:pt idx="740">
                  <c:v>2375961.31394973</c:v>
                </c:pt>
                <c:pt idx="741">
                  <c:v>2375961.701383676</c:v>
                </c:pt>
                <c:pt idx="742">
                  <c:v>2375961.926872768</c:v>
                </c:pt>
                <c:pt idx="743">
                  <c:v>2375960.843137308</c:v>
                </c:pt>
                <c:pt idx="744">
                  <c:v>2375962.178663028</c:v>
                </c:pt>
                <c:pt idx="745">
                  <c:v>2375961.449031638</c:v>
                </c:pt>
                <c:pt idx="746">
                  <c:v>2375960.497228744</c:v>
                </c:pt>
                <c:pt idx="747">
                  <c:v>2375960.23400142</c:v>
                </c:pt>
                <c:pt idx="748">
                  <c:v>2375962.297791936</c:v>
                </c:pt>
                <c:pt idx="749">
                  <c:v>2375962.611970818</c:v>
                </c:pt>
                <c:pt idx="750">
                  <c:v>2375960.611303292</c:v>
                </c:pt>
                <c:pt idx="751">
                  <c:v>2375962.268568876</c:v>
                </c:pt>
                <c:pt idx="752">
                  <c:v>2375964.712549413</c:v>
                </c:pt>
                <c:pt idx="753">
                  <c:v>2375963.14754621</c:v>
                </c:pt>
                <c:pt idx="754">
                  <c:v>2375963.527252025</c:v>
                </c:pt>
                <c:pt idx="755">
                  <c:v>2375963.058454153</c:v>
                </c:pt>
                <c:pt idx="756">
                  <c:v>2375963.43701087</c:v>
                </c:pt>
                <c:pt idx="757">
                  <c:v>2375963.278329674</c:v>
                </c:pt>
                <c:pt idx="758">
                  <c:v>2375961.375780525</c:v>
                </c:pt>
                <c:pt idx="759">
                  <c:v>2375961.10578838</c:v>
                </c:pt>
                <c:pt idx="760">
                  <c:v>2375961.341183157</c:v>
                </c:pt>
                <c:pt idx="761">
                  <c:v>2375961.651810989</c:v>
                </c:pt>
                <c:pt idx="762">
                  <c:v>2375961.654763676</c:v>
                </c:pt>
                <c:pt idx="763">
                  <c:v>2375962.371627063</c:v>
                </c:pt>
                <c:pt idx="764">
                  <c:v>2375961.393220697</c:v>
                </c:pt>
                <c:pt idx="765">
                  <c:v>2375960.689474375</c:v>
                </c:pt>
                <c:pt idx="766">
                  <c:v>2375960.845954894</c:v>
                </c:pt>
                <c:pt idx="767">
                  <c:v>2375960.956247945</c:v>
                </c:pt>
                <c:pt idx="768">
                  <c:v>2375961.382214926</c:v>
                </c:pt>
                <c:pt idx="769">
                  <c:v>2375960.858324484</c:v>
                </c:pt>
                <c:pt idx="770">
                  <c:v>2375960.876523388</c:v>
                </c:pt>
                <c:pt idx="771">
                  <c:v>2375960.108283239</c:v>
                </c:pt>
                <c:pt idx="772">
                  <c:v>2375960.821457532</c:v>
                </c:pt>
                <c:pt idx="773">
                  <c:v>2375961.347288394</c:v>
                </c:pt>
                <c:pt idx="774">
                  <c:v>2375960.531287569</c:v>
                </c:pt>
                <c:pt idx="775">
                  <c:v>2375960.765793029</c:v>
                </c:pt>
                <c:pt idx="776">
                  <c:v>2375960.576995586</c:v>
                </c:pt>
                <c:pt idx="777">
                  <c:v>2375961.268528311</c:v>
                </c:pt>
                <c:pt idx="778">
                  <c:v>2375961.219457468</c:v>
                </c:pt>
                <c:pt idx="779">
                  <c:v>2375961.39286052</c:v>
                </c:pt>
                <c:pt idx="780">
                  <c:v>2375961.000532033</c:v>
                </c:pt>
                <c:pt idx="781">
                  <c:v>2375960.88077515</c:v>
                </c:pt>
                <c:pt idx="782">
                  <c:v>2375961.431125846</c:v>
                </c:pt>
                <c:pt idx="783">
                  <c:v>2375961.390884262</c:v>
                </c:pt>
                <c:pt idx="784">
                  <c:v>2375961.3087379</c:v>
                </c:pt>
                <c:pt idx="785">
                  <c:v>2375961.517989141</c:v>
                </c:pt>
                <c:pt idx="786">
                  <c:v>2375961.61540278</c:v>
                </c:pt>
                <c:pt idx="787">
                  <c:v>2375961.848576</c:v>
                </c:pt>
                <c:pt idx="788">
                  <c:v>2375961.909487382</c:v>
                </c:pt>
                <c:pt idx="789">
                  <c:v>2375961.746677232</c:v>
                </c:pt>
                <c:pt idx="790">
                  <c:v>2375961.890920965</c:v>
                </c:pt>
                <c:pt idx="791">
                  <c:v>2375962.056417295</c:v>
                </c:pt>
                <c:pt idx="792">
                  <c:v>2375961.99097395</c:v>
                </c:pt>
                <c:pt idx="793">
                  <c:v>2375962.022756404</c:v>
                </c:pt>
                <c:pt idx="794">
                  <c:v>2375961.920699199</c:v>
                </c:pt>
                <c:pt idx="795">
                  <c:v>2375962.101481533</c:v>
                </c:pt>
                <c:pt idx="796">
                  <c:v>2375961.74004339</c:v>
                </c:pt>
                <c:pt idx="797">
                  <c:v>2375961.839315754</c:v>
                </c:pt>
                <c:pt idx="798">
                  <c:v>2375961.969891523</c:v>
                </c:pt>
                <c:pt idx="799">
                  <c:v>2375961.78782099</c:v>
                </c:pt>
                <c:pt idx="800">
                  <c:v>2375961.825236928</c:v>
                </c:pt>
                <c:pt idx="801">
                  <c:v>2375961.743180893</c:v>
                </c:pt>
                <c:pt idx="802">
                  <c:v>2375962.285559002</c:v>
                </c:pt>
                <c:pt idx="803">
                  <c:v>2375962.014636288</c:v>
                </c:pt>
                <c:pt idx="804">
                  <c:v>2375961.931402642</c:v>
                </c:pt>
                <c:pt idx="805">
                  <c:v>2375962.051862184</c:v>
                </c:pt>
                <c:pt idx="806">
                  <c:v>2375961.547104125</c:v>
                </c:pt>
                <c:pt idx="807">
                  <c:v>2375961.9216828</c:v>
                </c:pt>
                <c:pt idx="808">
                  <c:v>2375961.904737247</c:v>
                </c:pt>
                <c:pt idx="809">
                  <c:v>2375962.110499809</c:v>
                </c:pt>
                <c:pt idx="810">
                  <c:v>2375962.051508769</c:v>
                </c:pt>
                <c:pt idx="811">
                  <c:v>2375962.102198074</c:v>
                </c:pt>
                <c:pt idx="812">
                  <c:v>2375962.085440683</c:v>
                </c:pt>
                <c:pt idx="813">
                  <c:v>2375961.991450775</c:v>
                </c:pt>
                <c:pt idx="814">
                  <c:v>2375962.40715308</c:v>
                </c:pt>
                <c:pt idx="815">
                  <c:v>2375962.056885655</c:v>
                </c:pt>
                <c:pt idx="816">
                  <c:v>2375961.619363673</c:v>
                </c:pt>
                <c:pt idx="817">
                  <c:v>2375961.942959399</c:v>
                </c:pt>
                <c:pt idx="818">
                  <c:v>2375961.771263461</c:v>
                </c:pt>
                <c:pt idx="819">
                  <c:v>2375961.965787701</c:v>
                </c:pt>
                <c:pt idx="820">
                  <c:v>2375962.440144718</c:v>
                </c:pt>
                <c:pt idx="821">
                  <c:v>2375961.833169703</c:v>
                </c:pt>
                <c:pt idx="822">
                  <c:v>2375962.070865517</c:v>
                </c:pt>
                <c:pt idx="823">
                  <c:v>2375962.061808649</c:v>
                </c:pt>
                <c:pt idx="824">
                  <c:v>2375961.679463394</c:v>
                </c:pt>
                <c:pt idx="825">
                  <c:v>2375961.996209105</c:v>
                </c:pt>
                <c:pt idx="826">
                  <c:v>2375962.004099758</c:v>
                </c:pt>
                <c:pt idx="827">
                  <c:v>2375961.740125294</c:v>
                </c:pt>
                <c:pt idx="828">
                  <c:v>2375961.855552357</c:v>
                </c:pt>
                <c:pt idx="829">
                  <c:v>2375961.881389793</c:v>
                </c:pt>
                <c:pt idx="830">
                  <c:v>2375961.977918418</c:v>
                </c:pt>
                <c:pt idx="831">
                  <c:v>2375961.985793726</c:v>
                </c:pt>
                <c:pt idx="832">
                  <c:v>2375961.923950884</c:v>
                </c:pt>
                <c:pt idx="833">
                  <c:v>2375961.786438783</c:v>
                </c:pt>
                <c:pt idx="834">
                  <c:v>2375961.865159365</c:v>
                </c:pt>
                <c:pt idx="835">
                  <c:v>2375961.826392128</c:v>
                </c:pt>
                <c:pt idx="836">
                  <c:v>2375961.964814966</c:v>
                </c:pt>
                <c:pt idx="837">
                  <c:v>2375962.127707323</c:v>
                </c:pt>
                <c:pt idx="838">
                  <c:v>2375961.971193667</c:v>
                </c:pt>
                <c:pt idx="839">
                  <c:v>2375961.913418711</c:v>
                </c:pt>
                <c:pt idx="840">
                  <c:v>2375961.861940189</c:v>
                </c:pt>
                <c:pt idx="841">
                  <c:v>2375961.750202839</c:v>
                </c:pt>
                <c:pt idx="842">
                  <c:v>2375961.893118586</c:v>
                </c:pt>
                <c:pt idx="843">
                  <c:v>2375961.876377292</c:v>
                </c:pt>
                <c:pt idx="844">
                  <c:v>2375961.933940678</c:v>
                </c:pt>
                <c:pt idx="845">
                  <c:v>2375961.830985317</c:v>
                </c:pt>
                <c:pt idx="846">
                  <c:v>2375961.967664439</c:v>
                </c:pt>
                <c:pt idx="847">
                  <c:v>2375961.940269489</c:v>
                </c:pt>
                <c:pt idx="848">
                  <c:v>2375961.933907662</c:v>
                </c:pt>
                <c:pt idx="849">
                  <c:v>2375961.964632219</c:v>
                </c:pt>
                <c:pt idx="850">
                  <c:v>2375961.891040722</c:v>
                </c:pt>
                <c:pt idx="851">
                  <c:v>2375961.86900303</c:v>
                </c:pt>
                <c:pt idx="852">
                  <c:v>2375961.858059256</c:v>
                </c:pt>
                <c:pt idx="853">
                  <c:v>2375961.831456602</c:v>
                </c:pt>
                <c:pt idx="854">
                  <c:v>2375961.842854246</c:v>
                </c:pt>
                <c:pt idx="855">
                  <c:v>2375961.915161143</c:v>
                </c:pt>
                <c:pt idx="856">
                  <c:v>2375961.937779738</c:v>
                </c:pt>
                <c:pt idx="857">
                  <c:v>2375961.865632137</c:v>
                </c:pt>
                <c:pt idx="858">
                  <c:v>2375961.926063345</c:v>
                </c:pt>
                <c:pt idx="859">
                  <c:v>2375961.95573406</c:v>
                </c:pt>
                <c:pt idx="860">
                  <c:v>2375961.952660088</c:v>
                </c:pt>
                <c:pt idx="861">
                  <c:v>2375961.946327733</c:v>
                </c:pt>
                <c:pt idx="862">
                  <c:v>2375962.054273535</c:v>
                </c:pt>
                <c:pt idx="863">
                  <c:v>2375962.12504261</c:v>
                </c:pt>
                <c:pt idx="864">
                  <c:v>2375962.092765198</c:v>
                </c:pt>
                <c:pt idx="865">
                  <c:v>2375962.021938454</c:v>
                </c:pt>
                <c:pt idx="866">
                  <c:v>2375962.045173785</c:v>
                </c:pt>
                <c:pt idx="867">
                  <c:v>2375962.032609474</c:v>
                </c:pt>
                <c:pt idx="868">
                  <c:v>2375962.073141501</c:v>
                </c:pt>
                <c:pt idx="869">
                  <c:v>2375962.112684488</c:v>
                </c:pt>
                <c:pt idx="870">
                  <c:v>2375962.004542791</c:v>
                </c:pt>
                <c:pt idx="871">
                  <c:v>2375962.014474816</c:v>
                </c:pt>
                <c:pt idx="872">
                  <c:v>2375961.851028465</c:v>
                </c:pt>
                <c:pt idx="873">
                  <c:v>2375962.016949195</c:v>
                </c:pt>
                <c:pt idx="874">
                  <c:v>2375961.920039383</c:v>
                </c:pt>
                <c:pt idx="875">
                  <c:v>2375962.031894848</c:v>
                </c:pt>
                <c:pt idx="876">
                  <c:v>2375962.026225574</c:v>
                </c:pt>
                <c:pt idx="877">
                  <c:v>2375961.989873836</c:v>
                </c:pt>
                <c:pt idx="878">
                  <c:v>2375961.983510416</c:v>
                </c:pt>
                <c:pt idx="879">
                  <c:v>2375962.011647089</c:v>
                </c:pt>
                <c:pt idx="880">
                  <c:v>2375962.018212558</c:v>
                </c:pt>
                <c:pt idx="881">
                  <c:v>2375962.04389376</c:v>
                </c:pt>
                <c:pt idx="882">
                  <c:v>2375962.024248871</c:v>
                </c:pt>
                <c:pt idx="883">
                  <c:v>2375961.990420968</c:v>
                </c:pt>
                <c:pt idx="884">
                  <c:v>2375962.029592122</c:v>
                </c:pt>
                <c:pt idx="885">
                  <c:v>2375962.023465562</c:v>
                </c:pt>
                <c:pt idx="886">
                  <c:v>2375961.999584905</c:v>
                </c:pt>
                <c:pt idx="887">
                  <c:v>2375962.031346151</c:v>
                </c:pt>
                <c:pt idx="888">
                  <c:v>2375962.059398907</c:v>
                </c:pt>
                <c:pt idx="889">
                  <c:v>2375961.985551946</c:v>
                </c:pt>
                <c:pt idx="890">
                  <c:v>2375961.986373283</c:v>
                </c:pt>
                <c:pt idx="891">
                  <c:v>2375961.969703291</c:v>
                </c:pt>
                <c:pt idx="892">
                  <c:v>2375961.9348025</c:v>
                </c:pt>
                <c:pt idx="893">
                  <c:v>2375961.935046048</c:v>
                </c:pt>
                <c:pt idx="894">
                  <c:v>2375961.927608888</c:v>
                </c:pt>
                <c:pt idx="895">
                  <c:v>2375961.927992276</c:v>
                </c:pt>
                <c:pt idx="896">
                  <c:v>2375961.900298364</c:v>
                </c:pt>
                <c:pt idx="897">
                  <c:v>2375961.906604454</c:v>
                </c:pt>
                <c:pt idx="898">
                  <c:v>2375961.85891439</c:v>
                </c:pt>
                <c:pt idx="899">
                  <c:v>2375961.920070397</c:v>
                </c:pt>
                <c:pt idx="900">
                  <c:v>2375961.905546209</c:v>
                </c:pt>
                <c:pt idx="901">
                  <c:v>2375961.923202284</c:v>
                </c:pt>
                <c:pt idx="902">
                  <c:v>2375961.891617575</c:v>
                </c:pt>
                <c:pt idx="903">
                  <c:v>2375961.868933418</c:v>
                </c:pt>
                <c:pt idx="904">
                  <c:v>2375961.813650384</c:v>
                </c:pt>
                <c:pt idx="905">
                  <c:v>2375961.881509852</c:v>
                </c:pt>
                <c:pt idx="906">
                  <c:v>2375961.911700865</c:v>
                </c:pt>
                <c:pt idx="907">
                  <c:v>2375961.870252114</c:v>
                </c:pt>
                <c:pt idx="908">
                  <c:v>2375961.861863665</c:v>
                </c:pt>
                <c:pt idx="909">
                  <c:v>2375961.853236996</c:v>
                </c:pt>
                <c:pt idx="910">
                  <c:v>2375961.866833931</c:v>
                </c:pt>
                <c:pt idx="911">
                  <c:v>2375961.865972245</c:v>
                </c:pt>
                <c:pt idx="912">
                  <c:v>2375961.893927934</c:v>
                </c:pt>
                <c:pt idx="913">
                  <c:v>2375961.868211916</c:v>
                </c:pt>
                <c:pt idx="914">
                  <c:v>2375961.854631902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TV y TA!$C$2:$C$916</c:f>
              <c:numCache>
                <c:formatCode>General</c:formatCode>
                <c:ptCount val="915"/>
                <c:pt idx="0">
                  <c:v>3000349.125266783</c:v>
                </c:pt>
                <c:pt idx="1">
                  <c:v>3506234.122381075</c:v>
                </c:pt>
                <c:pt idx="2">
                  <c:v>3516883.709678175</c:v>
                </c:pt>
                <c:pt idx="3">
                  <c:v>3525000.287036228</c:v>
                </c:pt>
                <c:pt idx="4">
                  <c:v>3542079.938542761</c:v>
                </c:pt>
                <c:pt idx="5">
                  <c:v>3546187.917474454</c:v>
                </c:pt>
                <c:pt idx="6">
                  <c:v>3558935.087643857</c:v>
                </c:pt>
                <c:pt idx="7">
                  <c:v>3558188.727713875</c:v>
                </c:pt>
                <c:pt idx="8">
                  <c:v>3567902.613093087</c:v>
                </c:pt>
                <c:pt idx="9">
                  <c:v>3563117.076027022</c:v>
                </c:pt>
                <c:pt idx="10">
                  <c:v>3569907.827304216</c:v>
                </c:pt>
                <c:pt idx="11">
                  <c:v>3561101.418750715</c:v>
                </c:pt>
                <c:pt idx="12">
                  <c:v>3565020.69190781</c:v>
                </c:pt>
                <c:pt idx="13">
                  <c:v>3552136.668391367</c:v>
                </c:pt>
                <c:pt idx="14">
                  <c:v>3553181.738790479</c:v>
                </c:pt>
                <c:pt idx="15">
                  <c:v>3536086.951650817</c:v>
                </c:pt>
                <c:pt idx="16">
                  <c:v>3534210.669748029</c:v>
                </c:pt>
                <c:pt idx="17">
                  <c:v>3512735.951554791</c:v>
                </c:pt>
                <c:pt idx="18">
                  <c:v>3509770.142198822</c:v>
                </c:pt>
                <c:pt idx="19">
                  <c:v>3512021.471163223</c:v>
                </c:pt>
                <c:pt idx="20">
                  <c:v>3515920.067013787</c:v>
                </c:pt>
                <c:pt idx="21">
                  <c:v>3518406.83765177</c:v>
                </c:pt>
                <c:pt idx="22">
                  <c:v>3521128.467874528</c:v>
                </c:pt>
                <c:pt idx="23">
                  <c:v>3519893.170389921</c:v>
                </c:pt>
                <c:pt idx="24">
                  <c:v>3522329.876230488</c:v>
                </c:pt>
                <c:pt idx="25">
                  <c:v>3523596.62709433</c:v>
                </c:pt>
                <c:pt idx="26">
                  <c:v>3525768.475610012</c:v>
                </c:pt>
                <c:pt idx="27">
                  <c:v>3525150.44485875</c:v>
                </c:pt>
                <c:pt idx="28">
                  <c:v>3524592.620682554</c:v>
                </c:pt>
                <c:pt idx="29">
                  <c:v>3523417.748737795</c:v>
                </c:pt>
                <c:pt idx="30">
                  <c:v>3525085.762226552</c:v>
                </c:pt>
                <c:pt idx="31">
                  <c:v>3521979.765068521</c:v>
                </c:pt>
                <c:pt idx="32">
                  <c:v>3519527.548658378</c:v>
                </c:pt>
                <c:pt idx="33">
                  <c:v>3517482.544635291</c:v>
                </c:pt>
                <c:pt idx="34">
                  <c:v>3515399.67439454</c:v>
                </c:pt>
                <c:pt idx="35">
                  <c:v>3515606.688058753</c:v>
                </c:pt>
                <c:pt idx="36">
                  <c:v>3519188.099835706</c:v>
                </c:pt>
                <c:pt idx="37">
                  <c:v>3520594.75420705</c:v>
                </c:pt>
                <c:pt idx="38">
                  <c:v>3521182.585233746</c:v>
                </c:pt>
                <c:pt idx="39">
                  <c:v>3522801.546534304</c:v>
                </c:pt>
                <c:pt idx="40">
                  <c:v>3523580.065987904</c:v>
                </c:pt>
                <c:pt idx="41">
                  <c:v>3523613.247743028</c:v>
                </c:pt>
                <c:pt idx="42">
                  <c:v>3527046.581021563</c:v>
                </c:pt>
                <c:pt idx="43">
                  <c:v>3529284.112878795</c:v>
                </c:pt>
                <c:pt idx="44">
                  <c:v>3526016.601763755</c:v>
                </c:pt>
                <c:pt idx="45">
                  <c:v>3525219.488663427</c:v>
                </c:pt>
                <c:pt idx="46">
                  <c:v>3523507.200854132</c:v>
                </c:pt>
                <c:pt idx="47">
                  <c:v>3523986.456051512</c:v>
                </c:pt>
                <c:pt idx="48">
                  <c:v>3525834.436142203</c:v>
                </c:pt>
                <c:pt idx="49">
                  <c:v>3523119.217139132</c:v>
                </c:pt>
                <c:pt idx="50">
                  <c:v>3522730.822555926</c:v>
                </c:pt>
                <c:pt idx="51">
                  <c:v>3523244.629549724</c:v>
                </c:pt>
                <c:pt idx="52">
                  <c:v>3524587.873515151</c:v>
                </c:pt>
                <c:pt idx="53">
                  <c:v>3524943.458751881</c:v>
                </c:pt>
                <c:pt idx="54">
                  <c:v>3524303.659714481</c:v>
                </c:pt>
                <c:pt idx="55">
                  <c:v>3524253.355327785</c:v>
                </c:pt>
                <c:pt idx="56">
                  <c:v>3523919.508424438</c:v>
                </c:pt>
                <c:pt idx="57">
                  <c:v>3523784.663760783</c:v>
                </c:pt>
                <c:pt idx="58">
                  <c:v>3524725.522424449</c:v>
                </c:pt>
                <c:pt idx="59">
                  <c:v>3524582.765778535</c:v>
                </c:pt>
                <c:pt idx="60">
                  <c:v>3525382.103831678</c:v>
                </c:pt>
                <c:pt idx="61">
                  <c:v>3525439.729535335</c:v>
                </c:pt>
                <c:pt idx="62">
                  <c:v>3526311.733389708</c:v>
                </c:pt>
                <c:pt idx="63">
                  <c:v>3527485.766946967</c:v>
                </c:pt>
                <c:pt idx="64">
                  <c:v>3528898.65173733</c:v>
                </c:pt>
                <c:pt idx="65">
                  <c:v>3528660.896480499</c:v>
                </c:pt>
                <c:pt idx="66">
                  <c:v>3529582.762700387</c:v>
                </c:pt>
                <c:pt idx="67">
                  <c:v>3530751.124885703</c:v>
                </c:pt>
                <c:pt idx="68">
                  <c:v>3530818.798608453</c:v>
                </c:pt>
                <c:pt idx="69">
                  <c:v>3531960.524975419</c:v>
                </c:pt>
                <c:pt idx="70">
                  <c:v>3533826.882740192</c:v>
                </c:pt>
                <c:pt idx="71">
                  <c:v>3534088.438216509</c:v>
                </c:pt>
                <c:pt idx="72">
                  <c:v>3534882.996346239</c:v>
                </c:pt>
                <c:pt idx="73">
                  <c:v>3534917.585697448</c:v>
                </c:pt>
                <c:pt idx="74">
                  <c:v>3536094.355752496</c:v>
                </c:pt>
                <c:pt idx="75">
                  <c:v>3536836.955741317</c:v>
                </c:pt>
                <c:pt idx="76">
                  <c:v>3537526.622465464</c:v>
                </c:pt>
                <c:pt idx="77">
                  <c:v>3538042.957679687</c:v>
                </c:pt>
                <c:pt idx="78">
                  <c:v>3539549.983119472</c:v>
                </c:pt>
                <c:pt idx="79">
                  <c:v>3540091.136781272</c:v>
                </c:pt>
                <c:pt idx="80">
                  <c:v>3540403.546816081</c:v>
                </c:pt>
                <c:pt idx="81">
                  <c:v>3540610.110845023</c:v>
                </c:pt>
                <c:pt idx="82">
                  <c:v>3542218.236029439</c:v>
                </c:pt>
                <c:pt idx="83">
                  <c:v>3542643.096311949</c:v>
                </c:pt>
                <c:pt idx="84">
                  <c:v>3543199.227108418</c:v>
                </c:pt>
                <c:pt idx="85">
                  <c:v>3544006.281039649</c:v>
                </c:pt>
                <c:pt idx="86">
                  <c:v>3545450.118196059</c:v>
                </c:pt>
                <c:pt idx="87">
                  <c:v>3546874.308034268</c:v>
                </c:pt>
                <c:pt idx="88">
                  <c:v>3547525.335363846</c:v>
                </c:pt>
                <c:pt idx="89">
                  <c:v>3548655.06007884</c:v>
                </c:pt>
                <c:pt idx="90">
                  <c:v>3548969.39467512</c:v>
                </c:pt>
                <c:pt idx="91">
                  <c:v>3549165.398855424</c:v>
                </c:pt>
                <c:pt idx="92">
                  <c:v>3549368.146919234</c:v>
                </c:pt>
                <c:pt idx="93">
                  <c:v>3549542.755216782</c:v>
                </c:pt>
                <c:pt idx="94">
                  <c:v>3550355.624143997</c:v>
                </c:pt>
                <c:pt idx="95">
                  <c:v>3550763.645127489</c:v>
                </c:pt>
                <c:pt idx="96">
                  <c:v>3551980.060700962</c:v>
                </c:pt>
                <c:pt idx="97">
                  <c:v>3553061.567512984</c:v>
                </c:pt>
                <c:pt idx="98">
                  <c:v>3554125.964464182</c:v>
                </c:pt>
                <c:pt idx="99">
                  <c:v>3554217.349507291</c:v>
                </c:pt>
                <c:pt idx="100">
                  <c:v>3555620.573262126</c:v>
                </c:pt>
                <c:pt idx="101">
                  <c:v>3556764.452582835</c:v>
                </c:pt>
                <c:pt idx="102">
                  <c:v>3557070.155510243</c:v>
                </c:pt>
                <c:pt idx="103">
                  <c:v>3557508.384351668</c:v>
                </c:pt>
                <c:pt idx="104">
                  <c:v>3558312.448613784</c:v>
                </c:pt>
                <c:pt idx="105">
                  <c:v>3558966.197241718</c:v>
                </c:pt>
                <c:pt idx="106">
                  <c:v>3559543.51354707</c:v>
                </c:pt>
                <c:pt idx="107">
                  <c:v>3560553.217685598</c:v>
                </c:pt>
                <c:pt idx="108">
                  <c:v>3561380.684380755</c:v>
                </c:pt>
                <c:pt idx="109">
                  <c:v>3562680.110361782</c:v>
                </c:pt>
                <c:pt idx="110">
                  <c:v>3563574.547749589</c:v>
                </c:pt>
                <c:pt idx="111">
                  <c:v>3564656.519127715</c:v>
                </c:pt>
                <c:pt idx="112">
                  <c:v>3565683.68428509</c:v>
                </c:pt>
                <c:pt idx="113">
                  <c:v>3566581.91785255</c:v>
                </c:pt>
                <c:pt idx="114">
                  <c:v>3567646.445810012</c:v>
                </c:pt>
                <c:pt idx="115">
                  <c:v>3568644.186439382</c:v>
                </c:pt>
                <c:pt idx="116">
                  <c:v>3569768.002769319</c:v>
                </c:pt>
                <c:pt idx="117">
                  <c:v>3570605.576825136</c:v>
                </c:pt>
                <c:pt idx="118">
                  <c:v>3571300.012789434</c:v>
                </c:pt>
                <c:pt idx="119">
                  <c:v>3571944.882451407</c:v>
                </c:pt>
                <c:pt idx="120">
                  <c:v>3571704.234998804</c:v>
                </c:pt>
                <c:pt idx="121">
                  <c:v>3573417.71789456</c:v>
                </c:pt>
                <c:pt idx="122">
                  <c:v>3574282.394985299</c:v>
                </c:pt>
                <c:pt idx="123">
                  <c:v>3575185.335944974</c:v>
                </c:pt>
                <c:pt idx="124">
                  <c:v>3576252.502155019</c:v>
                </c:pt>
                <c:pt idx="125">
                  <c:v>3577270.413907899</c:v>
                </c:pt>
                <c:pt idx="126">
                  <c:v>3578134.202217239</c:v>
                </c:pt>
                <c:pt idx="127">
                  <c:v>3578543.818097149</c:v>
                </c:pt>
                <c:pt idx="128">
                  <c:v>3579648.283307981</c:v>
                </c:pt>
                <c:pt idx="129">
                  <c:v>3580430.763951307</c:v>
                </c:pt>
                <c:pt idx="130">
                  <c:v>3581835.875060454</c:v>
                </c:pt>
                <c:pt idx="131">
                  <c:v>3583006.440182454</c:v>
                </c:pt>
                <c:pt idx="132">
                  <c:v>3584130.554374998</c:v>
                </c:pt>
                <c:pt idx="133">
                  <c:v>3584543.801332234</c:v>
                </c:pt>
                <c:pt idx="134">
                  <c:v>3585817.226049021</c:v>
                </c:pt>
                <c:pt idx="135">
                  <c:v>3586845.613116956</c:v>
                </c:pt>
                <c:pt idx="136">
                  <c:v>3587152.589715216</c:v>
                </c:pt>
                <c:pt idx="137">
                  <c:v>3587388.569941898</c:v>
                </c:pt>
                <c:pt idx="138">
                  <c:v>3588451.522276672</c:v>
                </c:pt>
                <c:pt idx="139">
                  <c:v>3589117.66689126</c:v>
                </c:pt>
                <c:pt idx="140">
                  <c:v>3589186.91836147</c:v>
                </c:pt>
                <c:pt idx="141">
                  <c:v>3589906.063244437</c:v>
                </c:pt>
                <c:pt idx="142">
                  <c:v>3590624.862663453</c:v>
                </c:pt>
                <c:pt idx="143">
                  <c:v>3591852.206454117</c:v>
                </c:pt>
                <c:pt idx="144">
                  <c:v>3593199.836779706</c:v>
                </c:pt>
                <c:pt idx="145">
                  <c:v>3594405.386982209</c:v>
                </c:pt>
                <c:pt idx="146">
                  <c:v>3595488.802819295</c:v>
                </c:pt>
                <c:pt idx="147">
                  <c:v>3596552.474623892</c:v>
                </c:pt>
                <c:pt idx="148">
                  <c:v>3597732.102217734</c:v>
                </c:pt>
                <c:pt idx="149">
                  <c:v>3598844.884671682</c:v>
                </c:pt>
                <c:pt idx="150">
                  <c:v>3599880.739036808</c:v>
                </c:pt>
                <c:pt idx="151">
                  <c:v>3600818.861053231</c:v>
                </c:pt>
                <c:pt idx="152">
                  <c:v>3601566.902422697</c:v>
                </c:pt>
                <c:pt idx="153">
                  <c:v>3602160.517153876</c:v>
                </c:pt>
                <c:pt idx="154">
                  <c:v>3601994.009035086</c:v>
                </c:pt>
                <c:pt idx="155">
                  <c:v>3603562.304837977</c:v>
                </c:pt>
                <c:pt idx="156">
                  <c:v>3604071.246488096</c:v>
                </c:pt>
                <c:pt idx="157">
                  <c:v>3603947.569790131</c:v>
                </c:pt>
                <c:pt idx="158">
                  <c:v>3605162.615764774</c:v>
                </c:pt>
                <c:pt idx="159">
                  <c:v>3606269.362775515</c:v>
                </c:pt>
                <c:pt idx="160">
                  <c:v>3607416.619347055</c:v>
                </c:pt>
                <c:pt idx="161">
                  <c:v>3608370.44636342</c:v>
                </c:pt>
                <c:pt idx="162">
                  <c:v>3609497.284831367</c:v>
                </c:pt>
                <c:pt idx="163">
                  <c:v>3610363.618671229</c:v>
                </c:pt>
                <c:pt idx="164">
                  <c:v>3611734.81938659</c:v>
                </c:pt>
                <c:pt idx="165">
                  <c:v>3612946.499262101</c:v>
                </c:pt>
                <c:pt idx="166">
                  <c:v>3614117.461772003</c:v>
                </c:pt>
                <c:pt idx="167">
                  <c:v>3614684.630887977</c:v>
                </c:pt>
                <c:pt idx="168">
                  <c:v>3615928.093403803</c:v>
                </c:pt>
                <c:pt idx="169">
                  <c:v>3616937.697201419</c:v>
                </c:pt>
                <c:pt idx="170">
                  <c:v>3617276.026196209</c:v>
                </c:pt>
                <c:pt idx="171">
                  <c:v>3617439.476418451</c:v>
                </c:pt>
                <c:pt idx="172">
                  <c:v>3618584.511647636</c:v>
                </c:pt>
                <c:pt idx="173">
                  <c:v>3619286.476427001</c:v>
                </c:pt>
                <c:pt idx="174">
                  <c:v>3619910.602793078</c:v>
                </c:pt>
                <c:pt idx="175">
                  <c:v>3620686.661673751</c:v>
                </c:pt>
                <c:pt idx="176">
                  <c:v>3621452.114660302</c:v>
                </c:pt>
                <c:pt idx="177">
                  <c:v>3622622.693574538</c:v>
                </c:pt>
                <c:pt idx="178">
                  <c:v>3623919.637386849</c:v>
                </c:pt>
                <c:pt idx="179">
                  <c:v>3625095.580220076</c:v>
                </c:pt>
                <c:pt idx="180">
                  <c:v>3626144.202796118</c:v>
                </c:pt>
                <c:pt idx="181">
                  <c:v>3627225.599467171</c:v>
                </c:pt>
                <c:pt idx="182">
                  <c:v>3628408.362006462</c:v>
                </c:pt>
                <c:pt idx="183">
                  <c:v>3629550.744656951</c:v>
                </c:pt>
                <c:pt idx="184">
                  <c:v>3630562.583043309</c:v>
                </c:pt>
                <c:pt idx="185">
                  <c:v>3631556.529263021</c:v>
                </c:pt>
                <c:pt idx="186">
                  <c:v>3632350.771395836</c:v>
                </c:pt>
                <c:pt idx="187">
                  <c:v>3632928.168301669</c:v>
                </c:pt>
                <c:pt idx="188">
                  <c:v>3632803.698677587</c:v>
                </c:pt>
                <c:pt idx="189">
                  <c:v>3634296.177889736</c:v>
                </c:pt>
                <c:pt idx="190">
                  <c:v>3634687.625259564</c:v>
                </c:pt>
                <c:pt idx="191">
                  <c:v>3634645.989954473</c:v>
                </c:pt>
                <c:pt idx="192">
                  <c:v>3635369.943252026</c:v>
                </c:pt>
                <c:pt idx="193">
                  <c:v>3636494.335279055</c:v>
                </c:pt>
                <c:pt idx="194">
                  <c:v>3637801.496571021</c:v>
                </c:pt>
                <c:pt idx="195">
                  <c:v>3638786.572530427</c:v>
                </c:pt>
                <c:pt idx="196">
                  <c:v>3639917.359463292</c:v>
                </c:pt>
                <c:pt idx="197">
                  <c:v>3640798.961188214</c:v>
                </c:pt>
                <c:pt idx="198">
                  <c:v>3642119.835356373</c:v>
                </c:pt>
                <c:pt idx="199">
                  <c:v>3643328.55982666</c:v>
                </c:pt>
                <c:pt idx="200">
                  <c:v>3644507.199980504</c:v>
                </c:pt>
                <c:pt idx="201">
                  <c:v>3645151.276172055</c:v>
                </c:pt>
                <c:pt idx="202">
                  <c:v>3646363.489861099</c:v>
                </c:pt>
                <c:pt idx="203">
                  <c:v>3647354.228499456</c:v>
                </c:pt>
                <c:pt idx="204">
                  <c:v>3647708.965313466</c:v>
                </c:pt>
                <c:pt idx="205">
                  <c:v>3647830.314241196</c:v>
                </c:pt>
                <c:pt idx="206">
                  <c:v>3649011.462796287</c:v>
                </c:pt>
                <c:pt idx="207">
                  <c:v>3649730.807463749</c:v>
                </c:pt>
                <c:pt idx="208">
                  <c:v>3650241.158645825</c:v>
                </c:pt>
                <c:pt idx="209">
                  <c:v>3650270.584161105</c:v>
                </c:pt>
                <c:pt idx="210">
                  <c:v>3651162.621018612</c:v>
                </c:pt>
                <c:pt idx="211">
                  <c:v>3652300.904364467</c:v>
                </c:pt>
                <c:pt idx="212">
                  <c:v>3653578.820192019</c:v>
                </c:pt>
                <c:pt idx="213">
                  <c:v>3654765.750496424</c:v>
                </c:pt>
                <c:pt idx="214">
                  <c:v>3655831.995969529</c:v>
                </c:pt>
                <c:pt idx="215">
                  <c:v>3656955.726031976</c:v>
                </c:pt>
                <c:pt idx="216">
                  <c:v>3658164.234624365</c:v>
                </c:pt>
                <c:pt idx="217">
                  <c:v>3659345.675645981</c:v>
                </c:pt>
                <c:pt idx="218">
                  <c:v>3660373.987719632</c:v>
                </c:pt>
                <c:pt idx="219">
                  <c:v>3661417.505962027</c:v>
                </c:pt>
                <c:pt idx="220">
                  <c:v>3662252.018879182</c:v>
                </c:pt>
                <c:pt idx="221">
                  <c:v>3662820.165252889</c:v>
                </c:pt>
                <c:pt idx="222">
                  <c:v>3663960.798338048</c:v>
                </c:pt>
                <c:pt idx="223">
                  <c:v>3665264.144281226</c:v>
                </c:pt>
                <c:pt idx="224">
                  <c:v>3666411.850638035</c:v>
                </c:pt>
                <c:pt idx="225">
                  <c:v>3667027.837044268</c:v>
                </c:pt>
                <c:pt idx="226">
                  <c:v>3667421.587893249</c:v>
                </c:pt>
                <c:pt idx="227">
                  <c:v>3667414.791513042</c:v>
                </c:pt>
                <c:pt idx="228">
                  <c:v>3668622.193001134</c:v>
                </c:pt>
                <c:pt idx="229">
                  <c:v>3669565.95751375</c:v>
                </c:pt>
                <c:pt idx="230">
                  <c:v>3670642.631454786</c:v>
                </c:pt>
                <c:pt idx="231">
                  <c:v>3671476.421330001</c:v>
                </c:pt>
                <c:pt idx="232">
                  <c:v>3672732.85467601</c:v>
                </c:pt>
                <c:pt idx="233">
                  <c:v>3673921.297107697</c:v>
                </c:pt>
                <c:pt idx="234">
                  <c:v>3675102.786309787</c:v>
                </c:pt>
                <c:pt idx="235">
                  <c:v>3675808.897534805</c:v>
                </c:pt>
                <c:pt idx="236">
                  <c:v>3677011.393508777</c:v>
                </c:pt>
                <c:pt idx="237">
                  <c:v>3678009.257065653</c:v>
                </c:pt>
                <c:pt idx="238">
                  <c:v>3678391.157036958</c:v>
                </c:pt>
                <c:pt idx="239">
                  <c:v>3679654.919940821</c:v>
                </c:pt>
                <c:pt idx="240">
                  <c:v>3680772.295255916</c:v>
                </c:pt>
                <c:pt idx="241">
                  <c:v>3681557.59716857</c:v>
                </c:pt>
                <c:pt idx="242">
                  <c:v>3682282.561835582</c:v>
                </c:pt>
                <c:pt idx="243">
                  <c:v>3682828.927025469</c:v>
                </c:pt>
                <c:pt idx="244">
                  <c:v>3683793.441958044</c:v>
                </c:pt>
                <c:pt idx="245">
                  <c:v>3684856.752554725</c:v>
                </c:pt>
                <c:pt idx="246">
                  <c:v>3686052.610325108</c:v>
                </c:pt>
                <c:pt idx="247">
                  <c:v>3687151.969718527</c:v>
                </c:pt>
                <c:pt idx="248">
                  <c:v>3688104.987337114</c:v>
                </c:pt>
                <c:pt idx="249">
                  <c:v>3689138.477638144</c:v>
                </c:pt>
                <c:pt idx="250">
                  <c:v>3690264.778736285</c:v>
                </c:pt>
                <c:pt idx="251">
                  <c:v>3691389.015913013</c:v>
                </c:pt>
                <c:pt idx="252">
                  <c:v>3692355.461877409</c:v>
                </c:pt>
                <c:pt idx="253">
                  <c:v>3693374.880119279</c:v>
                </c:pt>
                <c:pt idx="254">
                  <c:v>3694196.941263183</c:v>
                </c:pt>
                <c:pt idx="255">
                  <c:v>3694734.717885765</c:v>
                </c:pt>
                <c:pt idx="256">
                  <c:v>3694665.135836453</c:v>
                </c:pt>
                <c:pt idx="257">
                  <c:v>3695967.666713508</c:v>
                </c:pt>
                <c:pt idx="258">
                  <c:v>3697155.00801502</c:v>
                </c:pt>
                <c:pt idx="259">
                  <c:v>3697909.466897396</c:v>
                </c:pt>
                <c:pt idx="260">
                  <c:v>3698386.897480636</c:v>
                </c:pt>
                <c:pt idx="261">
                  <c:v>3699429.212487277</c:v>
                </c:pt>
                <c:pt idx="262">
                  <c:v>3700558.613040474</c:v>
                </c:pt>
                <c:pt idx="263">
                  <c:v>3701558.661229012</c:v>
                </c:pt>
                <c:pt idx="264">
                  <c:v>3702643.858891513</c:v>
                </c:pt>
                <c:pt idx="265">
                  <c:v>3703473.190478696</c:v>
                </c:pt>
                <c:pt idx="266">
                  <c:v>3704681.238686704</c:v>
                </c:pt>
                <c:pt idx="267">
                  <c:v>3705819.98884236</c:v>
                </c:pt>
                <c:pt idx="268">
                  <c:v>3706947.362764605</c:v>
                </c:pt>
                <c:pt idx="269">
                  <c:v>3707600.584681898</c:v>
                </c:pt>
                <c:pt idx="270">
                  <c:v>3708723.971760636</c:v>
                </c:pt>
                <c:pt idx="271">
                  <c:v>3709636.999865387</c:v>
                </c:pt>
                <c:pt idx="272">
                  <c:v>3709971.788611263</c:v>
                </c:pt>
                <c:pt idx="273">
                  <c:v>3709902.471955163</c:v>
                </c:pt>
                <c:pt idx="274">
                  <c:v>3711246.510233386</c:v>
                </c:pt>
                <c:pt idx="275">
                  <c:v>3712128.078507287</c:v>
                </c:pt>
                <c:pt idx="276">
                  <c:v>3712901.537408719</c:v>
                </c:pt>
                <c:pt idx="277">
                  <c:v>3713494.66909001</c:v>
                </c:pt>
                <c:pt idx="278">
                  <c:v>3714488.357536895</c:v>
                </c:pt>
                <c:pt idx="279">
                  <c:v>3715590.652150305</c:v>
                </c:pt>
                <c:pt idx="280">
                  <c:v>3716798.611954255</c:v>
                </c:pt>
                <c:pt idx="281">
                  <c:v>3717923.037408978</c:v>
                </c:pt>
                <c:pt idx="282">
                  <c:v>3718895.898681645</c:v>
                </c:pt>
                <c:pt idx="283">
                  <c:v>3719938.617055022</c:v>
                </c:pt>
                <c:pt idx="284">
                  <c:v>3721043.379122129</c:v>
                </c:pt>
                <c:pt idx="285">
                  <c:v>3722126.774272669</c:v>
                </c:pt>
                <c:pt idx="286">
                  <c:v>3723021.552766781</c:v>
                </c:pt>
                <c:pt idx="287">
                  <c:v>3723971.22244066</c:v>
                </c:pt>
                <c:pt idx="288">
                  <c:v>3724701.945230316</c:v>
                </c:pt>
                <c:pt idx="289">
                  <c:v>3725150.858092962</c:v>
                </c:pt>
                <c:pt idx="290">
                  <c:v>3725220.816726942</c:v>
                </c:pt>
                <c:pt idx="291">
                  <c:v>3726400.978307182</c:v>
                </c:pt>
                <c:pt idx="292">
                  <c:v>3727556.317544956</c:v>
                </c:pt>
                <c:pt idx="293">
                  <c:v>3728325.584822831</c:v>
                </c:pt>
                <c:pt idx="294">
                  <c:v>3728806.874914349</c:v>
                </c:pt>
                <c:pt idx="295">
                  <c:v>3729846.145220762</c:v>
                </c:pt>
                <c:pt idx="296">
                  <c:v>3730967.180455031</c:v>
                </c:pt>
                <c:pt idx="297">
                  <c:v>3731975.087732701</c:v>
                </c:pt>
                <c:pt idx="298">
                  <c:v>3733055.024261966</c:v>
                </c:pt>
                <c:pt idx="299">
                  <c:v>3733889.631270941</c:v>
                </c:pt>
                <c:pt idx="300">
                  <c:v>3735065.554168483</c:v>
                </c:pt>
                <c:pt idx="301">
                  <c:v>3736178.427736012</c:v>
                </c:pt>
                <c:pt idx="302">
                  <c:v>3737278.191694547</c:v>
                </c:pt>
                <c:pt idx="303">
                  <c:v>3737915.746710854</c:v>
                </c:pt>
                <c:pt idx="304">
                  <c:v>3738982.622167879</c:v>
                </c:pt>
                <c:pt idx="305">
                  <c:v>3739832.660988656</c:v>
                </c:pt>
                <c:pt idx="306">
                  <c:v>3740140.410351643</c:v>
                </c:pt>
                <c:pt idx="307">
                  <c:v>3740071.619656015</c:v>
                </c:pt>
                <c:pt idx="308">
                  <c:v>3741379.457225396</c:v>
                </c:pt>
                <c:pt idx="309">
                  <c:v>3742275.896439167</c:v>
                </c:pt>
                <c:pt idx="310">
                  <c:v>3743034.295925952</c:v>
                </c:pt>
                <c:pt idx="311">
                  <c:v>3743603.155346559</c:v>
                </c:pt>
                <c:pt idx="312">
                  <c:v>3744552.042033019</c:v>
                </c:pt>
                <c:pt idx="313">
                  <c:v>3745615.360366757</c:v>
                </c:pt>
                <c:pt idx="314">
                  <c:v>3746785.211297263</c:v>
                </c:pt>
                <c:pt idx="315">
                  <c:v>3747888.695109809</c:v>
                </c:pt>
                <c:pt idx="316">
                  <c:v>3748836.437427061</c:v>
                </c:pt>
                <c:pt idx="317">
                  <c:v>3749860.753380651</c:v>
                </c:pt>
                <c:pt idx="318">
                  <c:v>3750941.835114915</c:v>
                </c:pt>
                <c:pt idx="319">
                  <c:v>3751996.980436179</c:v>
                </c:pt>
                <c:pt idx="320">
                  <c:v>3752845.665161332</c:v>
                </c:pt>
                <c:pt idx="321">
                  <c:v>3753755.608059413</c:v>
                </c:pt>
                <c:pt idx="322">
                  <c:v>3754429.40971193</c:v>
                </c:pt>
                <c:pt idx="323">
                  <c:v>3754810.1561605</c:v>
                </c:pt>
                <c:pt idx="324">
                  <c:v>3754878.437095376</c:v>
                </c:pt>
                <c:pt idx="325">
                  <c:v>3756021.198837722</c:v>
                </c:pt>
                <c:pt idx="326">
                  <c:v>3757145.776061201</c:v>
                </c:pt>
                <c:pt idx="327">
                  <c:v>3757905.994240299</c:v>
                </c:pt>
                <c:pt idx="328">
                  <c:v>3758374.783291431</c:v>
                </c:pt>
                <c:pt idx="329">
                  <c:v>3759382.615581366</c:v>
                </c:pt>
                <c:pt idx="330">
                  <c:v>3760474.079648103</c:v>
                </c:pt>
                <c:pt idx="331">
                  <c:v>3761455.785069579</c:v>
                </c:pt>
                <c:pt idx="332">
                  <c:v>3762501.564516005</c:v>
                </c:pt>
                <c:pt idx="333">
                  <c:v>3763305.196431739</c:v>
                </c:pt>
                <c:pt idx="334">
                  <c:v>3764433.590599384</c:v>
                </c:pt>
                <c:pt idx="335">
                  <c:v>3765507.755272054</c:v>
                </c:pt>
                <c:pt idx="336">
                  <c:v>3766577.399921793</c:v>
                </c:pt>
                <c:pt idx="337">
                  <c:v>3767196.89596067</c:v>
                </c:pt>
                <c:pt idx="338">
                  <c:v>3768210.340518034</c:v>
                </c:pt>
                <c:pt idx="339">
                  <c:v>3769005.018807728</c:v>
                </c:pt>
                <c:pt idx="340">
                  <c:v>3769299.544537907</c:v>
                </c:pt>
                <c:pt idx="341">
                  <c:v>3769229.336431237</c:v>
                </c:pt>
                <c:pt idx="342">
                  <c:v>3770431.329848079</c:v>
                </c:pt>
                <c:pt idx="343">
                  <c:v>3771327.659953683</c:v>
                </c:pt>
                <c:pt idx="344">
                  <c:v>3772066.399519716</c:v>
                </c:pt>
                <c:pt idx="345">
                  <c:v>3772598.723760056</c:v>
                </c:pt>
                <c:pt idx="346">
                  <c:v>3773494.866155573</c:v>
                </c:pt>
                <c:pt idx="347">
                  <c:v>3774504.902394453</c:v>
                </c:pt>
                <c:pt idx="348">
                  <c:v>3775626.377170102</c:v>
                </c:pt>
                <c:pt idx="349">
                  <c:v>3776696.501594403</c:v>
                </c:pt>
                <c:pt idx="350">
                  <c:v>3777601.196549249</c:v>
                </c:pt>
                <c:pt idx="351">
                  <c:v>3778591.715343594</c:v>
                </c:pt>
                <c:pt idx="352">
                  <c:v>3779641.6233528</c:v>
                </c:pt>
                <c:pt idx="353">
                  <c:v>3780658.794889199</c:v>
                </c:pt>
                <c:pt idx="354">
                  <c:v>3781449.101565776</c:v>
                </c:pt>
                <c:pt idx="355">
                  <c:v>3782305.870534325</c:v>
                </c:pt>
                <c:pt idx="356">
                  <c:v>3782902.574370645</c:v>
                </c:pt>
                <c:pt idx="357">
                  <c:v>3783193.325222006</c:v>
                </c:pt>
                <c:pt idx="358">
                  <c:v>3783129.776921648</c:v>
                </c:pt>
                <c:pt idx="359">
                  <c:v>3784301.764428927</c:v>
                </c:pt>
                <c:pt idx="360">
                  <c:v>3785396.201249476</c:v>
                </c:pt>
                <c:pt idx="361">
                  <c:v>3786134.161999328</c:v>
                </c:pt>
                <c:pt idx="362">
                  <c:v>3786583.867957614</c:v>
                </c:pt>
                <c:pt idx="363">
                  <c:v>3787551.870514822</c:v>
                </c:pt>
                <c:pt idx="364">
                  <c:v>3788611.215488315</c:v>
                </c:pt>
                <c:pt idx="365">
                  <c:v>3789556.859584712</c:v>
                </c:pt>
                <c:pt idx="366">
                  <c:v>3790558.735569031</c:v>
                </c:pt>
                <c:pt idx="367">
                  <c:v>3791315.758344601</c:v>
                </c:pt>
                <c:pt idx="368">
                  <c:v>3792387.040344091</c:v>
                </c:pt>
                <c:pt idx="369">
                  <c:v>3793407.680002314</c:v>
                </c:pt>
                <c:pt idx="370">
                  <c:v>3794437.20447543</c:v>
                </c:pt>
                <c:pt idx="371">
                  <c:v>3795023.957365521</c:v>
                </c:pt>
                <c:pt idx="372">
                  <c:v>3795969.454517142</c:v>
                </c:pt>
                <c:pt idx="373">
                  <c:v>3796699.234510992</c:v>
                </c:pt>
                <c:pt idx="374">
                  <c:v>3796991.325727847</c:v>
                </c:pt>
                <c:pt idx="375">
                  <c:v>3796934.586087982</c:v>
                </c:pt>
                <c:pt idx="376">
                  <c:v>3798090.915242118</c:v>
                </c:pt>
                <c:pt idx="377">
                  <c:v>3798969.311489272</c:v>
                </c:pt>
                <c:pt idx="378">
                  <c:v>3799680.603115272</c:v>
                </c:pt>
                <c:pt idx="379">
                  <c:v>3800156.358640608</c:v>
                </c:pt>
                <c:pt idx="380">
                  <c:v>3800981.79427458</c:v>
                </c:pt>
                <c:pt idx="381">
                  <c:v>3801915.18799878</c:v>
                </c:pt>
                <c:pt idx="382">
                  <c:v>3802974.91279221</c:v>
                </c:pt>
                <c:pt idx="383">
                  <c:v>3804000.380066481</c:v>
                </c:pt>
                <c:pt idx="384">
                  <c:v>3804845.53093174</c:v>
                </c:pt>
                <c:pt idx="385">
                  <c:v>3805786.805814687</c:v>
                </c:pt>
                <c:pt idx="386">
                  <c:v>3806798.83044306</c:v>
                </c:pt>
                <c:pt idx="387">
                  <c:v>3807763.275744997</c:v>
                </c:pt>
                <c:pt idx="388">
                  <c:v>3808473.665316146</c:v>
                </c:pt>
                <c:pt idx="389">
                  <c:v>3809255.302072119</c:v>
                </c:pt>
                <c:pt idx="390">
                  <c:v>3809742.001990665</c:v>
                </c:pt>
                <c:pt idx="391">
                  <c:v>3809899.914332134</c:v>
                </c:pt>
                <c:pt idx="392">
                  <c:v>3809842.635571605</c:v>
                </c:pt>
                <c:pt idx="393">
                  <c:v>3810959.631660393</c:v>
                </c:pt>
                <c:pt idx="394">
                  <c:v>3812005.276370334</c:v>
                </c:pt>
                <c:pt idx="395">
                  <c:v>3812690.169350732</c:v>
                </c:pt>
                <c:pt idx="396">
                  <c:v>3813105.204584193</c:v>
                </c:pt>
                <c:pt idx="397">
                  <c:v>3814007.36664925</c:v>
                </c:pt>
                <c:pt idx="398">
                  <c:v>3815026.091831757</c:v>
                </c:pt>
                <c:pt idx="399">
                  <c:v>3815911.330976804</c:v>
                </c:pt>
                <c:pt idx="400">
                  <c:v>3816845.10565926</c:v>
                </c:pt>
                <c:pt idx="401">
                  <c:v>3817529.992911804</c:v>
                </c:pt>
                <c:pt idx="402">
                  <c:v>3818517.209958362</c:v>
                </c:pt>
                <c:pt idx="403">
                  <c:v>3819450.153848504</c:v>
                </c:pt>
                <c:pt idx="404">
                  <c:v>3820417.094204438</c:v>
                </c:pt>
                <c:pt idx="405">
                  <c:v>3820957.419204254</c:v>
                </c:pt>
                <c:pt idx="406">
                  <c:v>3821805.254722821</c:v>
                </c:pt>
                <c:pt idx="407">
                  <c:v>3822461.34675275</c:v>
                </c:pt>
                <c:pt idx="408">
                  <c:v>3822787.187479585</c:v>
                </c:pt>
                <c:pt idx="409">
                  <c:v>3822734.023945434</c:v>
                </c:pt>
                <c:pt idx="410">
                  <c:v>3823812.113176408</c:v>
                </c:pt>
                <c:pt idx="411">
                  <c:v>3824641.950392957</c:v>
                </c:pt>
                <c:pt idx="412">
                  <c:v>3825310.873690131</c:v>
                </c:pt>
                <c:pt idx="413">
                  <c:v>3825695.030064235</c:v>
                </c:pt>
                <c:pt idx="414">
                  <c:v>3825712.056663769</c:v>
                </c:pt>
                <c:pt idx="415">
                  <c:v>3826609.089917273</c:v>
                </c:pt>
                <c:pt idx="416">
                  <c:v>3827575.286939748</c:v>
                </c:pt>
                <c:pt idx="417">
                  <c:v>3828538.158575911</c:v>
                </c:pt>
                <c:pt idx="418">
                  <c:v>3829315.003422305</c:v>
                </c:pt>
                <c:pt idx="419">
                  <c:v>3830195.456131615</c:v>
                </c:pt>
                <c:pt idx="420">
                  <c:v>3831176.587699243</c:v>
                </c:pt>
                <c:pt idx="421">
                  <c:v>3832080.426546565</c:v>
                </c:pt>
                <c:pt idx="422">
                  <c:v>3832696.325159296</c:v>
                </c:pt>
                <c:pt idx="423">
                  <c:v>3833391.878308245</c:v>
                </c:pt>
                <c:pt idx="424">
                  <c:v>3833734.697043503</c:v>
                </c:pt>
                <c:pt idx="425">
                  <c:v>3834437.040032055</c:v>
                </c:pt>
                <c:pt idx="426">
                  <c:v>3835335.441092984</c:v>
                </c:pt>
                <c:pt idx="427">
                  <c:v>3835952.572473762</c:v>
                </c:pt>
                <c:pt idx="428">
                  <c:v>3836843.128566621</c:v>
                </c:pt>
                <c:pt idx="429">
                  <c:v>3837338.036608639</c:v>
                </c:pt>
                <c:pt idx="430">
                  <c:v>3837643.310981007</c:v>
                </c:pt>
                <c:pt idx="431">
                  <c:v>3837629.212637303</c:v>
                </c:pt>
                <c:pt idx="432">
                  <c:v>3838649.246522589</c:v>
                </c:pt>
                <c:pt idx="433">
                  <c:v>3839350.135804473</c:v>
                </c:pt>
                <c:pt idx="434">
                  <c:v>3840109.603501539</c:v>
                </c:pt>
                <c:pt idx="435">
                  <c:v>3840637.679095459</c:v>
                </c:pt>
                <c:pt idx="436">
                  <c:v>3841454.257204485</c:v>
                </c:pt>
                <c:pt idx="437">
                  <c:v>3842226.841550951</c:v>
                </c:pt>
                <c:pt idx="438">
                  <c:v>3843111.251693909</c:v>
                </c:pt>
                <c:pt idx="439">
                  <c:v>3843642.2079412</c:v>
                </c:pt>
                <c:pt idx="440">
                  <c:v>3844395.880762667</c:v>
                </c:pt>
                <c:pt idx="441">
                  <c:v>3845026.093244702</c:v>
                </c:pt>
                <c:pt idx="442">
                  <c:v>3845820.87235889</c:v>
                </c:pt>
                <c:pt idx="443">
                  <c:v>3846150.411798333</c:v>
                </c:pt>
                <c:pt idx="444">
                  <c:v>3847022.290655144</c:v>
                </c:pt>
                <c:pt idx="445">
                  <c:v>3847677.921519548</c:v>
                </c:pt>
                <c:pt idx="446">
                  <c:v>3848216.848166297</c:v>
                </c:pt>
                <c:pt idx="447">
                  <c:v>3848397.586260072</c:v>
                </c:pt>
                <c:pt idx="448">
                  <c:v>3848394.578798069</c:v>
                </c:pt>
                <c:pt idx="449">
                  <c:v>3848976.103085775</c:v>
                </c:pt>
                <c:pt idx="450">
                  <c:v>3849636.428450922</c:v>
                </c:pt>
                <c:pt idx="451">
                  <c:v>3850291.949736055</c:v>
                </c:pt>
                <c:pt idx="452">
                  <c:v>3850800.403968967</c:v>
                </c:pt>
                <c:pt idx="453">
                  <c:v>3851361.090155706</c:v>
                </c:pt>
                <c:pt idx="454">
                  <c:v>3852145.452875474</c:v>
                </c:pt>
                <c:pt idx="455">
                  <c:v>3852846.611786923</c:v>
                </c:pt>
                <c:pt idx="456">
                  <c:v>3853286.069082813</c:v>
                </c:pt>
                <c:pt idx="457">
                  <c:v>3853861.184286904</c:v>
                </c:pt>
                <c:pt idx="458">
                  <c:v>3853999.124321853</c:v>
                </c:pt>
                <c:pt idx="459">
                  <c:v>3853799.883497433</c:v>
                </c:pt>
                <c:pt idx="460">
                  <c:v>3854948.291295982</c:v>
                </c:pt>
                <c:pt idx="461">
                  <c:v>3855098.089787024</c:v>
                </c:pt>
                <c:pt idx="462">
                  <c:v>3855754.825731051</c:v>
                </c:pt>
                <c:pt idx="463">
                  <c:v>3856004.729809372</c:v>
                </c:pt>
                <c:pt idx="464">
                  <c:v>3855976.650944616</c:v>
                </c:pt>
                <c:pt idx="465">
                  <c:v>3856300.2653219</c:v>
                </c:pt>
                <c:pt idx="466">
                  <c:v>3856403.421900716</c:v>
                </c:pt>
                <c:pt idx="467">
                  <c:v>3857098.859784206</c:v>
                </c:pt>
                <c:pt idx="468">
                  <c:v>3857658.199672934</c:v>
                </c:pt>
                <c:pt idx="469">
                  <c:v>3857927.543447068</c:v>
                </c:pt>
                <c:pt idx="470">
                  <c:v>3857990.862797736</c:v>
                </c:pt>
                <c:pt idx="471">
                  <c:v>3858533.7132952</c:v>
                </c:pt>
                <c:pt idx="472">
                  <c:v>3859206.43922945</c:v>
                </c:pt>
                <c:pt idx="473">
                  <c:v>3859588.685778934</c:v>
                </c:pt>
                <c:pt idx="474">
                  <c:v>3859524.596705834</c:v>
                </c:pt>
                <c:pt idx="475">
                  <c:v>3860130.079758582</c:v>
                </c:pt>
                <c:pt idx="476">
                  <c:v>3860428.815993951</c:v>
                </c:pt>
                <c:pt idx="477">
                  <c:v>3859837.905442595</c:v>
                </c:pt>
                <c:pt idx="478">
                  <c:v>3860075.729028388</c:v>
                </c:pt>
                <c:pt idx="479">
                  <c:v>3860147.63215792</c:v>
                </c:pt>
                <c:pt idx="480">
                  <c:v>3860023.623287245</c:v>
                </c:pt>
                <c:pt idx="481">
                  <c:v>3860452.302912785</c:v>
                </c:pt>
                <c:pt idx="482">
                  <c:v>3860313.922178301</c:v>
                </c:pt>
                <c:pt idx="483">
                  <c:v>3860495.094600358</c:v>
                </c:pt>
                <c:pt idx="484">
                  <c:v>3860512.388346327</c:v>
                </c:pt>
                <c:pt idx="485">
                  <c:v>3860653.987869846</c:v>
                </c:pt>
                <c:pt idx="486">
                  <c:v>3860354.282010545</c:v>
                </c:pt>
                <c:pt idx="487">
                  <c:v>3860679.755085698</c:v>
                </c:pt>
                <c:pt idx="488">
                  <c:v>3860641.690326636</c:v>
                </c:pt>
                <c:pt idx="489">
                  <c:v>3860269.153337399</c:v>
                </c:pt>
                <c:pt idx="490">
                  <c:v>3860399.31239516</c:v>
                </c:pt>
                <c:pt idx="491">
                  <c:v>3860237.59904786</c:v>
                </c:pt>
                <c:pt idx="492">
                  <c:v>3860967.391263538</c:v>
                </c:pt>
                <c:pt idx="493">
                  <c:v>3860790.674567996</c:v>
                </c:pt>
                <c:pt idx="494">
                  <c:v>3861128.250182017</c:v>
                </c:pt>
                <c:pt idx="495">
                  <c:v>3861237.632302152</c:v>
                </c:pt>
                <c:pt idx="496">
                  <c:v>3860944.224279373</c:v>
                </c:pt>
                <c:pt idx="497">
                  <c:v>3861026.087016047</c:v>
                </c:pt>
                <c:pt idx="498">
                  <c:v>3861017.840264726</c:v>
                </c:pt>
                <c:pt idx="499">
                  <c:v>3860892.996874915</c:v>
                </c:pt>
                <c:pt idx="500">
                  <c:v>3860834.058165665</c:v>
                </c:pt>
                <c:pt idx="501">
                  <c:v>3860898.441979139</c:v>
                </c:pt>
                <c:pt idx="502">
                  <c:v>3861016.712412798</c:v>
                </c:pt>
                <c:pt idx="503">
                  <c:v>3861031.206490089</c:v>
                </c:pt>
                <c:pt idx="504">
                  <c:v>3861017.930353559</c:v>
                </c:pt>
                <c:pt idx="505">
                  <c:v>3860978.488828673</c:v>
                </c:pt>
                <c:pt idx="506">
                  <c:v>3861071.277844486</c:v>
                </c:pt>
                <c:pt idx="507">
                  <c:v>3861387.781787176</c:v>
                </c:pt>
                <c:pt idx="508">
                  <c:v>3860974.382964963</c:v>
                </c:pt>
                <c:pt idx="509">
                  <c:v>3861123.45181372</c:v>
                </c:pt>
                <c:pt idx="510">
                  <c:v>3861072.75892383</c:v>
                </c:pt>
                <c:pt idx="511">
                  <c:v>3860875.781276879</c:v>
                </c:pt>
                <c:pt idx="512">
                  <c:v>3860970.788022652</c:v>
                </c:pt>
                <c:pt idx="513">
                  <c:v>3861426.331542868</c:v>
                </c:pt>
                <c:pt idx="514">
                  <c:v>3861411.119352939</c:v>
                </c:pt>
                <c:pt idx="515">
                  <c:v>3861464.593452008</c:v>
                </c:pt>
                <c:pt idx="516">
                  <c:v>3861356.166615406</c:v>
                </c:pt>
                <c:pt idx="517">
                  <c:v>3861524.442111632</c:v>
                </c:pt>
                <c:pt idx="518">
                  <c:v>3861471.504726507</c:v>
                </c:pt>
                <c:pt idx="519">
                  <c:v>3861570.928298155</c:v>
                </c:pt>
                <c:pt idx="520">
                  <c:v>3861417.868075885</c:v>
                </c:pt>
                <c:pt idx="521">
                  <c:v>3861569.980351746</c:v>
                </c:pt>
                <c:pt idx="522">
                  <c:v>3861523.621467079</c:v>
                </c:pt>
                <c:pt idx="523">
                  <c:v>3861591.733398197</c:v>
                </c:pt>
                <c:pt idx="524">
                  <c:v>3861529.820061912</c:v>
                </c:pt>
                <c:pt idx="525">
                  <c:v>3861775.170709727</c:v>
                </c:pt>
                <c:pt idx="526">
                  <c:v>3861490.763873485</c:v>
                </c:pt>
                <c:pt idx="527">
                  <c:v>3861442.105777056</c:v>
                </c:pt>
                <c:pt idx="528">
                  <c:v>3861511.000157037</c:v>
                </c:pt>
                <c:pt idx="529">
                  <c:v>3861544.6637697</c:v>
                </c:pt>
                <c:pt idx="530">
                  <c:v>3861447.070630575</c:v>
                </c:pt>
                <c:pt idx="531">
                  <c:v>3861591.643340975</c:v>
                </c:pt>
                <c:pt idx="532">
                  <c:v>3861557.179781591</c:v>
                </c:pt>
                <c:pt idx="533">
                  <c:v>3861562.136221563</c:v>
                </c:pt>
                <c:pt idx="534">
                  <c:v>3861709.535578755</c:v>
                </c:pt>
                <c:pt idx="535">
                  <c:v>3861775.019110009</c:v>
                </c:pt>
                <c:pt idx="536">
                  <c:v>3861761.928862591</c:v>
                </c:pt>
                <c:pt idx="537">
                  <c:v>3861762.499338259</c:v>
                </c:pt>
                <c:pt idx="538">
                  <c:v>3861841.52723203</c:v>
                </c:pt>
                <c:pt idx="539">
                  <c:v>3861750.419311708</c:v>
                </c:pt>
                <c:pt idx="540">
                  <c:v>3861757.627738925</c:v>
                </c:pt>
                <c:pt idx="541">
                  <c:v>3861748.821699913</c:v>
                </c:pt>
                <c:pt idx="542">
                  <c:v>3861774.104448179</c:v>
                </c:pt>
                <c:pt idx="543">
                  <c:v>3861777.400925524</c:v>
                </c:pt>
                <c:pt idx="544">
                  <c:v>3861742.7727139</c:v>
                </c:pt>
                <c:pt idx="545">
                  <c:v>3861769.559918654</c:v>
                </c:pt>
                <c:pt idx="546">
                  <c:v>3861781.931483973</c:v>
                </c:pt>
                <c:pt idx="547">
                  <c:v>3861697.607309092</c:v>
                </c:pt>
                <c:pt idx="548">
                  <c:v>3861972.711454155</c:v>
                </c:pt>
                <c:pt idx="549">
                  <c:v>3861954.816543432</c:v>
                </c:pt>
                <c:pt idx="550">
                  <c:v>3861996.598705608</c:v>
                </c:pt>
                <c:pt idx="551">
                  <c:v>3861897.517563925</c:v>
                </c:pt>
                <c:pt idx="552">
                  <c:v>3861917.958322253</c:v>
                </c:pt>
                <c:pt idx="553">
                  <c:v>3861911.333111773</c:v>
                </c:pt>
                <c:pt idx="554">
                  <c:v>3862002.124510475</c:v>
                </c:pt>
                <c:pt idx="555">
                  <c:v>3861950.855577761</c:v>
                </c:pt>
                <c:pt idx="556">
                  <c:v>3861981.859847219</c:v>
                </c:pt>
                <c:pt idx="557">
                  <c:v>3861994.236277444</c:v>
                </c:pt>
                <c:pt idx="558">
                  <c:v>3861939.957740709</c:v>
                </c:pt>
                <c:pt idx="559">
                  <c:v>3861938.418121908</c:v>
                </c:pt>
                <c:pt idx="560">
                  <c:v>3861961.870952805</c:v>
                </c:pt>
                <c:pt idx="561">
                  <c:v>3861922.254925217</c:v>
                </c:pt>
                <c:pt idx="562">
                  <c:v>3861919.107526878</c:v>
                </c:pt>
                <c:pt idx="563">
                  <c:v>3861909.484396384</c:v>
                </c:pt>
                <c:pt idx="564">
                  <c:v>3861950.317873399</c:v>
                </c:pt>
                <c:pt idx="565">
                  <c:v>3862007.856937416</c:v>
                </c:pt>
                <c:pt idx="566">
                  <c:v>3861961.91847583</c:v>
                </c:pt>
                <c:pt idx="567">
                  <c:v>3861942.979821233</c:v>
                </c:pt>
                <c:pt idx="568">
                  <c:v>3861966.62725217</c:v>
                </c:pt>
                <c:pt idx="569">
                  <c:v>3861951.758407866</c:v>
                </c:pt>
                <c:pt idx="570">
                  <c:v>3861950.04619848</c:v>
                </c:pt>
                <c:pt idx="571">
                  <c:v>3861979.13268517</c:v>
                </c:pt>
                <c:pt idx="572">
                  <c:v>3861980.567931077</c:v>
                </c:pt>
                <c:pt idx="573">
                  <c:v>3861972.861066955</c:v>
                </c:pt>
                <c:pt idx="574">
                  <c:v>3861929.262489001</c:v>
                </c:pt>
                <c:pt idx="575">
                  <c:v>3861919.059280627</c:v>
                </c:pt>
                <c:pt idx="576">
                  <c:v>3861947.679424448</c:v>
                </c:pt>
                <c:pt idx="577">
                  <c:v>3861940.89263225</c:v>
                </c:pt>
                <c:pt idx="578">
                  <c:v>3861917.761836334</c:v>
                </c:pt>
                <c:pt idx="579">
                  <c:v>3861904.527727649</c:v>
                </c:pt>
                <c:pt idx="580">
                  <c:v>3861909.511319745</c:v>
                </c:pt>
                <c:pt idx="581">
                  <c:v>3861929.543674512</c:v>
                </c:pt>
                <c:pt idx="582">
                  <c:v>3861913.233316374</c:v>
                </c:pt>
                <c:pt idx="583">
                  <c:v>3861958.340339697</c:v>
                </c:pt>
                <c:pt idx="584">
                  <c:v>3861968.21994484</c:v>
                </c:pt>
                <c:pt idx="585">
                  <c:v>3861936.517020177</c:v>
                </c:pt>
                <c:pt idx="586">
                  <c:v>3861842.961504132</c:v>
                </c:pt>
                <c:pt idx="587">
                  <c:v>3861920.640808511</c:v>
                </c:pt>
                <c:pt idx="588">
                  <c:v>3861860.734864267</c:v>
                </c:pt>
                <c:pt idx="589">
                  <c:v>3861924.119271124</c:v>
                </c:pt>
                <c:pt idx="590">
                  <c:v>3861943.647123624</c:v>
                </c:pt>
                <c:pt idx="591">
                  <c:v>3861929.8715597</c:v>
                </c:pt>
                <c:pt idx="592">
                  <c:v>3861877.854721662</c:v>
                </c:pt>
                <c:pt idx="593">
                  <c:v>3861891.190091565</c:v>
                </c:pt>
                <c:pt idx="594">
                  <c:v>3861941.860497585</c:v>
                </c:pt>
                <c:pt idx="595">
                  <c:v>3861879.880528205</c:v>
                </c:pt>
                <c:pt idx="596">
                  <c:v>3861878.679091101</c:v>
                </c:pt>
                <c:pt idx="597">
                  <c:v>3861896.912232579</c:v>
                </c:pt>
                <c:pt idx="598">
                  <c:v>3861885.254535954</c:v>
                </c:pt>
                <c:pt idx="599">
                  <c:v>3861870.46989624</c:v>
                </c:pt>
                <c:pt idx="600">
                  <c:v>3861887.760246556</c:v>
                </c:pt>
                <c:pt idx="601">
                  <c:v>3861910.043639684</c:v>
                </c:pt>
                <c:pt idx="602">
                  <c:v>3861893.025145064</c:v>
                </c:pt>
                <c:pt idx="603">
                  <c:v>3861892.158498772</c:v>
                </c:pt>
                <c:pt idx="604">
                  <c:v>3861891.326439439</c:v>
                </c:pt>
                <c:pt idx="605">
                  <c:v>3861924.296643251</c:v>
                </c:pt>
                <c:pt idx="606">
                  <c:v>3861937.583157506</c:v>
                </c:pt>
                <c:pt idx="607">
                  <c:v>3861917.97764124</c:v>
                </c:pt>
                <c:pt idx="608">
                  <c:v>3861917.786033112</c:v>
                </c:pt>
                <c:pt idx="609">
                  <c:v>3861927.586647311</c:v>
                </c:pt>
                <c:pt idx="610">
                  <c:v>3861918.172104518</c:v>
                </c:pt>
                <c:pt idx="611">
                  <c:v>3861912.67375942</c:v>
                </c:pt>
                <c:pt idx="612">
                  <c:v>3861948.757418892</c:v>
                </c:pt>
                <c:pt idx="613">
                  <c:v>3861953.901652681</c:v>
                </c:pt>
                <c:pt idx="614">
                  <c:v>3861925.060384841</c:v>
                </c:pt>
                <c:pt idx="615">
                  <c:v>3861945.506009562</c:v>
                </c:pt>
                <c:pt idx="616">
                  <c:v>3861939.978685391</c:v>
                </c:pt>
                <c:pt idx="617">
                  <c:v>3861942.233756652</c:v>
                </c:pt>
                <c:pt idx="618">
                  <c:v>3861920.236218846</c:v>
                </c:pt>
                <c:pt idx="619">
                  <c:v>3861928.870116809</c:v>
                </c:pt>
                <c:pt idx="620">
                  <c:v>3861912.022402467</c:v>
                </c:pt>
                <c:pt idx="621">
                  <c:v>3861928.852562433</c:v>
                </c:pt>
                <c:pt idx="622">
                  <c:v>3861913.671719032</c:v>
                </c:pt>
                <c:pt idx="623">
                  <c:v>3861920.014376426</c:v>
                </c:pt>
                <c:pt idx="624">
                  <c:v>3861927.725321577</c:v>
                </c:pt>
                <c:pt idx="625">
                  <c:v>3861912.367295893</c:v>
                </c:pt>
                <c:pt idx="626">
                  <c:v>3861915.939320483</c:v>
                </c:pt>
                <c:pt idx="627">
                  <c:v>3861926.287331017</c:v>
                </c:pt>
                <c:pt idx="628">
                  <c:v>3861907.205149282</c:v>
                </c:pt>
                <c:pt idx="629">
                  <c:v>3861911.368390927</c:v>
                </c:pt>
                <c:pt idx="630">
                  <c:v>3861877.378293947</c:v>
                </c:pt>
                <c:pt idx="631">
                  <c:v>3861910.845243221</c:v>
                </c:pt>
                <c:pt idx="632">
                  <c:v>3861918.408879554</c:v>
                </c:pt>
                <c:pt idx="633">
                  <c:v>3861897.528197133</c:v>
                </c:pt>
                <c:pt idx="634">
                  <c:v>3861907.32449685</c:v>
                </c:pt>
                <c:pt idx="635">
                  <c:v>3861904.054188762</c:v>
                </c:pt>
                <c:pt idx="636">
                  <c:v>3861897.037024249</c:v>
                </c:pt>
                <c:pt idx="637">
                  <c:v>3861905.627831676</c:v>
                </c:pt>
                <c:pt idx="638">
                  <c:v>3861902.502072864</c:v>
                </c:pt>
                <c:pt idx="639">
                  <c:v>3861908.547251308</c:v>
                </c:pt>
                <c:pt idx="640">
                  <c:v>3861904.410231165</c:v>
                </c:pt>
                <c:pt idx="641">
                  <c:v>3861897.633134943</c:v>
                </c:pt>
                <c:pt idx="642">
                  <c:v>3861898.367261269</c:v>
                </c:pt>
                <c:pt idx="643">
                  <c:v>3861905.642892917</c:v>
                </c:pt>
                <c:pt idx="644">
                  <c:v>3861898.220749416</c:v>
                </c:pt>
                <c:pt idx="645">
                  <c:v>3861898.002777304</c:v>
                </c:pt>
                <c:pt idx="646">
                  <c:v>3861903.719409902</c:v>
                </c:pt>
                <c:pt idx="647">
                  <c:v>3861910.548221072</c:v>
                </c:pt>
                <c:pt idx="648">
                  <c:v>3861888.669433592</c:v>
                </c:pt>
                <c:pt idx="649">
                  <c:v>3861894.568463452</c:v>
                </c:pt>
                <c:pt idx="650">
                  <c:v>3861905.690537292</c:v>
                </c:pt>
                <c:pt idx="651">
                  <c:v>3861912.376970032</c:v>
                </c:pt>
                <c:pt idx="652">
                  <c:v>3861900.384759015</c:v>
                </c:pt>
                <c:pt idx="653">
                  <c:v>3861895.102529034</c:v>
                </c:pt>
                <c:pt idx="654">
                  <c:v>3861902.070696826</c:v>
                </c:pt>
                <c:pt idx="655">
                  <c:v>3861906.634319964</c:v>
                </c:pt>
                <c:pt idx="656">
                  <c:v>3861903.657852531</c:v>
                </c:pt>
                <c:pt idx="657">
                  <c:v>3861882.920448117</c:v>
                </c:pt>
                <c:pt idx="658">
                  <c:v>3861897.946239057</c:v>
                </c:pt>
                <c:pt idx="659">
                  <c:v>3861904.958414822</c:v>
                </c:pt>
                <c:pt idx="660">
                  <c:v>3861907.296006461</c:v>
                </c:pt>
                <c:pt idx="661">
                  <c:v>3861904.161121201</c:v>
                </c:pt>
                <c:pt idx="662">
                  <c:v>3861908.817804106</c:v>
                </c:pt>
                <c:pt idx="663">
                  <c:v>3861905.307545244</c:v>
                </c:pt>
                <c:pt idx="664">
                  <c:v>3861906.249238575</c:v>
                </c:pt>
                <c:pt idx="665">
                  <c:v>3861909.359024329</c:v>
                </c:pt>
                <c:pt idx="666">
                  <c:v>3861912.233367897</c:v>
                </c:pt>
                <c:pt idx="667">
                  <c:v>3861915.818555452</c:v>
                </c:pt>
                <c:pt idx="668">
                  <c:v>3861911.128247051</c:v>
                </c:pt>
                <c:pt idx="669">
                  <c:v>3861911.140776732</c:v>
                </c:pt>
                <c:pt idx="670">
                  <c:v>3861911.206515259</c:v>
                </c:pt>
                <c:pt idx="671">
                  <c:v>3861916.214527551</c:v>
                </c:pt>
                <c:pt idx="672">
                  <c:v>3861915.156892429</c:v>
                </c:pt>
                <c:pt idx="673">
                  <c:v>3861911.12443004</c:v>
                </c:pt>
                <c:pt idx="674">
                  <c:v>3861913.421362418</c:v>
                </c:pt>
                <c:pt idx="675">
                  <c:v>3861906.512080401</c:v>
                </c:pt>
                <c:pt idx="676">
                  <c:v>3861912.261318867</c:v>
                </c:pt>
                <c:pt idx="677">
                  <c:v>3861913.725292474</c:v>
                </c:pt>
                <c:pt idx="678">
                  <c:v>3861915.321986292</c:v>
                </c:pt>
                <c:pt idx="679">
                  <c:v>3861906.614079597</c:v>
                </c:pt>
                <c:pt idx="680">
                  <c:v>3861913.030253862</c:v>
                </c:pt>
                <c:pt idx="681">
                  <c:v>3861917.88590716</c:v>
                </c:pt>
                <c:pt idx="682">
                  <c:v>3861913.674123691</c:v>
                </c:pt>
                <c:pt idx="683">
                  <c:v>3861906.392412358</c:v>
                </c:pt>
                <c:pt idx="684">
                  <c:v>3861911.050351449</c:v>
                </c:pt>
                <c:pt idx="685">
                  <c:v>3861900.668769015</c:v>
                </c:pt>
                <c:pt idx="686">
                  <c:v>3861905.530255678</c:v>
                </c:pt>
                <c:pt idx="687">
                  <c:v>3861911.084463442</c:v>
                </c:pt>
                <c:pt idx="688">
                  <c:v>3861907.309628169</c:v>
                </c:pt>
                <c:pt idx="689">
                  <c:v>3861910.431857347</c:v>
                </c:pt>
                <c:pt idx="690">
                  <c:v>3861911.678102028</c:v>
                </c:pt>
                <c:pt idx="691">
                  <c:v>3861914.25292559</c:v>
                </c:pt>
                <c:pt idx="692">
                  <c:v>3861911.187619935</c:v>
                </c:pt>
                <c:pt idx="693">
                  <c:v>3861912.360713962</c:v>
                </c:pt>
                <c:pt idx="694">
                  <c:v>3861908.27339319</c:v>
                </c:pt>
                <c:pt idx="695">
                  <c:v>3861900.350027166</c:v>
                </c:pt>
                <c:pt idx="696">
                  <c:v>3861909.435413407</c:v>
                </c:pt>
                <c:pt idx="697">
                  <c:v>3861899.363339151</c:v>
                </c:pt>
                <c:pt idx="698">
                  <c:v>3861906.088527226</c:v>
                </c:pt>
                <c:pt idx="699">
                  <c:v>3861907.631240071</c:v>
                </c:pt>
                <c:pt idx="700">
                  <c:v>3861908.18737638</c:v>
                </c:pt>
                <c:pt idx="701">
                  <c:v>3861902.988916765</c:v>
                </c:pt>
                <c:pt idx="702">
                  <c:v>3861909.534791503</c:v>
                </c:pt>
                <c:pt idx="703">
                  <c:v>3861907.373133915</c:v>
                </c:pt>
                <c:pt idx="704">
                  <c:v>3861903.663240073</c:v>
                </c:pt>
                <c:pt idx="705">
                  <c:v>3861907.358979017</c:v>
                </c:pt>
                <c:pt idx="706">
                  <c:v>3861910.509524379</c:v>
                </c:pt>
                <c:pt idx="707">
                  <c:v>3861910.637478778</c:v>
                </c:pt>
                <c:pt idx="708">
                  <c:v>3861912.544104697</c:v>
                </c:pt>
                <c:pt idx="709">
                  <c:v>3861913.220083877</c:v>
                </c:pt>
                <c:pt idx="710">
                  <c:v>3861910.361939712</c:v>
                </c:pt>
                <c:pt idx="711">
                  <c:v>3861911.469889414</c:v>
                </c:pt>
                <c:pt idx="712">
                  <c:v>3861911.890266659</c:v>
                </c:pt>
                <c:pt idx="713">
                  <c:v>3861910.40169185</c:v>
                </c:pt>
                <c:pt idx="714">
                  <c:v>3861910.216063496</c:v>
                </c:pt>
                <c:pt idx="715">
                  <c:v>3861908.88762971</c:v>
                </c:pt>
                <c:pt idx="716">
                  <c:v>3861913.700050904</c:v>
                </c:pt>
                <c:pt idx="717">
                  <c:v>3861910.017503971</c:v>
                </c:pt>
                <c:pt idx="718">
                  <c:v>3861911.795780884</c:v>
                </c:pt>
                <c:pt idx="719">
                  <c:v>3861910.481697996</c:v>
                </c:pt>
                <c:pt idx="720">
                  <c:v>3861905.093756265</c:v>
                </c:pt>
                <c:pt idx="721">
                  <c:v>3861908.947198903</c:v>
                </c:pt>
                <c:pt idx="722">
                  <c:v>3861910.973705703</c:v>
                </c:pt>
                <c:pt idx="723">
                  <c:v>3861910.807009945</c:v>
                </c:pt>
                <c:pt idx="724">
                  <c:v>3861909.888949191</c:v>
                </c:pt>
                <c:pt idx="725">
                  <c:v>3861910.228820698</c:v>
                </c:pt>
                <c:pt idx="726">
                  <c:v>3861908.517273036</c:v>
                </c:pt>
                <c:pt idx="727">
                  <c:v>3861908.017579803</c:v>
                </c:pt>
                <c:pt idx="728">
                  <c:v>3861907.397315415</c:v>
                </c:pt>
                <c:pt idx="729">
                  <c:v>3861907.782017565</c:v>
                </c:pt>
                <c:pt idx="730">
                  <c:v>3861908.614750498</c:v>
                </c:pt>
                <c:pt idx="731">
                  <c:v>3861907.738564284</c:v>
                </c:pt>
                <c:pt idx="732">
                  <c:v>3861908.119561991</c:v>
                </c:pt>
                <c:pt idx="733">
                  <c:v>3861908.358347083</c:v>
                </c:pt>
                <c:pt idx="734">
                  <c:v>3861909.264308967</c:v>
                </c:pt>
                <c:pt idx="735">
                  <c:v>3861909.799217111</c:v>
                </c:pt>
                <c:pt idx="736">
                  <c:v>3861907.55323858</c:v>
                </c:pt>
                <c:pt idx="737">
                  <c:v>3861906.9853796</c:v>
                </c:pt>
                <c:pt idx="738">
                  <c:v>3861906.371752655</c:v>
                </c:pt>
                <c:pt idx="739">
                  <c:v>3861905.906865136</c:v>
                </c:pt>
                <c:pt idx="740">
                  <c:v>3861906.575516757</c:v>
                </c:pt>
                <c:pt idx="741">
                  <c:v>3861905.936127763</c:v>
                </c:pt>
                <c:pt idx="742">
                  <c:v>3861906.553019664</c:v>
                </c:pt>
                <c:pt idx="743">
                  <c:v>3861906.836126631</c:v>
                </c:pt>
                <c:pt idx="744">
                  <c:v>3861905.801991679</c:v>
                </c:pt>
                <c:pt idx="745">
                  <c:v>3861906.01375449</c:v>
                </c:pt>
                <c:pt idx="746">
                  <c:v>3861907.031093176</c:v>
                </c:pt>
                <c:pt idx="747">
                  <c:v>3861907.324570638</c:v>
                </c:pt>
                <c:pt idx="748">
                  <c:v>3861905.314456936</c:v>
                </c:pt>
                <c:pt idx="749">
                  <c:v>3861904.737534637</c:v>
                </c:pt>
                <c:pt idx="750">
                  <c:v>3861906.49387439</c:v>
                </c:pt>
                <c:pt idx="751">
                  <c:v>3861905.214708817</c:v>
                </c:pt>
                <c:pt idx="752">
                  <c:v>3861902.431141776</c:v>
                </c:pt>
                <c:pt idx="753">
                  <c:v>3861904.142322202</c:v>
                </c:pt>
                <c:pt idx="754">
                  <c:v>3861903.193577253</c:v>
                </c:pt>
                <c:pt idx="755">
                  <c:v>3861904.019309822</c:v>
                </c:pt>
                <c:pt idx="756">
                  <c:v>3861904.230942262</c:v>
                </c:pt>
                <c:pt idx="757">
                  <c:v>3861904.340251152</c:v>
                </c:pt>
                <c:pt idx="758">
                  <c:v>3861906.653394998</c:v>
                </c:pt>
                <c:pt idx="759">
                  <c:v>3861906.958027479</c:v>
                </c:pt>
                <c:pt idx="760">
                  <c:v>3861906.692576599</c:v>
                </c:pt>
                <c:pt idx="761">
                  <c:v>3861906.151208144</c:v>
                </c:pt>
                <c:pt idx="762">
                  <c:v>3861906.453057712</c:v>
                </c:pt>
                <c:pt idx="763">
                  <c:v>3861905.699162649</c:v>
                </c:pt>
                <c:pt idx="764">
                  <c:v>3861906.830386712</c:v>
                </c:pt>
                <c:pt idx="765">
                  <c:v>3861907.284302358</c:v>
                </c:pt>
                <c:pt idx="766">
                  <c:v>3861907.200672728</c:v>
                </c:pt>
                <c:pt idx="767">
                  <c:v>3861907.106664957</c:v>
                </c:pt>
                <c:pt idx="768">
                  <c:v>3861906.757337078</c:v>
                </c:pt>
                <c:pt idx="769">
                  <c:v>3861907.308260833</c:v>
                </c:pt>
                <c:pt idx="770">
                  <c:v>3861907.33088581</c:v>
                </c:pt>
                <c:pt idx="771">
                  <c:v>3861908.351603029</c:v>
                </c:pt>
                <c:pt idx="772">
                  <c:v>3861907.319115042</c:v>
                </c:pt>
                <c:pt idx="773">
                  <c:v>3861906.601526356</c:v>
                </c:pt>
                <c:pt idx="774">
                  <c:v>3861907.545500998</c:v>
                </c:pt>
                <c:pt idx="775">
                  <c:v>3861907.523558599</c:v>
                </c:pt>
                <c:pt idx="776">
                  <c:v>3861907.792385371</c:v>
                </c:pt>
                <c:pt idx="777">
                  <c:v>3861906.628186515</c:v>
                </c:pt>
                <c:pt idx="778">
                  <c:v>3861906.967727675</c:v>
                </c:pt>
                <c:pt idx="779">
                  <c:v>3861906.715302538</c:v>
                </c:pt>
                <c:pt idx="780">
                  <c:v>3861907.324944885</c:v>
                </c:pt>
                <c:pt idx="781">
                  <c:v>3861907.164650067</c:v>
                </c:pt>
                <c:pt idx="782">
                  <c:v>3861906.80098659</c:v>
                </c:pt>
                <c:pt idx="783">
                  <c:v>3861906.808761401</c:v>
                </c:pt>
                <c:pt idx="784">
                  <c:v>3861906.722744978</c:v>
                </c:pt>
                <c:pt idx="785">
                  <c:v>3861906.553025421</c:v>
                </c:pt>
                <c:pt idx="786">
                  <c:v>3861906.403079462</c:v>
                </c:pt>
                <c:pt idx="787">
                  <c:v>3861906.206515568</c:v>
                </c:pt>
                <c:pt idx="788">
                  <c:v>3861906.033313423</c:v>
                </c:pt>
                <c:pt idx="789">
                  <c:v>3861906.255190609</c:v>
                </c:pt>
                <c:pt idx="790">
                  <c:v>3861905.900956718</c:v>
                </c:pt>
                <c:pt idx="791">
                  <c:v>3861905.66982609</c:v>
                </c:pt>
                <c:pt idx="792">
                  <c:v>3861905.722305379</c:v>
                </c:pt>
                <c:pt idx="793">
                  <c:v>3861905.666626859</c:v>
                </c:pt>
                <c:pt idx="794">
                  <c:v>3861905.92139122</c:v>
                </c:pt>
                <c:pt idx="795">
                  <c:v>3861905.635835814</c:v>
                </c:pt>
                <c:pt idx="796">
                  <c:v>3861905.826618881</c:v>
                </c:pt>
                <c:pt idx="797">
                  <c:v>3861905.858550678</c:v>
                </c:pt>
                <c:pt idx="798">
                  <c:v>3861905.671975492</c:v>
                </c:pt>
                <c:pt idx="799">
                  <c:v>3861905.848991006</c:v>
                </c:pt>
                <c:pt idx="800">
                  <c:v>3861905.928996796</c:v>
                </c:pt>
                <c:pt idx="801">
                  <c:v>3861906.08038865</c:v>
                </c:pt>
                <c:pt idx="802">
                  <c:v>3861905.535546766</c:v>
                </c:pt>
                <c:pt idx="803">
                  <c:v>3861905.774113357</c:v>
                </c:pt>
                <c:pt idx="804">
                  <c:v>3861905.857204881</c:v>
                </c:pt>
                <c:pt idx="805">
                  <c:v>3861905.708367535</c:v>
                </c:pt>
                <c:pt idx="806">
                  <c:v>3861906.337379968</c:v>
                </c:pt>
                <c:pt idx="807">
                  <c:v>3861905.793424981</c:v>
                </c:pt>
                <c:pt idx="808">
                  <c:v>3861906.037725411</c:v>
                </c:pt>
                <c:pt idx="809">
                  <c:v>3861905.702446102</c:v>
                </c:pt>
                <c:pt idx="810">
                  <c:v>3861905.560257457</c:v>
                </c:pt>
                <c:pt idx="811">
                  <c:v>3861905.469771211</c:v>
                </c:pt>
                <c:pt idx="812">
                  <c:v>3861905.528773463</c:v>
                </c:pt>
                <c:pt idx="813">
                  <c:v>3861905.621605857</c:v>
                </c:pt>
                <c:pt idx="814">
                  <c:v>3861905.280897252</c:v>
                </c:pt>
                <c:pt idx="815">
                  <c:v>3861905.582801569</c:v>
                </c:pt>
                <c:pt idx="816">
                  <c:v>3861906.085832104</c:v>
                </c:pt>
                <c:pt idx="817">
                  <c:v>3861905.761008077</c:v>
                </c:pt>
                <c:pt idx="818">
                  <c:v>3861905.927201871</c:v>
                </c:pt>
                <c:pt idx="819">
                  <c:v>3861905.749197634</c:v>
                </c:pt>
                <c:pt idx="820">
                  <c:v>3861905.145567782</c:v>
                </c:pt>
                <c:pt idx="821">
                  <c:v>3861905.82405264</c:v>
                </c:pt>
                <c:pt idx="822">
                  <c:v>3861905.615126024</c:v>
                </c:pt>
                <c:pt idx="823">
                  <c:v>3861905.682566966</c:v>
                </c:pt>
                <c:pt idx="824">
                  <c:v>3861906.232026043</c:v>
                </c:pt>
                <c:pt idx="825">
                  <c:v>3861905.744843192</c:v>
                </c:pt>
                <c:pt idx="826">
                  <c:v>3861905.675834709</c:v>
                </c:pt>
                <c:pt idx="827">
                  <c:v>3861905.945446198</c:v>
                </c:pt>
                <c:pt idx="828">
                  <c:v>3861905.826936237</c:v>
                </c:pt>
                <c:pt idx="829">
                  <c:v>3861905.874867395</c:v>
                </c:pt>
                <c:pt idx="830">
                  <c:v>3861905.790715971</c:v>
                </c:pt>
                <c:pt idx="831">
                  <c:v>3861905.788500428</c:v>
                </c:pt>
                <c:pt idx="832">
                  <c:v>3861905.848134022</c:v>
                </c:pt>
                <c:pt idx="833">
                  <c:v>3861906.00779913</c:v>
                </c:pt>
                <c:pt idx="834">
                  <c:v>3861905.943740118</c:v>
                </c:pt>
                <c:pt idx="835">
                  <c:v>3861906.039034098</c:v>
                </c:pt>
                <c:pt idx="836">
                  <c:v>3861905.806310535</c:v>
                </c:pt>
                <c:pt idx="837">
                  <c:v>3861905.608498763</c:v>
                </c:pt>
                <c:pt idx="838">
                  <c:v>3861905.759895702</c:v>
                </c:pt>
                <c:pt idx="839">
                  <c:v>3861905.866642531</c:v>
                </c:pt>
                <c:pt idx="840">
                  <c:v>3861905.897259318</c:v>
                </c:pt>
                <c:pt idx="841">
                  <c:v>3861905.986380172</c:v>
                </c:pt>
                <c:pt idx="842">
                  <c:v>3861905.844335732</c:v>
                </c:pt>
                <c:pt idx="843">
                  <c:v>3861905.872156025</c:v>
                </c:pt>
                <c:pt idx="844">
                  <c:v>3861905.84522979</c:v>
                </c:pt>
                <c:pt idx="845">
                  <c:v>3861905.934007269</c:v>
                </c:pt>
                <c:pt idx="846">
                  <c:v>3861905.826281728</c:v>
                </c:pt>
                <c:pt idx="847">
                  <c:v>3861905.838717985</c:v>
                </c:pt>
                <c:pt idx="848">
                  <c:v>3861905.855738987</c:v>
                </c:pt>
                <c:pt idx="849">
                  <c:v>3861905.820041284</c:v>
                </c:pt>
                <c:pt idx="850">
                  <c:v>3861905.912284049</c:v>
                </c:pt>
                <c:pt idx="851">
                  <c:v>3861905.933818631</c:v>
                </c:pt>
                <c:pt idx="852">
                  <c:v>3861905.949560734</c:v>
                </c:pt>
                <c:pt idx="853">
                  <c:v>3861905.979438494</c:v>
                </c:pt>
                <c:pt idx="854">
                  <c:v>3861905.959959093</c:v>
                </c:pt>
                <c:pt idx="855">
                  <c:v>3861905.863295326</c:v>
                </c:pt>
                <c:pt idx="856">
                  <c:v>3861905.888900571</c:v>
                </c:pt>
                <c:pt idx="857">
                  <c:v>3861905.933908384</c:v>
                </c:pt>
                <c:pt idx="858">
                  <c:v>3861905.883883634</c:v>
                </c:pt>
                <c:pt idx="859">
                  <c:v>3861905.827931958</c:v>
                </c:pt>
                <c:pt idx="860">
                  <c:v>3861905.884654049</c:v>
                </c:pt>
                <c:pt idx="861">
                  <c:v>3861905.877222495</c:v>
                </c:pt>
                <c:pt idx="862">
                  <c:v>3861905.792330442</c:v>
                </c:pt>
                <c:pt idx="863">
                  <c:v>3861905.735551352</c:v>
                </c:pt>
                <c:pt idx="864">
                  <c:v>3861905.746027379</c:v>
                </c:pt>
                <c:pt idx="865">
                  <c:v>3861905.81056334</c:v>
                </c:pt>
                <c:pt idx="866">
                  <c:v>3861905.794919518</c:v>
                </c:pt>
                <c:pt idx="867">
                  <c:v>3861905.815074154</c:v>
                </c:pt>
                <c:pt idx="868">
                  <c:v>3861905.787268525</c:v>
                </c:pt>
                <c:pt idx="869">
                  <c:v>3861905.711927135</c:v>
                </c:pt>
                <c:pt idx="870">
                  <c:v>3861905.816189563</c:v>
                </c:pt>
                <c:pt idx="871">
                  <c:v>3861905.805920376</c:v>
                </c:pt>
                <c:pt idx="872">
                  <c:v>3861905.997354872</c:v>
                </c:pt>
                <c:pt idx="873">
                  <c:v>3861905.80691072</c:v>
                </c:pt>
                <c:pt idx="874">
                  <c:v>3861905.904689908</c:v>
                </c:pt>
                <c:pt idx="875">
                  <c:v>3861905.782061331</c:v>
                </c:pt>
                <c:pt idx="876">
                  <c:v>3861905.747361865</c:v>
                </c:pt>
                <c:pt idx="877">
                  <c:v>3861905.818894825</c:v>
                </c:pt>
                <c:pt idx="878">
                  <c:v>3861905.832797703</c:v>
                </c:pt>
                <c:pt idx="879">
                  <c:v>3861905.807948736</c:v>
                </c:pt>
                <c:pt idx="880">
                  <c:v>3861905.807215917</c:v>
                </c:pt>
                <c:pt idx="881">
                  <c:v>3861905.788103666</c:v>
                </c:pt>
                <c:pt idx="882">
                  <c:v>3861905.80644281</c:v>
                </c:pt>
                <c:pt idx="883">
                  <c:v>3861905.828415661</c:v>
                </c:pt>
                <c:pt idx="884">
                  <c:v>3861905.80532083</c:v>
                </c:pt>
                <c:pt idx="885">
                  <c:v>3861905.79797869</c:v>
                </c:pt>
                <c:pt idx="886">
                  <c:v>3861905.837362548</c:v>
                </c:pt>
                <c:pt idx="887">
                  <c:v>3861905.807342547</c:v>
                </c:pt>
                <c:pt idx="888">
                  <c:v>3861905.773081131</c:v>
                </c:pt>
                <c:pt idx="889">
                  <c:v>3861905.858734998</c:v>
                </c:pt>
                <c:pt idx="890">
                  <c:v>3861905.841080084</c:v>
                </c:pt>
                <c:pt idx="891">
                  <c:v>3861905.858644625</c:v>
                </c:pt>
                <c:pt idx="892">
                  <c:v>3861905.897583405</c:v>
                </c:pt>
                <c:pt idx="893">
                  <c:v>3861905.894987615</c:v>
                </c:pt>
                <c:pt idx="894">
                  <c:v>3861905.905418506</c:v>
                </c:pt>
                <c:pt idx="895">
                  <c:v>3861905.902219394</c:v>
                </c:pt>
                <c:pt idx="896">
                  <c:v>3861905.92664674</c:v>
                </c:pt>
                <c:pt idx="897">
                  <c:v>3861905.928175452</c:v>
                </c:pt>
                <c:pt idx="898">
                  <c:v>3861905.972105725</c:v>
                </c:pt>
                <c:pt idx="899">
                  <c:v>3861905.91321148</c:v>
                </c:pt>
                <c:pt idx="900">
                  <c:v>3861905.920800481</c:v>
                </c:pt>
                <c:pt idx="901">
                  <c:v>3861905.909821482</c:v>
                </c:pt>
                <c:pt idx="902">
                  <c:v>3861905.940163332</c:v>
                </c:pt>
                <c:pt idx="903">
                  <c:v>3861905.97005024</c:v>
                </c:pt>
                <c:pt idx="904">
                  <c:v>3861906.020408111</c:v>
                </c:pt>
                <c:pt idx="905">
                  <c:v>3861905.953390552</c:v>
                </c:pt>
                <c:pt idx="906">
                  <c:v>3861905.908711382</c:v>
                </c:pt>
                <c:pt idx="907">
                  <c:v>3861905.971582932</c:v>
                </c:pt>
                <c:pt idx="908">
                  <c:v>3861905.990265502</c:v>
                </c:pt>
                <c:pt idx="909">
                  <c:v>3861905.99008155</c:v>
                </c:pt>
                <c:pt idx="910">
                  <c:v>3861905.968889905</c:v>
                </c:pt>
                <c:pt idx="911">
                  <c:v>3861905.971556315</c:v>
                </c:pt>
                <c:pt idx="912">
                  <c:v>3861905.963150674</c:v>
                </c:pt>
                <c:pt idx="913">
                  <c:v>3861905.970341293</c:v>
                </c:pt>
                <c:pt idx="914">
                  <c:v>3861905.972726419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4566</c:v>
                </c:pt>
                <c:pt idx="1">
                  <c:v>Linea 4567</c:v>
                </c:pt>
                <c:pt idx="2">
                  <c:v>Linea 4568</c:v>
                </c:pt>
                <c:pt idx="3">
                  <c:v>Linea 4569</c:v>
                </c:pt>
                <c:pt idx="4">
                  <c:v>Linea 4570</c:v>
                </c:pt>
                <c:pt idx="5">
                  <c:v>Linea 4571</c:v>
                </c:pt>
                <c:pt idx="6">
                  <c:v>Linea 4572</c:v>
                </c:pt>
                <c:pt idx="7">
                  <c:v>Linea 4573</c:v>
                </c:pt>
                <c:pt idx="8">
                  <c:v>Linea 4574</c:v>
                </c:pt>
                <c:pt idx="9">
                  <c:v>Linea 4575</c:v>
                </c:pt>
                <c:pt idx="10">
                  <c:v>Linea 4576</c:v>
                </c:pt>
                <c:pt idx="11">
                  <c:v>Linea 4577</c:v>
                </c:pt>
                <c:pt idx="12">
                  <c:v>Linea 4578</c:v>
                </c:pt>
                <c:pt idx="13">
                  <c:v>Linea 4579</c:v>
                </c:pt>
                <c:pt idx="14">
                  <c:v>Linea 4580</c:v>
                </c:pt>
                <c:pt idx="15">
                  <c:v>Linea 4581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25.49830518597362</c:v>
                </c:pt>
                <c:pt idx="1">
                  <c:v>23.70530609153916</c:v>
                </c:pt>
                <c:pt idx="2">
                  <c:v>25.33335637332511</c:v>
                </c:pt>
                <c:pt idx="3">
                  <c:v>23.40637676271929</c:v>
                </c:pt>
                <c:pt idx="4">
                  <c:v>25.00735927436895</c:v>
                </c:pt>
                <c:pt idx="5">
                  <c:v>22.98998267777465</c:v>
                </c:pt>
                <c:pt idx="6">
                  <c:v>24.54262108870311</c:v>
                </c:pt>
                <c:pt idx="7">
                  <c:v>22.46067813401388</c:v>
                </c:pt>
                <c:pt idx="8">
                  <c:v>23.90885453105732</c:v>
                </c:pt>
                <c:pt idx="9">
                  <c:v>21.80073674253519</c:v>
                </c:pt>
                <c:pt idx="10">
                  <c:v>23.03719312441442</c:v>
                </c:pt>
                <c:pt idx="11">
                  <c:v>20.97493654563483</c:v>
                </c:pt>
                <c:pt idx="12">
                  <c:v>21.79203653429292</c:v>
                </c:pt>
                <c:pt idx="13">
                  <c:v>19.924062638142</c:v>
                </c:pt>
                <c:pt idx="14">
                  <c:v>19.93190310379505</c:v>
                </c:pt>
                <c:pt idx="15">
                  <c:v>18.5727223052759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4566</c:v>
                </c:pt>
                <c:pt idx="1">
                  <c:v>Linea 4567</c:v>
                </c:pt>
                <c:pt idx="2">
                  <c:v>Linea 4568</c:v>
                </c:pt>
                <c:pt idx="3">
                  <c:v>Linea 4569</c:v>
                </c:pt>
                <c:pt idx="4">
                  <c:v>Linea 4570</c:v>
                </c:pt>
                <c:pt idx="5">
                  <c:v>Linea 4571</c:v>
                </c:pt>
                <c:pt idx="6">
                  <c:v>Linea 4572</c:v>
                </c:pt>
                <c:pt idx="7">
                  <c:v>Linea 4573</c:v>
                </c:pt>
                <c:pt idx="8">
                  <c:v>Linea 4574</c:v>
                </c:pt>
                <c:pt idx="9">
                  <c:v>Linea 4575</c:v>
                </c:pt>
                <c:pt idx="10">
                  <c:v>Linea 4576</c:v>
                </c:pt>
                <c:pt idx="11">
                  <c:v>Linea 4577</c:v>
                </c:pt>
                <c:pt idx="12">
                  <c:v>Linea 4578</c:v>
                </c:pt>
                <c:pt idx="13">
                  <c:v>Linea 4579</c:v>
                </c:pt>
                <c:pt idx="14">
                  <c:v>Linea 4580</c:v>
                </c:pt>
                <c:pt idx="15">
                  <c:v>Linea 4581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7.181201236076785</c:v>
                </c:pt>
                <c:pt idx="1">
                  <c:v>9.950318177712978</c:v>
                </c:pt>
                <c:pt idx="2">
                  <c:v>5.9505058048619</c:v>
                </c:pt>
                <c:pt idx="3">
                  <c:v>9.195370681422601</c:v>
                </c:pt>
                <c:pt idx="4">
                  <c:v>5.801577142788985</c:v>
                </c:pt>
                <c:pt idx="5">
                  <c:v>9.026732178732059</c:v>
                </c:pt>
                <c:pt idx="6">
                  <c:v>5.502447054506968</c:v>
                </c:pt>
                <c:pt idx="7">
                  <c:v>8.671135911246957</c:v>
                </c:pt>
                <c:pt idx="8">
                  <c:v>5.134484623289522</c:v>
                </c:pt>
                <c:pt idx="9">
                  <c:v>8.233515809129551</c:v>
                </c:pt>
                <c:pt idx="10">
                  <c:v>4.712094552892164</c:v>
                </c:pt>
                <c:pt idx="11">
                  <c:v>7.736831766472315</c:v>
                </c:pt>
                <c:pt idx="12">
                  <c:v>4.233252063246679</c:v>
                </c:pt>
                <c:pt idx="13">
                  <c:v>7.186835251933438</c:v>
                </c:pt>
                <c:pt idx="14">
                  <c:v>3.69632710995531</c:v>
                </c:pt>
                <c:pt idx="15">
                  <c:v>6.589779036410198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4566</c:v>
                </c:pt>
                <c:pt idx="1">
                  <c:v>Linea 4567</c:v>
                </c:pt>
                <c:pt idx="2">
                  <c:v>Linea 4568</c:v>
                </c:pt>
                <c:pt idx="3">
                  <c:v>Linea 4569</c:v>
                </c:pt>
                <c:pt idx="4">
                  <c:v>Linea 4570</c:v>
                </c:pt>
                <c:pt idx="5">
                  <c:v>Linea 4571</c:v>
                </c:pt>
                <c:pt idx="6">
                  <c:v>Linea 4572</c:v>
                </c:pt>
                <c:pt idx="7">
                  <c:v>Linea 4573</c:v>
                </c:pt>
                <c:pt idx="8">
                  <c:v>Linea 4574</c:v>
                </c:pt>
                <c:pt idx="9">
                  <c:v>Linea 4575</c:v>
                </c:pt>
                <c:pt idx="10">
                  <c:v>Linea 4576</c:v>
                </c:pt>
                <c:pt idx="11">
                  <c:v>Linea 4577</c:v>
                </c:pt>
                <c:pt idx="12">
                  <c:v>Linea 4578</c:v>
                </c:pt>
                <c:pt idx="13">
                  <c:v>Linea 4579</c:v>
                </c:pt>
                <c:pt idx="14">
                  <c:v>Linea 4580</c:v>
                </c:pt>
                <c:pt idx="15">
                  <c:v>Linea 4581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27.61802088199086</c:v>
                </c:pt>
                <c:pt idx="1">
                  <c:v>43.33071014333286</c:v>
                </c:pt>
                <c:pt idx="2">
                  <c:v>23.1580397023232</c:v>
                </c:pt>
                <c:pt idx="3">
                  <c:v>37.41699160273568</c:v>
                </c:pt>
                <c:pt idx="4">
                  <c:v>21.29828858269608</c:v>
                </c:pt>
                <c:pt idx="5">
                  <c:v>35.12206987075935</c:v>
                </c:pt>
                <c:pt idx="6">
                  <c:v>19.88886554220947</c:v>
                </c:pt>
                <c:pt idx="7">
                  <c:v>33.42202315464076</c:v>
                </c:pt>
                <c:pt idx="8">
                  <c:v>18.57091909680463</c:v>
                </c:pt>
                <c:pt idx="9">
                  <c:v>31.86678386481482</c:v>
                </c:pt>
                <c:pt idx="10">
                  <c:v>17.24866623271716</c:v>
                </c:pt>
                <c:pt idx="11">
                  <c:v>30.34371855147358</c:v>
                </c:pt>
                <c:pt idx="12">
                  <c:v>15.87403913150311</c:v>
                </c:pt>
                <c:pt idx="13">
                  <c:v>28.80227062737307</c:v>
                </c:pt>
                <c:pt idx="14">
                  <c:v>14.32891440980911</c:v>
                </c:pt>
                <c:pt idx="15">
                  <c:v>27.11073441924828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4566</c:v>
                </c:pt>
                <c:pt idx="1">
                  <c:v>Linea 4567</c:v>
                </c:pt>
                <c:pt idx="2">
                  <c:v>Linea 4568</c:v>
                </c:pt>
                <c:pt idx="3">
                  <c:v>Linea 4569</c:v>
                </c:pt>
                <c:pt idx="4">
                  <c:v>Linea 4570</c:v>
                </c:pt>
                <c:pt idx="5">
                  <c:v>Linea 4571</c:v>
                </c:pt>
                <c:pt idx="6">
                  <c:v>Linea 4572</c:v>
                </c:pt>
                <c:pt idx="7">
                  <c:v>Linea 4573</c:v>
                </c:pt>
                <c:pt idx="8">
                  <c:v>Linea 4574</c:v>
                </c:pt>
                <c:pt idx="9">
                  <c:v>Linea 4575</c:v>
                </c:pt>
                <c:pt idx="10">
                  <c:v>Linea 4576</c:v>
                </c:pt>
                <c:pt idx="11">
                  <c:v>Linea 4577</c:v>
                </c:pt>
                <c:pt idx="12">
                  <c:v>Linea 4578</c:v>
                </c:pt>
                <c:pt idx="13">
                  <c:v>Linea 4579</c:v>
                </c:pt>
                <c:pt idx="14">
                  <c:v>Linea 4580</c:v>
                </c:pt>
                <c:pt idx="15">
                  <c:v>Linea 4581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0.6353200066602216</c:v>
                </c:pt>
                <c:pt idx="1">
                  <c:v>0.5525650759987942</c:v>
                </c:pt>
                <c:pt idx="2">
                  <c:v>0.5731343228382981</c:v>
                </c:pt>
                <c:pt idx="3">
                  <c:v>0.490881306869565</c:v>
                </c:pt>
                <c:pt idx="4">
                  <c:v>0.4718524169290401</c:v>
                </c:pt>
                <c:pt idx="5">
                  <c:v>0.4271289363871546</c:v>
                </c:pt>
                <c:pt idx="6">
                  <c:v>0.4125425482354603</c:v>
                </c:pt>
                <c:pt idx="7">
                  <c:v>0.3897375761759419</c:v>
                </c:pt>
                <c:pt idx="8">
                  <c:v>0.3747434767333296</c:v>
                </c:pt>
                <c:pt idx="9">
                  <c:v>0.3670436585166459</c:v>
                </c:pt>
                <c:pt idx="10">
                  <c:v>0.3532553669689394</c:v>
                </c:pt>
                <c:pt idx="11">
                  <c:v>0.356048617311796</c:v>
                </c:pt>
                <c:pt idx="12">
                  <c:v>0.3506131332541265</c:v>
                </c:pt>
                <c:pt idx="13">
                  <c:v>0.3579788660759478</c:v>
                </c:pt>
                <c:pt idx="14">
                  <c:v>0.3958759900835187</c:v>
                </c:pt>
                <c:pt idx="15">
                  <c:v>0.3929713085161358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Trans!$B$2:$B$916</c:f>
              <c:numCache>
                <c:formatCode>General</c:formatCode>
                <c:ptCount val="915"/>
                <c:pt idx="0">
                  <c:v>4413.534552531004</c:v>
                </c:pt>
                <c:pt idx="1">
                  <c:v>4413.534552531004</c:v>
                </c:pt>
                <c:pt idx="2">
                  <c:v>4413.534552531004</c:v>
                </c:pt>
                <c:pt idx="3">
                  <c:v>4413.534552531004</c:v>
                </c:pt>
                <c:pt idx="4">
                  <c:v>4413.534552531004</c:v>
                </c:pt>
                <c:pt idx="5">
                  <c:v>4413.534552531004</c:v>
                </c:pt>
                <c:pt idx="6">
                  <c:v>4413.534552531004</c:v>
                </c:pt>
                <c:pt idx="7">
                  <c:v>4413.534552531004</c:v>
                </c:pt>
                <c:pt idx="8">
                  <c:v>4413.534552531004</c:v>
                </c:pt>
                <c:pt idx="9">
                  <c:v>4413.534552531004</c:v>
                </c:pt>
                <c:pt idx="10">
                  <c:v>4413.534552531004</c:v>
                </c:pt>
                <c:pt idx="11">
                  <c:v>4413.534552531004</c:v>
                </c:pt>
                <c:pt idx="12">
                  <c:v>4413.534552531004</c:v>
                </c:pt>
                <c:pt idx="13">
                  <c:v>4413.534552531004</c:v>
                </c:pt>
                <c:pt idx="14">
                  <c:v>4413.534552531004</c:v>
                </c:pt>
                <c:pt idx="15">
                  <c:v>4413.534552531004</c:v>
                </c:pt>
                <c:pt idx="16">
                  <c:v>4413.534552531004</c:v>
                </c:pt>
                <c:pt idx="17">
                  <c:v>4413.534552531004</c:v>
                </c:pt>
                <c:pt idx="18">
                  <c:v>4413.534552531004</c:v>
                </c:pt>
                <c:pt idx="19">
                  <c:v>4413.534552531004</c:v>
                </c:pt>
                <c:pt idx="20">
                  <c:v>4413.534552531004</c:v>
                </c:pt>
                <c:pt idx="21">
                  <c:v>4413.534552531004</c:v>
                </c:pt>
                <c:pt idx="22">
                  <c:v>4413.534552531004</c:v>
                </c:pt>
                <c:pt idx="23">
                  <c:v>4413.534552531004</c:v>
                </c:pt>
                <c:pt idx="24">
                  <c:v>4413.534552531004</c:v>
                </c:pt>
                <c:pt idx="25">
                  <c:v>4413.534552531004</c:v>
                </c:pt>
                <c:pt idx="26">
                  <c:v>4413.534552531004</c:v>
                </c:pt>
                <c:pt idx="27">
                  <c:v>4413.534552531004</c:v>
                </c:pt>
                <c:pt idx="28">
                  <c:v>4413.534552531004</c:v>
                </c:pt>
                <c:pt idx="29">
                  <c:v>4413.534552531004</c:v>
                </c:pt>
                <c:pt idx="30">
                  <c:v>4413.534552531004</c:v>
                </c:pt>
                <c:pt idx="31">
                  <c:v>4413.534552531004</c:v>
                </c:pt>
                <c:pt idx="32">
                  <c:v>4413.534552531004</c:v>
                </c:pt>
                <c:pt idx="33">
                  <c:v>4413.534552531004</c:v>
                </c:pt>
                <c:pt idx="34">
                  <c:v>4413.534552531004</c:v>
                </c:pt>
                <c:pt idx="35">
                  <c:v>4413.534552531004</c:v>
                </c:pt>
                <c:pt idx="36">
                  <c:v>4413.534552531004</c:v>
                </c:pt>
                <c:pt idx="37">
                  <c:v>4413.534552531004</c:v>
                </c:pt>
                <c:pt idx="38">
                  <c:v>4413.534552531004</c:v>
                </c:pt>
                <c:pt idx="39">
                  <c:v>4413.534552531004</c:v>
                </c:pt>
                <c:pt idx="40">
                  <c:v>4413.534552531004</c:v>
                </c:pt>
                <c:pt idx="41">
                  <c:v>4413.534552531004</c:v>
                </c:pt>
                <c:pt idx="42">
                  <c:v>4413.534552531004</c:v>
                </c:pt>
                <c:pt idx="43">
                  <c:v>4413.534552531004</c:v>
                </c:pt>
                <c:pt idx="44">
                  <c:v>4413.534552531004</c:v>
                </c:pt>
                <c:pt idx="45">
                  <c:v>4413.534552531004</c:v>
                </c:pt>
                <c:pt idx="46">
                  <c:v>4413.534552531004</c:v>
                </c:pt>
                <c:pt idx="47">
                  <c:v>4413.534552531004</c:v>
                </c:pt>
                <c:pt idx="48">
                  <c:v>4413.534552531004</c:v>
                </c:pt>
                <c:pt idx="49">
                  <c:v>4413.534552531004</c:v>
                </c:pt>
                <c:pt idx="50">
                  <c:v>4413.534552531004</c:v>
                </c:pt>
                <c:pt idx="51">
                  <c:v>4413.534552531004</c:v>
                </c:pt>
                <c:pt idx="52">
                  <c:v>4413.534552531004</c:v>
                </c:pt>
                <c:pt idx="53">
                  <c:v>4413.534552531004</c:v>
                </c:pt>
                <c:pt idx="54">
                  <c:v>4413.534552531004</c:v>
                </c:pt>
                <c:pt idx="55">
                  <c:v>4413.534552531004</c:v>
                </c:pt>
                <c:pt idx="56">
                  <c:v>4413.534552531004</c:v>
                </c:pt>
                <c:pt idx="57">
                  <c:v>4413.534552531004</c:v>
                </c:pt>
                <c:pt idx="58">
                  <c:v>4413.534552531004</c:v>
                </c:pt>
                <c:pt idx="59">
                  <c:v>4413.534552531004</c:v>
                </c:pt>
                <c:pt idx="60">
                  <c:v>4413.534552531004</c:v>
                </c:pt>
                <c:pt idx="61">
                  <c:v>4413.534552531004</c:v>
                </c:pt>
                <c:pt idx="62">
                  <c:v>4413.534552531004</c:v>
                </c:pt>
                <c:pt idx="63">
                  <c:v>4413.534552531004</c:v>
                </c:pt>
                <c:pt idx="64">
                  <c:v>4413.534552531004</c:v>
                </c:pt>
                <c:pt idx="65">
                  <c:v>4413.534552531004</c:v>
                </c:pt>
                <c:pt idx="66">
                  <c:v>4413.534552531004</c:v>
                </c:pt>
                <c:pt idx="67">
                  <c:v>4413.534552531004</c:v>
                </c:pt>
                <c:pt idx="68">
                  <c:v>4413.534552531004</c:v>
                </c:pt>
                <c:pt idx="69">
                  <c:v>4413.534552531004</c:v>
                </c:pt>
                <c:pt idx="70">
                  <c:v>4413.534552531004</c:v>
                </c:pt>
                <c:pt idx="71">
                  <c:v>4413.534552531004</c:v>
                </c:pt>
                <c:pt idx="72">
                  <c:v>4413.534552531004</c:v>
                </c:pt>
                <c:pt idx="73">
                  <c:v>4413.534552531004</c:v>
                </c:pt>
                <c:pt idx="74">
                  <c:v>4413.534552531004</c:v>
                </c:pt>
                <c:pt idx="75">
                  <c:v>4413.534552531004</c:v>
                </c:pt>
                <c:pt idx="76">
                  <c:v>4413.534552531004</c:v>
                </c:pt>
                <c:pt idx="77">
                  <c:v>4413.534552531004</c:v>
                </c:pt>
                <c:pt idx="78">
                  <c:v>4413.534552531004</c:v>
                </c:pt>
                <c:pt idx="79">
                  <c:v>4413.534552531004</c:v>
                </c:pt>
                <c:pt idx="80">
                  <c:v>4413.534552531004</c:v>
                </c:pt>
                <c:pt idx="81">
                  <c:v>4413.534552531004</c:v>
                </c:pt>
                <c:pt idx="82">
                  <c:v>4413.534552531004</c:v>
                </c:pt>
                <c:pt idx="83">
                  <c:v>4413.534552531004</c:v>
                </c:pt>
                <c:pt idx="84">
                  <c:v>4413.534552531004</c:v>
                </c:pt>
                <c:pt idx="85">
                  <c:v>4413.534552531004</c:v>
                </c:pt>
                <c:pt idx="86">
                  <c:v>4413.534552531004</c:v>
                </c:pt>
                <c:pt idx="87">
                  <c:v>4413.534552531004</c:v>
                </c:pt>
                <c:pt idx="88">
                  <c:v>4413.534552531004</c:v>
                </c:pt>
                <c:pt idx="89">
                  <c:v>4413.534552531004</c:v>
                </c:pt>
                <c:pt idx="90">
                  <c:v>4413.534552531004</c:v>
                </c:pt>
                <c:pt idx="91">
                  <c:v>4413.534552531004</c:v>
                </c:pt>
                <c:pt idx="92">
                  <c:v>4413.534552531004</c:v>
                </c:pt>
                <c:pt idx="93">
                  <c:v>4413.534552531004</c:v>
                </c:pt>
                <c:pt idx="94">
                  <c:v>4413.534552531004</c:v>
                </c:pt>
                <c:pt idx="95">
                  <c:v>4413.534552531004</c:v>
                </c:pt>
                <c:pt idx="96">
                  <c:v>4413.534552531004</c:v>
                </c:pt>
                <c:pt idx="97">
                  <c:v>4413.534552531004</c:v>
                </c:pt>
                <c:pt idx="98">
                  <c:v>4413.534552531004</c:v>
                </c:pt>
                <c:pt idx="99">
                  <c:v>4413.534552531004</c:v>
                </c:pt>
                <c:pt idx="100">
                  <c:v>4413.534552531004</c:v>
                </c:pt>
                <c:pt idx="101">
                  <c:v>4413.534552531004</c:v>
                </c:pt>
                <c:pt idx="102">
                  <c:v>4413.534552531004</c:v>
                </c:pt>
                <c:pt idx="103">
                  <c:v>4413.534552531004</c:v>
                </c:pt>
                <c:pt idx="104">
                  <c:v>4413.534552531004</c:v>
                </c:pt>
                <c:pt idx="105">
                  <c:v>4413.534552531004</c:v>
                </c:pt>
                <c:pt idx="106">
                  <c:v>4413.534552531004</c:v>
                </c:pt>
                <c:pt idx="107">
                  <c:v>4413.534552531004</c:v>
                </c:pt>
                <c:pt idx="108">
                  <c:v>4413.534552531004</c:v>
                </c:pt>
                <c:pt idx="109">
                  <c:v>4413.534552531004</c:v>
                </c:pt>
                <c:pt idx="110">
                  <c:v>4413.534552531004</c:v>
                </c:pt>
                <c:pt idx="111">
                  <c:v>4413.534552531004</c:v>
                </c:pt>
                <c:pt idx="112">
                  <c:v>4413.534552531004</c:v>
                </c:pt>
                <c:pt idx="113">
                  <c:v>4413.534552531004</c:v>
                </c:pt>
                <c:pt idx="114">
                  <c:v>4413.534552531004</c:v>
                </c:pt>
                <c:pt idx="115">
                  <c:v>4413.534552531004</c:v>
                </c:pt>
                <c:pt idx="116">
                  <c:v>4413.534552531004</c:v>
                </c:pt>
                <c:pt idx="117">
                  <c:v>4413.534552531004</c:v>
                </c:pt>
                <c:pt idx="118">
                  <c:v>4413.534552531004</c:v>
                </c:pt>
                <c:pt idx="119">
                  <c:v>4413.534552531004</c:v>
                </c:pt>
                <c:pt idx="120">
                  <c:v>4413.534552531004</c:v>
                </c:pt>
                <c:pt idx="121">
                  <c:v>4413.534552531004</c:v>
                </c:pt>
                <c:pt idx="122">
                  <c:v>4413.534552531004</c:v>
                </c:pt>
                <c:pt idx="123">
                  <c:v>4413.534552531004</c:v>
                </c:pt>
                <c:pt idx="124">
                  <c:v>4413.534552531004</c:v>
                </c:pt>
                <c:pt idx="125">
                  <c:v>4413.534552531004</c:v>
                </c:pt>
                <c:pt idx="126">
                  <c:v>4413.534552531004</c:v>
                </c:pt>
                <c:pt idx="127">
                  <c:v>4413.534552531004</c:v>
                </c:pt>
                <c:pt idx="128">
                  <c:v>4413.534552531004</c:v>
                </c:pt>
                <c:pt idx="129">
                  <c:v>4413.534552531004</c:v>
                </c:pt>
                <c:pt idx="130">
                  <c:v>4413.534552531004</c:v>
                </c:pt>
                <c:pt idx="131">
                  <c:v>4413.534552531004</c:v>
                </c:pt>
                <c:pt idx="132">
                  <c:v>4413.534552531004</c:v>
                </c:pt>
                <c:pt idx="133">
                  <c:v>4413.534552531004</c:v>
                </c:pt>
                <c:pt idx="134">
                  <c:v>4413.534552531004</c:v>
                </c:pt>
                <c:pt idx="135">
                  <c:v>4413.534552531004</c:v>
                </c:pt>
                <c:pt idx="136">
                  <c:v>4413.534552531004</c:v>
                </c:pt>
                <c:pt idx="137">
                  <c:v>4413.534552531004</c:v>
                </c:pt>
                <c:pt idx="138">
                  <c:v>4413.534552531004</c:v>
                </c:pt>
                <c:pt idx="139">
                  <c:v>4413.534552531004</c:v>
                </c:pt>
                <c:pt idx="140">
                  <c:v>4413.534552531004</c:v>
                </c:pt>
                <c:pt idx="141">
                  <c:v>4413.534552531004</c:v>
                </c:pt>
                <c:pt idx="142">
                  <c:v>4413.534552531004</c:v>
                </c:pt>
                <c:pt idx="143">
                  <c:v>4413.534552531004</c:v>
                </c:pt>
                <c:pt idx="144">
                  <c:v>4413.534552531004</c:v>
                </c:pt>
                <c:pt idx="145">
                  <c:v>4413.534552531004</c:v>
                </c:pt>
                <c:pt idx="146">
                  <c:v>4413.534552531004</c:v>
                </c:pt>
                <c:pt idx="147">
                  <c:v>4413.534552531004</c:v>
                </c:pt>
                <c:pt idx="148">
                  <c:v>4413.534552531004</c:v>
                </c:pt>
                <c:pt idx="149">
                  <c:v>4413.534552531004</c:v>
                </c:pt>
                <c:pt idx="150">
                  <c:v>4413.534552531004</c:v>
                </c:pt>
                <c:pt idx="151">
                  <c:v>4413.534552531004</c:v>
                </c:pt>
                <c:pt idx="152">
                  <c:v>4413.534552531004</c:v>
                </c:pt>
                <c:pt idx="153">
                  <c:v>4413.534552531004</c:v>
                </c:pt>
                <c:pt idx="154">
                  <c:v>4413.534552531004</c:v>
                </c:pt>
                <c:pt idx="155">
                  <c:v>4413.534552531004</c:v>
                </c:pt>
                <c:pt idx="156">
                  <c:v>4413.534552531004</c:v>
                </c:pt>
                <c:pt idx="157">
                  <c:v>4413.534552531004</c:v>
                </c:pt>
                <c:pt idx="158">
                  <c:v>4413.534552531004</c:v>
                </c:pt>
                <c:pt idx="159">
                  <c:v>4413.534552531004</c:v>
                </c:pt>
                <c:pt idx="160">
                  <c:v>4413.534552531004</c:v>
                </c:pt>
                <c:pt idx="161">
                  <c:v>4413.534552531004</c:v>
                </c:pt>
                <c:pt idx="162">
                  <c:v>4413.534552531004</c:v>
                </c:pt>
                <c:pt idx="163">
                  <c:v>4413.534552531004</c:v>
                </c:pt>
                <c:pt idx="164">
                  <c:v>4413.534552531004</c:v>
                </c:pt>
                <c:pt idx="165">
                  <c:v>4413.534552531004</c:v>
                </c:pt>
                <c:pt idx="166">
                  <c:v>4413.534552531004</c:v>
                </c:pt>
                <c:pt idx="167">
                  <c:v>4413.534552531004</c:v>
                </c:pt>
                <c:pt idx="168">
                  <c:v>4413.534552531004</c:v>
                </c:pt>
                <c:pt idx="169">
                  <c:v>4413.534552531004</c:v>
                </c:pt>
                <c:pt idx="170">
                  <c:v>4413.534552531004</c:v>
                </c:pt>
                <c:pt idx="171">
                  <c:v>4413.534552531004</c:v>
                </c:pt>
                <c:pt idx="172">
                  <c:v>4413.534552531004</c:v>
                </c:pt>
                <c:pt idx="173">
                  <c:v>4413.534552531004</c:v>
                </c:pt>
                <c:pt idx="174">
                  <c:v>4413.534552531004</c:v>
                </c:pt>
                <c:pt idx="175">
                  <c:v>4413.534552531004</c:v>
                </c:pt>
                <c:pt idx="176">
                  <c:v>4413.534552531004</c:v>
                </c:pt>
                <c:pt idx="177">
                  <c:v>4413.534552531004</c:v>
                </c:pt>
                <c:pt idx="178">
                  <c:v>4413.534552531004</c:v>
                </c:pt>
                <c:pt idx="179">
                  <c:v>4413.534552531004</c:v>
                </c:pt>
                <c:pt idx="180">
                  <c:v>4413.534552531004</c:v>
                </c:pt>
                <c:pt idx="181">
                  <c:v>4413.534552531004</c:v>
                </c:pt>
                <c:pt idx="182">
                  <c:v>4413.534552531004</c:v>
                </c:pt>
                <c:pt idx="183">
                  <c:v>4413.534552531004</c:v>
                </c:pt>
                <c:pt idx="184">
                  <c:v>4413.534552531004</c:v>
                </c:pt>
                <c:pt idx="185">
                  <c:v>4413.534552531004</c:v>
                </c:pt>
                <c:pt idx="186">
                  <c:v>4413.534552531004</c:v>
                </c:pt>
                <c:pt idx="187">
                  <c:v>4413.534552531004</c:v>
                </c:pt>
                <c:pt idx="188">
                  <c:v>4413.534552531004</c:v>
                </c:pt>
                <c:pt idx="189">
                  <c:v>4413.534552531004</c:v>
                </c:pt>
                <c:pt idx="190">
                  <c:v>4413.534552531004</c:v>
                </c:pt>
                <c:pt idx="191">
                  <c:v>4413.534552531004</c:v>
                </c:pt>
                <c:pt idx="192">
                  <c:v>4413.534552531004</c:v>
                </c:pt>
                <c:pt idx="193">
                  <c:v>4413.534552531004</c:v>
                </c:pt>
                <c:pt idx="194">
                  <c:v>4413.534552531004</c:v>
                </c:pt>
                <c:pt idx="195">
                  <c:v>4413.534552531004</c:v>
                </c:pt>
                <c:pt idx="196">
                  <c:v>4413.534552531004</c:v>
                </c:pt>
                <c:pt idx="197">
                  <c:v>4413.534552531004</c:v>
                </c:pt>
                <c:pt idx="198">
                  <c:v>4413.534552531004</c:v>
                </c:pt>
                <c:pt idx="199">
                  <c:v>4413.534552531004</c:v>
                </c:pt>
                <c:pt idx="200">
                  <c:v>4413.534552531004</c:v>
                </c:pt>
                <c:pt idx="201">
                  <c:v>4413.534552531004</c:v>
                </c:pt>
                <c:pt idx="202">
                  <c:v>4413.534552531004</c:v>
                </c:pt>
                <c:pt idx="203">
                  <c:v>4413.534552531004</c:v>
                </c:pt>
                <c:pt idx="204">
                  <c:v>4413.534552531004</c:v>
                </c:pt>
                <c:pt idx="205">
                  <c:v>4413.534552531004</c:v>
                </c:pt>
                <c:pt idx="206">
                  <c:v>4413.534552531004</c:v>
                </c:pt>
                <c:pt idx="207">
                  <c:v>4413.534552531004</c:v>
                </c:pt>
                <c:pt idx="208">
                  <c:v>4413.534552531004</c:v>
                </c:pt>
                <c:pt idx="209">
                  <c:v>4413.534552531004</c:v>
                </c:pt>
                <c:pt idx="210">
                  <c:v>4413.534552531004</c:v>
                </c:pt>
                <c:pt idx="211">
                  <c:v>4413.534552531004</c:v>
                </c:pt>
                <c:pt idx="212">
                  <c:v>4413.534552531004</c:v>
                </c:pt>
                <c:pt idx="213">
                  <c:v>4413.534552531004</c:v>
                </c:pt>
                <c:pt idx="214">
                  <c:v>4413.534552531004</c:v>
                </c:pt>
                <c:pt idx="215">
                  <c:v>4413.534552531004</c:v>
                </c:pt>
                <c:pt idx="216">
                  <c:v>4413.534552531004</c:v>
                </c:pt>
                <c:pt idx="217">
                  <c:v>4413.534552531004</c:v>
                </c:pt>
                <c:pt idx="218">
                  <c:v>4413.534552531004</c:v>
                </c:pt>
                <c:pt idx="219">
                  <c:v>4413.534552531004</c:v>
                </c:pt>
                <c:pt idx="220">
                  <c:v>4413.534552531004</c:v>
                </c:pt>
                <c:pt idx="221">
                  <c:v>4413.534552531004</c:v>
                </c:pt>
                <c:pt idx="222">
                  <c:v>4413.534552531004</c:v>
                </c:pt>
                <c:pt idx="223">
                  <c:v>4413.534552531004</c:v>
                </c:pt>
                <c:pt idx="224">
                  <c:v>4413.534552531004</c:v>
                </c:pt>
                <c:pt idx="225">
                  <c:v>4413.534552531004</c:v>
                </c:pt>
                <c:pt idx="226">
                  <c:v>4413.534552531004</c:v>
                </c:pt>
                <c:pt idx="227">
                  <c:v>4413.534552531004</c:v>
                </c:pt>
                <c:pt idx="228">
                  <c:v>4413.534552531004</c:v>
                </c:pt>
                <c:pt idx="229">
                  <c:v>4413.534552531004</c:v>
                </c:pt>
                <c:pt idx="230">
                  <c:v>4413.534552531004</c:v>
                </c:pt>
                <c:pt idx="231">
                  <c:v>4413.534552531004</c:v>
                </c:pt>
                <c:pt idx="232">
                  <c:v>4413.534552531004</c:v>
                </c:pt>
                <c:pt idx="233">
                  <c:v>4413.534552531004</c:v>
                </c:pt>
                <c:pt idx="234">
                  <c:v>4413.534552531004</c:v>
                </c:pt>
                <c:pt idx="235">
                  <c:v>4413.534552531004</c:v>
                </c:pt>
                <c:pt idx="236">
                  <c:v>4413.534552531004</c:v>
                </c:pt>
                <c:pt idx="237">
                  <c:v>4413.534552531004</c:v>
                </c:pt>
                <c:pt idx="238">
                  <c:v>4413.534552531004</c:v>
                </c:pt>
                <c:pt idx="239">
                  <c:v>4413.534552531004</c:v>
                </c:pt>
                <c:pt idx="240">
                  <c:v>4413.534552531004</c:v>
                </c:pt>
                <c:pt idx="241">
                  <c:v>4413.534552531004</c:v>
                </c:pt>
                <c:pt idx="242">
                  <c:v>4413.534552531004</c:v>
                </c:pt>
                <c:pt idx="243">
                  <c:v>4413.534552531004</c:v>
                </c:pt>
                <c:pt idx="244">
                  <c:v>4413.534552531004</c:v>
                </c:pt>
                <c:pt idx="245">
                  <c:v>4413.534552531004</c:v>
                </c:pt>
                <c:pt idx="246">
                  <c:v>4413.534552531004</c:v>
                </c:pt>
                <c:pt idx="247">
                  <c:v>4413.534552531004</c:v>
                </c:pt>
                <c:pt idx="248">
                  <c:v>4413.534552531004</c:v>
                </c:pt>
                <c:pt idx="249">
                  <c:v>4413.534552531004</c:v>
                </c:pt>
                <c:pt idx="250">
                  <c:v>4413.534552531004</c:v>
                </c:pt>
                <c:pt idx="251">
                  <c:v>4413.534552531004</c:v>
                </c:pt>
                <c:pt idx="252">
                  <c:v>4413.534552531004</c:v>
                </c:pt>
                <c:pt idx="253">
                  <c:v>4413.534552531004</c:v>
                </c:pt>
                <c:pt idx="254">
                  <c:v>4413.534552531004</c:v>
                </c:pt>
                <c:pt idx="255">
                  <c:v>4413.534552531004</c:v>
                </c:pt>
                <c:pt idx="256">
                  <c:v>4413.534552531004</c:v>
                </c:pt>
                <c:pt idx="257">
                  <c:v>4413.534552531004</c:v>
                </c:pt>
                <c:pt idx="258">
                  <c:v>4413.534552531004</c:v>
                </c:pt>
                <c:pt idx="259">
                  <c:v>4413.534552531004</c:v>
                </c:pt>
                <c:pt idx="260">
                  <c:v>4413.534552531004</c:v>
                </c:pt>
                <c:pt idx="261">
                  <c:v>4413.534552531004</c:v>
                </c:pt>
                <c:pt idx="262">
                  <c:v>4413.534552531004</c:v>
                </c:pt>
                <c:pt idx="263">
                  <c:v>4413.534552531004</c:v>
                </c:pt>
                <c:pt idx="264">
                  <c:v>4413.534552531004</c:v>
                </c:pt>
                <c:pt idx="265">
                  <c:v>4413.534552531004</c:v>
                </c:pt>
                <c:pt idx="266">
                  <c:v>4413.534552531004</c:v>
                </c:pt>
                <c:pt idx="267">
                  <c:v>4413.534552531004</c:v>
                </c:pt>
                <c:pt idx="268">
                  <c:v>4413.534552531004</c:v>
                </c:pt>
                <c:pt idx="269">
                  <c:v>4413.534552531004</c:v>
                </c:pt>
                <c:pt idx="270">
                  <c:v>4413.534552531004</c:v>
                </c:pt>
                <c:pt idx="271">
                  <c:v>4413.534552531004</c:v>
                </c:pt>
                <c:pt idx="272">
                  <c:v>4413.534552531004</c:v>
                </c:pt>
                <c:pt idx="273">
                  <c:v>4413.534552531004</c:v>
                </c:pt>
                <c:pt idx="274">
                  <c:v>4413.534552531004</c:v>
                </c:pt>
                <c:pt idx="275">
                  <c:v>4413.534552531004</c:v>
                </c:pt>
                <c:pt idx="276">
                  <c:v>4413.534552531004</c:v>
                </c:pt>
                <c:pt idx="277">
                  <c:v>4413.534552531004</c:v>
                </c:pt>
                <c:pt idx="278">
                  <c:v>4413.534552531004</c:v>
                </c:pt>
                <c:pt idx="279">
                  <c:v>4413.534552531004</c:v>
                </c:pt>
                <c:pt idx="280">
                  <c:v>4413.534552531004</c:v>
                </c:pt>
                <c:pt idx="281">
                  <c:v>4413.534552531004</c:v>
                </c:pt>
                <c:pt idx="282">
                  <c:v>4413.534552531004</c:v>
                </c:pt>
                <c:pt idx="283">
                  <c:v>4413.534552531004</c:v>
                </c:pt>
                <c:pt idx="284">
                  <c:v>4413.534552531004</c:v>
                </c:pt>
                <c:pt idx="285">
                  <c:v>4413.534552531004</c:v>
                </c:pt>
                <c:pt idx="286">
                  <c:v>4413.534552531004</c:v>
                </c:pt>
                <c:pt idx="287">
                  <c:v>4413.534552531004</c:v>
                </c:pt>
                <c:pt idx="288">
                  <c:v>4413.534552531004</c:v>
                </c:pt>
                <c:pt idx="289">
                  <c:v>4413.534552531004</c:v>
                </c:pt>
                <c:pt idx="290">
                  <c:v>4413.534552531004</c:v>
                </c:pt>
                <c:pt idx="291">
                  <c:v>4413.534552531004</c:v>
                </c:pt>
                <c:pt idx="292">
                  <c:v>4413.534552531004</c:v>
                </c:pt>
                <c:pt idx="293">
                  <c:v>4413.534552531004</c:v>
                </c:pt>
                <c:pt idx="294">
                  <c:v>4413.534552531004</c:v>
                </c:pt>
                <c:pt idx="295">
                  <c:v>4413.534552531004</c:v>
                </c:pt>
                <c:pt idx="296">
                  <c:v>4413.534552531004</c:v>
                </c:pt>
                <c:pt idx="297">
                  <c:v>4413.534552531004</c:v>
                </c:pt>
                <c:pt idx="298">
                  <c:v>4413.534552531004</c:v>
                </c:pt>
                <c:pt idx="299">
                  <c:v>4413.534552531004</c:v>
                </c:pt>
                <c:pt idx="300">
                  <c:v>4413.534552531004</c:v>
                </c:pt>
                <c:pt idx="301">
                  <c:v>4413.534552531004</c:v>
                </c:pt>
                <c:pt idx="302">
                  <c:v>4413.534552531004</c:v>
                </c:pt>
                <c:pt idx="303">
                  <c:v>4413.534552531004</c:v>
                </c:pt>
                <c:pt idx="304">
                  <c:v>4413.534552531004</c:v>
                </c:pt>
                <c:pt idx="305">
                  <c:v>4413.534552531004</c:v>
                </c:pt>
                <c:pt idx="306">
                  <c:v>4413.534552531004</c:v>
                </c:pt>
                <c:pt idx="307">
                  <c:v>4413.534552531004</c:v>
                </c:pt>
                <c:pt idx="308">
                  <c:v>4413.534552531004</c:v>
                </c:pt>
                <c:pt idx="309">
                  <c:v>4413.534552531004</c:v>
                </c:pt>
                <c:pt idx="310">
                  <c:v>4413.534552531004</c:v>
                </c:pt>
                <c:pt idx="311">
                  <c:v>4413.534552531004</c:v>
                </c:pt>
                <c:pt idx="312">
                  <c:v>4413.534552531004</c:v>
                </c:pt>
                <c:pt idx="313">
                  <c:v>4413.534552531004</c:v>
                </c:pt>
                <c:pt idx="314">
                  <c:v>4413.534552531004</c:v>
                </c:pt>
                <c:pt idx="315">
                  <c:v>4413.534552531004</c:v>
                </c:pt>
                <c:pt idx="316">
                  <c:v>4413.534552531004</c:v>
                </c:pt>
                <c:pt idx="317">
                  <c:v>4413.534552531004</c:v>
                </c:pt>
                <c:pt idx="318">
                  <c:v>4413.534552531004</c:v>
                </c:pt>
                <c:pt idx="319">
                  <c:v>4413.534552531004</c:v>
                </c:pt>
                <c:pt idx="320">
                  <c:v>4413.534552531004</c:v>
                </c:pt>
                <c:pt idx="321">
                  <c:v>4413.534552531004</c:v>
                </c:pt>
                <c:pt idx="322">
                  <c:v>4413.534552531004</c:v>
                </c:pt>
                <c:pt idx="323">
                  <c:v>4413.534552531004</c:v>
                </c:pt>
                <c:pt idx="324">
                  <c:v>4413.534552531004</c:v>
                </c:pt>
                <c:pt idx="325">
                  <c:v>4413.534552531004</c:v>
                </c:pt>
                <c:pt idx="326">
                  <c:v>4413.534552531004</c:v>
                </c:pt>
                <c:pt idx="327">
                  <c:v>4413.534552531004</c:v>
                </c:pt>
                <c:pt idx="328">
                  <c:v>4413.534552531004</c:v>
                </c:pt>
                <c:pt idx="329">
                  <c:v>4413.534552531004</c:v>
                </c:pt>
                <c:pt idx="330">
                  <c:v>4413.534552531004</c:v>
                </c:pt>
                <c:pt idx="331">
                  <c:v>4413.534552531004</c:v>
                </c:pt>
                <c:pt idx="332">
                  <c:v>4413.534552531004</c:v>
                </c:pt>
                <c:pt idx="333">
                  <c:v>4413.534552531004</c:v>
                </c:pt>
                <c:pt idx="334">
                  <c:v>4413.534552531004</c:v>
                </c:pt>
                <c:pt idx="335">
                  <c:v>4413.534552531004</c:v>
                </c:pt>
                <c:pt idx="336">
                  <c:v>4413.534552531004</c:v>
                </c:pt>
                <c:pt idx="337">
                  <c:v>4413.534552531004</c:v>
                </c:pt>
                <c:pt idx="338">
                  <c:v>4413.534552531004</c:v>
                </c:pt>
                <c:pt idx="339">
                  <c:v>4413.534552531004</c:v>
                </c:pt>
                <c:pt idx="340">
                  <c:v>4413.534552531004</c:v>
                </c:pt>
                <c:pt idx="341">
                  <c:v>4413.534552531004</c:v>
                </c:pt>
                <c:pt idx="342">
                  <c:v>4413.534552531004</c:v>
                </c:pt>
                <c:pt idx="343">
                  <c:v>4413.534552531004</c:v>
                </c:pt>
                <c:pt idx="344">
                  <c:v>4413.534552531004</c:v>
                </c:pt>
                <c:pt idx="345">
                  <c:v>4413.534552531004</c:v>
                </c:pt>
                <c:pt idx="346">
                  <c:v>4413.534552531004</c:v>
                </c:pt>
                <c:pt idx="347">
                  <c:v>4413.534552531004</c:v>
                </c:pt>
                <c:pt idx="348">
                  <c:v>4413.534552531004</c:v>
                </c:pt>
                <c:pt idx="349">
                  <c:v>4413.534552531004</c:v>
                </c:pt>
                <c:pt idx="350">
                  <c:v>4413.534552531004</c:v>
                </c:pt>
                <c:pt idx="351">
                  <c:v>4413.534552531004</c:v>
                </c:pt>
                <c:pt idx="352">
                  <c:v>4413.534552531004</c:v>
                </c:pt>
                <c:pt idx="353">
                  <c:v>4413.534552531004</c:v>
                </c:pt>
                <c:pt idx="354">
                  <c:v>4413.534552531004</c:v>
                </c:pt>
                <c:pt idx="355">
                  <c:v>4413.534552531004</c:v>
                </c:pt>
                <c:pt idx="356">
                  <c:v>4413.534552531004</c:v>
                </c:pt>
                <c:pt idx="357">
                  <c:v>4413.534552531004</c:v>
                </c:pt>
                <c:pt idx="358">
                  <c:v>4413.534552531004</c:v>
                </c:pt>
                <c:pt idx="359">
                  <c:v>4413.534552531004</c:v>
                </c:pt>
                <c:pt idx="360">
                  <c:v>4413.534552531004</c:v>
                </c:pt>
                <c:pt idx="361">
                  <c:v>4413.534552531004</c:v>
                </c:pt>
                <c:pt idx="362">
                  <c:v>4413.534552531004</c:v>
                </c:pt>
                <c:pt idx="363">
                  <c:v>4413.534552531004</c:v>
                </c:pt>
                <c:pt idx="364">
                  <c:v>4413.534552531004</c:v>
                </c:pt>
                <c:pt idx="365">
                  <c:v>4413.534552531004</c:v>
                </c:pt>
                <c:pt idx="366">
                  <c:v>4413.534552531004</c:v>
                </c:pt>
                <c:pt idx="367">
                  <c:v>4413.534552531004</c:v>
                </c:pt>
                <c:pt idx="368">
                  <c:v>4413.534552531004</c:v>
                </c:pt>
                <c:pt idx="369">
                  <c:v>4413.534552531004</c:v>
                </c:pt>
                <c:pt idx="370">
                  <c:v>4413.534552531004</c:v>
                </c:pt>
                <c:pt idx="371">
                  <c:v>4413.534552531004</c:v>
                </c:pt>
                <c:pt idx="372">
                  <c:v>4413.534552531004</c:v>
                </c:pt>
                <c:pt idx="373">
                  <c:v>4413.534552531004</c:v>
                </c:pt>
                <c:pt idx="374">
                  <c:v>4413.534552531004</c:v>
                </c:pt>
                <c:pt idx="375">
                  <c:v>4413.534552531004</c:v>
                </c:pt>
                <c:pt idx="376">
                  <c:v>4413.534552531004</c:v>
                </c:pt>
                <c:pt idx="377">
                  <c:v>4413.534552531004</c:v>
                </c:pt>
                <c:pt idx="378">
                  <c:v>4413.534552531004</c:v>
                </c:pt>
                <c:pt idx="379">
                  <c:v>4413.534552531004</c:v>
                </c:pt>
                <c:pt idx="380">
                  <c:v>4413.534552531004</c:v>
                </c:pt>
                <c:pt idx="381">
                  <c:v>4413.534552531004</c:v>
                </c:pt>
                <c:pt idx="382">
                  <c:v>4413.534552531004</c:v>
                </c:pt>
                <c:pt idx="383">
                  <c:v>4413.534552531004</c:v>
                </c:pt>
                <c:pt idx="384">
                  <c:v>4413.534552531004</c:v>
                </c:pt>
                <c:pt idx="385">
                  <c:v>4413.534552531004</c:v>
                </c:pt>
                <c:pt idx="386">
                  <c:v>4413.534552531004</c:v>
                </c:pt>
                <c:pt idx="387">
                  <c:v>4413.534552531004</c:v>
                </c:pt>
                <c:pt idx="388">
                  <c:v>4413.534552531004</c:v>
                </c:pt>
                <c:pt idx="389">
                  <c:v>4413.534552531004</c:v>
                </c:pt>
                <c:pt idx="390">
                  <c:v>4413.534552531004</c:v>
                </c:pt>
                <c:pt idx="391">
                  <c:v>4413.534552531004</c:v>
                </c:pt>
                <c:pt idx="392">
                  <c:v>4413.534552531004</c:v>
                </c:pt>
                <c:pt idx="393">
                  <c:v>4413.534552531004</c:v>
                </c:pt>
                <c:pt idx="394">
                  <c:v>4413.534552531004</c:v>
                </c:pt>
                <c:pt idx="395">
                  <c:v>4413.534552531004</c:v>
                </c:pt>
                <c:pt idx="396">
                  <c:v>4413.534552531004</c:v>
                </c:pt>
                <c:pt idx="397">
                  <c:v>4413.534552531004</c:v>
                </c:pt>
                <c:pt idx="398">
                  <c:v>4413.534552531004</c:v>
                </c:pt>
                <c:pt idx="399">
                  <c:v>4413.534552531004</c:v>
                </c:pt>
                <c:pt idx="400">
                  <c:v>4413.534552531004</c:v>
                </c:pt>
                <c:pt idx="401">
                  <c:v>4413.534552531004</c:v>
                </c:pt>
                <c:pt idx="402">
                  <c:v>4413.534552531004</c:v>
                </c:pt>
                <c:pt idx="403">
                  <c:v>4413.534552531004</c:v>
                </c:pt>
                <c:pt idx="404">
                  <c:v>4413.534552531004</c:v>
                </c:pt>
                <c:pt idx="405">
                  <c:v>4413.534552531004</c:v>
                </c:pt>
                <c:pt idx="406">
                  <c:v>4413.534552531004</c:v>
                </c:pt>
                <c:pt idx="407">
                  <c:v>4413.534552531004</c:v>
                </c:pt>
                <c:pt idx="408">
                  <c:v>4413.534552531004</c:v>
                </c:pt>
                <c:pt idx="409">
                  <c:v>4413.534552531004</c:v>
                </c:pt>
                <c:pt idx="410">
                  <c:v>4413.534552531004</c:v>
                </c:pt>
                <c:pt idx="411">
                  <c:v>4413.534552531004</c:v>
                </c:pt>
                <c:pt idx="412">
                  <c:v>4413.534552531004</c:v>
                </c:pt>
                <c:pt idx="413">
                  <c:v>4413.534552531004</c:v>
                </c:pt>
                <c:pt idx="414">
                  <c:v>4413.534552531004</c:v>
                </c:pt>
                <c:pt idx="415">
                  <c:v>4413.534552531004</c:v>
                </c:pt>
                <c:pt idx="416">
                  <c:v>4413.534552531004</c:v>
                </c:pt>
                <c:pt idx="417">
                  <c:v>4413.534552531004</c:v>
                </c:pt>
                <c:pt idx="418">
                  <c:v>4413.534552531004</c:v>
                </c:pt>
                <c:pt idx="419">
                  <c:v>4413.534552531004</c:v>
                </c:pt>
                <c:pt idx="420">
                  <c:v>4413.534552531004</c:v>
                </c:pt>
                <c:pt idx="421">
                  <c:v>4413.534552531004</c:v>
                </c:pt>
                <c:pt idx="422">
                  <c:v>4413.534552531004</c:v>
                </c:pt>
                <c:pt idx="423">
                  <c:v>4413.534552531004</c:v>
                </c:pt>
                <c:pt idx="424">
                  <c:v>4413.534552531004</c:v>
                </c:pt>
                <c:pt idx="425">
                  <c:v>4413.534552531004</c:v>
                </c:pt>
                <c:pt idx="426">
                  <c:v>4413.534552531004</c:v>
                </c:pt>
                <c:pt idx="427">
                  <c:v>4413.534552531004</c:v>
                </c:pt>
                <c:pt idx="428">
                  <c:v>4413.534552531004</c:v>
                </c:pt>
                <c:pt idx="429">
                  <c:v>4413.534552531004</c:v>
                </c:pt>
                <c:pt idx="430">
                  <c:v>4413.534552531004</c:v>
                </c:pt>
                <c:pt idx="431">
                  <c:v>4413.534552531004</c:v>
                </c:pt>
                <c:pt idx="432">
                  <c:v>4413.534552531004</c:v>
                </c:pt>
                <c:pt idx="433">
                  <c:v>4413.534552531004</c:v>
                </c:pt>
                <c:pt idx="434">
                  <c:v>4413.534552531004</c:v>
                </c:pt>
                <c:pt idx="435">
                  <c:v>4413.534552531004</c:v>
                </c:pt>
                <c:pt idx="436">
                  <c:v>4413.534552531004</c:v>
                </c:pt>
                <c:pt idx="437">
                  <c:v>4413.534552531004</c:v>
                </c:pt>
                <c:pt idx="438">
                  <c:v>4413.534552531004</c:v>
                </c:pt>
                <c:pt idx="439">
                  <c:v>4413.534552531004</c:v>
                </c:pt>
                <c:pt idx="440">
                  <c:v>4413.534552531004</c:v>
                </c:pt>
                <c:pt idx="441">
                  <c:v>4413.534552531004</c:v>
                </c:pt>
                <c:pt idx="442">
                  <c:v>4413.534552531004</c:v>
                </c:pt>
                <c:pt idx="443">
                  <c:v>4413.534552531004</c:v>
                </c:pt>
                <c:pt idx="444">
                  <c:v>4413.534552531004</c:v>
                </c:pt>
                <c:pt idx="445">
                  <c:v>4413.534552531004</c:v>
                </c:pt>
                <c:pt idx="446">
                  <c:v>4413.534552531004</c:v>
                </c:pt>
                <c:pt idx="447">
                  <c:v>4413.534552531004</c:v>
                </c:pt>
                <c:pt idx="448">
                  <c:v>4413.534552531004</c:v>
                </c:pt>
                <c:pt idx="449">
                  <c:v>4413.534552531004</c:v>
                </c:pt>
                <c:pt idx="450">
                  <c:v>4413.534552531004</c:v>
                </c:pt>
                <c:pt idx="451">
                  <c:v>4413.534552531004</c:v>
                </c:pt>
                <c:pt idx="452">
                  <c:v>4413.534552531004</c:v>
                </c:pt>
                <c:pt idx="453">
                  <c:v>4413.534552531004</c:v>
                </c:pt>
                <c:pt idx="454">
                  <c:v>4413.534552531004</c:v>
                </c:pt>
                <c:pt idx="455">
                  <c:v>4413.534552531004</c:v>
                </c:pt>
                <c:pt idx="456">
                  <c:v>4413.534552531004</c:v>
                </c:pt>
                <c:pt idx="457">
                  <c:v>4413.534552531004</c:v>
                </c:pt>
                <c:pt idx="458">
                  <c:v>4413.534552531004</c:v>
                </c:pt>
                <c:pt idx="459">
                  <c:v>4413.534552531004</c:v>
                </c:pt>
                <c:pt idx="460">
                  <c:v>4413.534552531004</c:v>
                </c:pt>
                <c:pt idx="461">
                  <c:v>4413.534552531004</c:v>
                </c:pt>
                <c:pt idx="462">
                  <c:v>4413.534552531004</c:v>
                </c:pt>
                <c:pt idx="463">
                  <c:v>4413.534552531004</c:v>
                </c:pt>
                <c:pt idx="464">
                  <c:v>4413.534552531004</c:v>
                </c:pt>
                <c:pt idx="465">
                  <c:v>4413.534552531004</c:v>
                </c:pt>
                <c:pt idx="466">
                  <c:v>4413.534552531004</c:v>
                </c:pt>
                <c:pt idx="467">
                  <c:v>4413.534552531004</c:v>
                </c:pt>
                <c:pt idx="468">
                  <c:v>4413.534552531004</c:v>
                </c:pt>
                <c:pt idx="469">
                  <c:v>4413.534552531004</c:v>
                </c:pt>
                <c:pt idx="470">
                  <c:v>4413.534552531004</c:v>
                </c:pt>
                <c:pt idx="471">
                  <c:v>4413.534552531004</c:v>
                </c:pt>
                <c:pt idx="472">
                  <c:v>4413.534552531004</c:v>
                </c:pt>
                <c:pt idx="473">
                  <c:v>4413.534552531004</c:v>
                </c:pt>
                <c:pt idx="474">
                  <c:v>4413.534552531004</c:v>
                </c:pt>
                <c:pt idx="475">
                  <c:v>4413.534552531004</c:v>
                </c:pt>
                <c:pt idx="476">
                  <c:v>4413.534552531004</c:v>
                </c:pt>
                <c:pt idx="477">
                  <c:v>4413.534552531004</c:v>
                </c:pt>
                <c:pt idx="478">
                  <c:v>4413.534552531004</c:v>
                </c:pt>
                <c:pt idx="479">
                  <c:v>4413.534552531004</c:v>
                </c:pt>
                <c:pt idx="480">
                  <c:v>4413.534552531004</c:v>
                </c:pt>
                <c:pt idx="481">
                  <c:v>4413.534552531004</c:v>
                </c:pt>
                <c:pt idx="482">
                  <c:v>4413.534552531004</c:v>
                </c:pt>
                <c:pt idx="483">
                  <c:v>4413.534552531004</c:v>
                </c:pt>
                <c:pt idx="484">
                  <c:v>4413.534552531004</c:v>
                </c:pt>
                <c:pt idx="485">
                  <c:v>4413.534552531004</c:v>
                </c:pt>
                <c:pt idx="486">
                  <c:v>4413.534552531004</c:v>
                </c:pt>
                <c:pt idx="487">
                  <c:v>4413.534552531004</c:v>
                </c:pt>
                <c:pt idx="488">
                  <c:v>4413.534552531004</c:v>
                </c:pt>
                <c:pt idx="489">
                  <c:v>4413.534552531004</c:v>
                </c:pt>
                <c:pt idx="490">
                  <c:v>4413.534552531004</c:v>
                </c:pt>
                <c:pt idx="491">
                  <c:v>4413.534552531004</c:v>
                </c:pt>
                <c:pt idx="492">
                  <c:v>4413.534552531004</c:v>
                </c:pt>
                <c:pt idx="493">
                  <c:v>4413.534552531004</c:v>
                </c:pt>
                <c:pt idx="494">
                  <c:v>4413.534552531004</c:v>
                </c:pt>
                <c:pt idx="495">
                  <c:v>4413.534552531004</c:v>
                </c:pt>
                <c:pt idx="496">
                  <c:v>4413.534552531004</c:v>
                </c:pt>
                <c:pt idx="497">
                  <c:v>4413.534552531004</c:v>
                </c:pt>
                <c:pt idx="498">
                  <c:v>4413.534552531004</c:v>
                </c:pt>
                <c:pt idx="499">
                  <c:v>4413.534552531004</c:v>
                </c:pt>
                <c:pt idx="500">
                  <c:v>4413.534552531004</c:v>
                </c:pt>
                <c:pt idx="501">
                  <c:v>4413.534552531004</c:v>
                </c:pt>
                <c:pt idx="502">
                  <c:v>4413.534552531004</c:v>
                </c:pt>
                <c:pt idx="503">
                  <c:v>4413.534552531004</c:v>
                </c:pt>
                <c:pt idx="504">
                  <c:v>4413.534552531004</c:v>
                </c:pt>
                <c:pt idx="505">
                  <c:v>4413.534552531004</c:v>
                </c:pt>
                <c:pt idx="506">
                  <c:v>4413.534552531004</c:v>
                </c:pt>
                <c:pt idx="507">
                  <c:v>4413.534552531004</c:v>
                </c:pt>
                <c:pt idx="508">
                  <c:v>4413.534552531004</c:v>
                </c:pt>
                <c:pt idx="509">
                  <c:v>4413.534552531004</c:v>
                </c:pt>
                <c:pt idx="510">
                  <c:v>4413.534552531004</c:v>
                </c:pt>
                <c:pt idx="511">
                  <c:v>4413.534552531004</c:v>
                </c:pt>
                <c:pt idx="512">
                  <c:v>4413.534552531004</c:v>
                </c:pt>
                <c:pt idx="513">
                  <c:v>4413.534552531004</c:v>
                </c:pt>
                <c:pt idx="514">
                  <c:v>4413.534552531004</c:v>
                </c:pt>
                <c:pt idx="515">
                  <c:v>4413.534552531004</c:v>
                </c:pt>
                <c:pt idx="516">
                  <c:v>4413.534552531004</c:v>
                </c:pt>
                <c:pt idx="517">
                  <c:v>4413.534552531004</c:v>
                </c:pt>
                <c:pt idx="518">
                  <c:v>4413.534552531004</c:v>
                </c:pt>
                <c:pt idx="519">
                  <c:v>4413.534552531004</c:v>
                </c:pt>
                <c:pt idx="520">
                  <c:v>4413.534552531004</c:v>
                </c:pt>
                <c:pt idx="521">
                  <c:v>4413.534552531004</c:v>
                </c:pt>
                <c:pt idx="522">
                  <c:v>4413.534552531004</c:v>
                </c:pt>
                <c:pt idx="523">
                  <c:v>4413.534552531004</c:v>
                </c:pt>
                <c:pt idx="524">
                  <c:v>4413.534552531004</c:v>
                </c:pt>
                <c:pt idx="525">
                  <c:v>4413.534552531004</c:v>
                </c:pt>
                <c:pt idx="526">
                  <c:v>4413.534552531004</c:v>
                </c:pt>
                <c:pt idx="527">
                  <c:v>4413.534552531004</c:v>
                </c:pt>
                <c:pt idx="528">
                  <c:v>4413.534552531004</c:v>
                </c:pt>
                <c:pt idx="529">
                  <c:v>4413.534552531004</c:v>
                </c:pt>
                <c:pt idx="530">
                  <c:v>4413.534552531004</c:v>
                </c:pt>
                <c:pt idx="531">
                  <c:v>4413.534552531004</c:v>
                </c:pt>
                <c:pt idx="532">
                  <c:v>4413.534552531004</c:v>
                </c:pt>
                <c:pt idx="533">
                  <c:v>4413.534552531004</c:v>
                </c:pt>
                <c:pt idx="534">
                  <c:v>4413.534552531004</c:v>
                </c:pt>
                <c:pt idx="535">
                  <c:v>4413.534552531004</c:v>
                </c:pt>
                <c:pt idx="536">
                  <c:v>4413.534552531004</c:v>
                </c:pt>
                <c:pt idx="537">
                  <c:v>4413.534552531004</c:v>
                </c:pt>
                <c:pt idx="538">
                  <c:v>4413.534552531004</c:v>
                </c:pt>
                <c:pt idx="539">
                  <c:v>4413.534552531004</c:v>
                </c:pt>
                <c:pt idx="540">
                  <c:v>4413.534552531004</c:v>
                </c:pt>
                <c:pt idx="541">
                  <c:v>4413.534552531004</c:v>
                </c:pt>
                <c:pt idx="542">
                  <c:v>4413.534552531004</c:v>
                </c:pt>
                <c:pt idx="543">
                  <c:v>4413.534552531004</c:v>
                </c:pt>
                <c:pt idx="544">
                  <c:v>4413.534552531004</c:v>
                </c:pt>
                <c:pt idx="545">
                  <c:v>4413.534552531004</c:v>
                </c:pt>
                <c:pt idx="546">
                  <c:v>4413.534552531004</c:v>
                </c:pt>
                <c:pt idx="547">
                  <c:v>4413.534552531004</c:v>
                </c:pt>
                <c:pt idx="548">
                  <c:v>4413.534552531004</c:v>
                </c:pt>
                <c:pt idx="549">
                  <c:v>4413.534552531004</c:v>
                </c:pt>
                <c:pt idx="550">
                  <c:v>4413.534552531004</c:v>
                </c:pt>
                <c:pt idx="551">
                  <c:v>4413.534552531004</c:v>
                </c:pt>
                <c:pt idx="552">
                  <c:v>4413.534552531004</c:v>
                </c:pt>
                <c:pt idx="553">
                  <c:v>4413.534552531004</c:v>
                </c:pt>
                <c:pt idx="554">
                  <c:v>4413.534552531004</c:v>
                </c:pt>
                <c:pt idx="555">
                  <c:v>4413.534552531004</c:v>
                </c:pt>
                <c:pt idx="556">
                  <c:v>4413.534552531004</c:v>
                </c:pt>
                <c:pt idx="557">
                  <c:v>4413.534552531004</c:v>
                </c:pt>
                <c:pt idx="558">
                  <c:v>4413.534552531004</c:v>
                </c:pt>
                <c:pt idx="559">
                  <c:v>4413.534552531004</c:v>
                </c:pt>
                <c:pt idx="560">
                  <c:v>4413.534552531004</c:v>
                </c:pt>
                <c:pt idx="561">
                  <c:v>4413.534552531004</c:v>
                </c:pt>
                <c:pt idx="562">
                  <c:v>4413.534552531004</c:v>
                </c:pt>
                <c:pt idx="563">
                  <c:v>4413.534552531004</c:v>
                </c:pt>
                <c:pt idx="564">
                  <c:v>4413.534552531004</c:v>
                </c:pt>
                <c:pt idx="565">
                  <c:v>4413.534552531004</c:v>
                </c:pt>
                <c:pt idx="566">
                  <c:v>4413.534552531004</c:v>
                </c:pt>
                <c:pt idx="567">
                  <c:v>4413.534552531004</c:v>
                </c:pt>
                <c:pt idx="568">
                  <c:v>4413.534552531004</c:v>
                </c:pt>
                <c:pt idx="569">
                  <c:v>4413.534552531004</c:v>
                </c:pt>
                <c:pt idx="570">
                  <c:v>4413.534552531004</c:v>
                </c:pt>
                <c:pt idx="571">
                  <c:v>4413.534552531004</c:v>
                </c:pt>
                <c:pt idx="572">
                  <c:v>4413.534552531004</c:v>
                </c:pt>
                <c:pt idx="573">
                  <c:v>4413.534552531004</c:v>
                </c:pt>
                <c:pt idx="574">
                  <c:v>4413.534552531004</c:v>
                </c:pt>
                <c:pt idx="575">
                  <c:v>4413.534552531004</c:v>
                </c:pt>
                <c:pt idx="576">
                  <c:v>4413.534552531004</c:v>
                </c:pt>
                <c:pt idx="577">
                  <c:v>4413.534552531004</c:v>
                </c:pt>
                <c:pt idx="578">
                  <c:v>4413.534552531004</c:v>
                </c:pt>
                <c:pt idx="579">
                  <c:v>4413.534552531004</c:v>
                </c:pt>
                <c:pt idx="580">
                  <c:v>4413.534552531004</c:v>
                </c:pt>
                <c:pt idx="581">
                  <c:v>4413.534552531004</c:v>
                </c:pt>
                <c:pt idx="582">
                  <c:v>4413.534552531004</c:v>
                </c:pt>
                <c:pt idx="583">
                  <c:v>4413.534552531004</c:v>
                </c:pt>
                <c:pt idx="584">
                  <c:v>4413.534552531004</c:v>
                </c:pt>
                <c:pt idx="585">
                  <c:v>4413.534552531004</c:v>
                </c:pt>
                <c:pt idx="586">
                  <c:v>4413.534552531004</c:v>
                </c:pt>
                <c:pt idx="587">
                  <c:v>4413.534552531004</c:v>
                </c:pt>
                <c:pt idx="588">
                  <c:v>4413.534552531004</c:v>
                </c:pt>
                <c:pt idx="589">
                  <c:v>4413.534552531004</c:v>
                </c:pt>
                <c:pt idx="590">
                  <c:v>4413.534552531004</c:v>
                </c:pt>
                <c:pt idx="591">
                  <c:v>4413.534552531004</c:v>
                </c:pt>
                <c:pt idx="592">
                  <c:v>4413.534552531004</c:v>
                </c:pt>
                <c:pt idx="593">
                  <c:v>4413.534552531004</c:v>
                </c:pt>
                <c:pt idx="594">
                  <c:v>4413.534552531004</c:v>
                </c:pt>
                <c:pt idx="595">
                  <c:v>4413.534552531004</c:v>
                </c:pt>
                <c:pt idx="596">
                  <c:v>4413.534552531004</c:v>
                </c:pt>
                <c:pt idx="597">
                  <c:v>4413.534552531004</c:v>
                </c:pt>
                <c:pt idx="598">
                  <c:v>4413.534552531004</c:v>
                </c:pt>
                <c:pt idx="599">
                  <c:v>4413.534552531004</c:v>
                </c:pt>
                <c:pt idx="600">
                  <c:v>4413.534552531004</c:v>
                </c:pt>
                <c:pt idx="601">
                  <c:v>4413.534552531004</c:v>
                </c:pt>
                <c:pt idx="602">
                  <c:v>4413.534552531004</c:v>
                </c:pt>
                <c:pt idx="603">
                  <c:v>4413.534552531004</c:v>
                </c:pt>
                <c:pt idx="604">
                  <c:v>4413.534552531004</c:v>
                </c:pt>
                <c:pt idx="605">
                  <c:v>4413.534552531004</c:v>
                </c:pt>
                <c:pt idx="606">
                  <c:v>4413.534552531004</c:v>
                </c:pt>
                <c:pt idx="607">
                  <c:v>4413.534552531004</c:v>
                </c:pt>
                <c:pt idx="608">
                  <c:v>4413.534552531004</c:v>
                </c:pt>
                <c:pt idx="609">
                  <c:v>4413.534552531004</c:v>
                </c:pt>
                <c:pt idx="610">
                  <c:v>4413.534552531004</c:v>
                </c:pt>
                <c:pt idx="611">
                  <c:v>4413.534552531004</c:v>
                </c:pt>
                <c:pt idx="612">
                  <c:v>4413.534552531004</c:v>
                </c:pt>
                <c:pt idx="613">
                  <c:v>4413.534552531004</c:v>
                </c:pt>
                <c:pt idx="614">
                  <c:v>4413.534552531004</c:v>
                </c:pt>
                <c:pt idx="615">
                  <c:v>4413.534552531004</c:v>
                </c:pt>
                <c:pt idx="616">
                  <c:v>4413.534552531004</c:v>
                </c:pt>
                <c:pt idx="617">
                  <c:v>4413.534552531004</c:v>
                </c:pt>
                <c:pt idx="618">
                  <c:v>4413.534552531004</c:v>
                </c:pt>
                <c:pt idx="619">
                  <c:v>4413.534552531004</c:v>
                </c:pt>
                <c:pt idx="620">
                  <c:v>4413.534552531004</c:v>
                </c:pt>
                <c:pt idx="621">
                  <c:v>4413.534552531004</c:v>
                </c:pt>
                <c:pt idx="622">
                  <c:v>4413.534552531004</c:v>
                </c:pt>
                <c:pt idx="623">
                  <c:v>4413.534552531004</c:v>
                </c:pt>
                <c:pt idx="624">
                  <c:v>4413.534552531004</c:v>
                </c:pt>
                <c:pt idx="625">
                  <c:v>4413.534552531004</c:v>
                </c:pt>
                <c:pt idx="626">
                  <c:v>4413.534552531004</c:v>
                </c:pt>
                <c:pt idx="627">
                  <c:v>4413.534552531004</c:v>
                </c:pt>
                <c:pt idx="628">
                  <c:v>4413.534552531004</c:v>
                </c:pt>
                <c:pt idx="629">
                  <c:v>4413.534552531004</c:v>
                </c:pt>
                <c:pt idx="630">
                  <c:v>4413.534552531004</c:v>
                </c:pt>
                <c:pt idx="631">
                  <c:v>4413.534552531004</c:v>
                </c:pt>
                <c:pt idx="632">
                  <c:v>4413.534552531004</c:v>
                </c:pt>
                <c:pt idx="633">
                  <c:v>4413.534552531004</c:v>
                </c:pt>
                <c:pt idx="634">
                  <c:v>4413.534552531004</c:v>
                </c:pt>
                <c:pt idx="635">
                  <c:v>4413.534552531004</c:v>
                </c:pt>
                <c:pt idx="636">
                  <c:v>4413.534552531004</c:v>
                </c:pt>
                <c:pt idx="637">
                  <c:v>4413.534552531004</c:v>
                </c:pt>
                <c:pt idx="638">
                  <c:v>4413.534552531004</c:v>
                </c:pt>
                <c:pt idx="639">
                  <c:v>4413.534552531004</c:v>
                </c:pt>
                <c:pt idx="640">
                  <c:v>4413.534552531004</c:v>
                </c:pt>
                <c:pt idx="641">
                  <c:v>4413.534552531004</c:v>
                </c:pt>
                <c:pt idx="642">
                  <c:v>4413.534552531004</c:v>
                </c:pt>
                <c:pt idx="643">
                  <c:v>4413.534552531004</c:v>
                </c:pt>
                <c:pt idx="644">
                  <c:v>4413.534552531004</c:v>
                </c:pt>
                <c:pt idx="645">
                  <c:v>4413.534552531004</c:v>
                </c:pt>
                <c:pt idx="646">
                  <c:v>4413.534552531004</c:v>
                </c:pt>
                <c:pt idx="647">
                  <c:v>4413.534552531004</c:v>
                </c:pt>
                <c:pt idx="648">
                  <c:v>4413.534552531004</c:v>
                </c:pt>
                <c:pt idx="649">
                  <c:v>4413.534552531004</c:v>
                </c:pt>
                <c:pt idx="650">
                  <c:v>4413.534552531004</c:v>
                </c:pt>
                <c:pt idx="651">
                  <c:v>4413.534552531004</c:v>
                </c:pt>
                <c:pt idx="652">
                  <c:v>4413.534552531004</c:v>
                </c:pt>
                <c:pt idx="653">
                  <c:v>4413.534552531004</c:v>
                </c:pt>
                <c:pt idx="654">
                  <c:v>4413.534552531004</c:v>
                </c:pt>
                <c:pt idx="655">
                  <c:v>4413.534552531004</c:v>
                </c:pt>
                <c:pt idx="656">
                  <c:v>4413.534552531004</c:v>
                </c:pt>
                <c:pt idx="657">
                  <c:v>4413.534552531004</c:v>
                </c:pt>
                <c:pt idx="658">
                  <c:v>4413.534552531004</c:v>
                </c:pt>
                <c:pt idx="659">
                  <c:v>4413.534552531004</c:v>
                </c:pt>
                <c:pt idx="660">
                  <c:v>4413.534552531004</c:v>
                </c:pt>
                <c:pt idx="661">
                  <c:v>4413.534552531004</c:v>
                </c:pt>
                <c:pt idx="662">
                  <c:v>4413.534552531004</c:v>
                </c:pt>
                <c:pt idx="663">
                  <c:v>4413.534552531004</c:v>
                </c:pt>
                <c:pt idx="664">
                  <c:v>4413.534552531004</c:v>
                </c:pt>
                <c:pt idx="665">
                  <c:v>4413.534552531004</c:v>
                </c:pt>
                <c:pt idx="666">
                  <c:v>4413.534552531004</c:v>
                </c:pt>
                <c:pt idx="667">
                  <c:v>4413.534552531004</c:v>
                </c:pt>
                <c:pt idx="668">
                  <c:v>4413.534552531004</c:v>
                </c:pt>
                <c:pt idx="669">
                  <c:v>4413.534552531004</c:v>
                </c:pt>
                <c:pt idx="670">
                  <c:v>4413.534552531004</c:v>
                </c:pt>
                <c:pt idx="671">
                  <c:v>4413.534552531004</c:v>
                </c:pt>
                <c:pt idx="672">
                  <c:v>4413.534552531004</c:v>
                </c:pt>
                <c:pt idx="673">
                  <c:v>4413.534552531004</c:v>
                </c:pt>
                <c:pt idx="674">
                  <c:v>4413.534552531004</c:v>
                </c:pt>
                <c:pt idx="675">
                  <c:v>4413.534552531004</c:v>
                </c:pt>
                <c:pt idx="676">
                  <c:v>4413.534552531004</c:v>
                </c:pt>
                <c:pt idx="677">
                  <c:v>4413.534552531004</c:v>
                </c:pt>
                <c:pt idx="678">
                  <c:v>4413.534552531004</c:v>
                </c:pt>
                <c:pt idx="679">
                  <c:v>4413.534552531004</c:v>
                </c:pt>
                <c:pt idx="680">
                  <c:v>4413.534552531004</c:v>
                </c:pt>
                <c:pt idx="681">
                  <c:v>4413.534552531004</c:v>
                </c:pt>
                <c:pt idx="682">
                  <c:v>4413.534552531004</c:v>
                </c:pt>
                <c:pt idx="683">
                  <c:v>4413.534552531004</c:v>
                </c:pt>
                <c:pt idx="684">
                  <c:v>4413.534552531004</c:v>
                </c:pt>
                <c:pt idx="685">
                  <c:v>4413.534552531004</c:v>
                </c:pt>
                <c:pt idx="686">
                  <c:v>4413.534552531004</c:v>
                </c:pt>
                <c:pt idx="687">
                  <c:v>4413.534552531004</c:v>
                </c:pt>
                <c:pt idx="688">
                  <c:v>4413.534552531004</c:v>
                </c:pt>
                <c:pt idx="689">
                  <c:v>4413.534552531004</c:v>
                </c:pt>
                <c:pt idx="690">
                  <c:v>4413.534552531004</c:v>
                </c:pt>
                <c:pt idx="691">
                  <c:v>4413.534552531004</c:v>
                </c:pt>
                <c:pt idx="692">
                  <c:v>4413.534552531004</c:v>
                </c:pt>
                <c:pt idx="693">
                  <c:v>4413.534552531004</c:v>
                </c:pt>
                <c:pt idx="694">
                  <c:v>4413.534552531004</c:v>
                </c:pt>
                <c:pt idx="695">
                  <c:v>4413.534552531004</c:v>
                </c:pt>
                <c:pt idx="696">
                  <c:v>4413.534552531004</c:v>
                </c:pt>
                <c:pt idx="697">
                  <c:v>4413.534552531004</c:v>
                </c:pt>
                <c:pt idx="698">
                  <c:v>4413.534552531004</c:v>
                </c:pt>
                <c:pt idx="699">
                  <c:v>4413.534552531004</c:v>
                </c:pt>
                <c:pt idx="700">
                  <c:v>4413.534552531004</c:v>
                </c:pt>
                <c:pt idx="701">
                  <c:v>4413.534552531004</c:v>
                </c:pt>
                <c:pt idx="702">
                  <c:v>4413.534552531004</c:v>
                </c:pt>
                <c:pt idx="703">
                  <c:v>4413.534552531004</c:v>
                </c:pt>
                <c:pt idx="704">
                  <c:v>4413.534552531004</c:v>
                </c:pt>
                <c:pt idx="705">
                  <c:v>4413.534552531004</c:v>
                </c:pt>
                <c:pt idx="706">
                  <c:v>4413.534552531004</c:v>
                </c:pt>
                <c:pt idx="707">
                  <c:v>4413.534552531004</c:v>
                </c:pt>
                <c:pt idx="708">
                  <c:v>4413.534552531004</c:v>
                </c:pt>
                <c:pt idx="709">
                  <c:v>4413.534552531004</c:v>
                </c:pt>
                <c:pt idx="710">
                  <c:v>4413.534552531004</c:v>
                </c:pt>
                <c:pt idx="711">
                  <c:v>4413.534552531004</c:v>
                </c:pt>
                <c:pt idx="712">
                  <c:v>4413.534552531004</c:v>
                </c:pt>
                <c:pt idx="713">
                  <c:v>4413.534552531004</c:v>
                </c:pt>
                <c:pt idx="714">
                  <c:v>4413.534552531004</c:v>
                </c:pt>
                <c:pt idx="715">
                  <c:v>4413.534552531004</c:v>
                </c:pt>
                <c:pt idx="716">
                  <c:v>4413.534552531004</c:v>
                </c:pt>
                <c:pt idx="717">
                  <c:v>4413.534552531004</c:v>
                </c:pt>
                <c:pt idx="718">
                  <c:v>4413.534552531004</c:v>
                </c:pt>
                <c:pt idx="719">
                  <c:v>4413.534552531004</c:v>
                </c:pt>
                <c:pt idx="720">
                  <c:v>4413.534552531004</c:v>
                </c:pt>
                <c:pt idx="721">
                  <c:v>4413.534552531004</c:v>
                </c:pt>
                <c:pt idx="722">
                  <c:v>4413.534552531004</c:v>
                </c:pt>
                <c:pt idx="723">
                  <c:v>4413.534552531004</c:v>
                </c:pt>
                <c:pt idx="724">
                  <c:v>4413.534552531004</c:v>
                </c:pt>
                <c:pt idx="725">
                  <c:v>4413.534552531004</c:v>
                </c:pt>
                <c:pt idx="726">
                  <c:v>4413.534552531004</c:v>
                </c:pt>
                <c:pt idx="727">
                  <c:v>4413.534552531004</c:v>
                </c:pt>
                <c:pt idx="728">
                  <c:v>4413.534552531004</c:v>
                </c:pt>
                <c:pt idx="729">
                  <c:v>4413.534552531004</c:v>
                </c:pt>
                <c:pt idx="730">
                  <c:v>4413.534552531004</c:v>
                </c:pt>
                <c:pt idx="731">
                  <c:v>4413.534552531004</c:v>
                </c:pt>
                <c:pt idx="732">
                  <c:v>4413.534552531004</c:v>
                </c:pt>
                <c:pt idx="733">
                  <c:v>4413.534552531004</c:v>
                </c:pt>
                <c:pt idx="734">
                  <c:v>4413.534552531004</c:v>
                </c:pt>
                <c:pt idx="735">
                  <c:v>4413.534552531004</c:v>
                </c:pt>
                <c:pt idx="736">
                  <c:v>4413.534552531004</c:v>
                </c:pt>
                <c:pt idx="737">
                  <c:v>4413.534552531004</c:v>
                </c:pt>
                <c:pt idx="738">
                  <c:v>4413.534552531004</c:v>
                </c:pt>
                <c:pt idx="739">
                  <c:v>4413.534552531004</c:v>
                </c:pt>
                <c:pt idx="740">
                  <c:v>4413.534552531004</c:v>
                </c:pt>
                <c:pt idx="741">
                  <c:v>4413.534552531004</c:v>
                </c:pt>
                <c:pt idx="742">
                  <c:v>4413.534552531004</c:v>
                </c:pt>
                <c:pt idx="743">
                  <c:v>4413.534552531004</c:v>
                </c:pt>
                <c:pt idx="744">
                  <c:v>4413.534552531004</c:v>
                </c:pt>
                <c:pt idx="745">
                  <c:v>4413.534552531004</c:v>
                </c:pt>
                <c:pt idx="746">
                  <c:v>4413.534552531004</c:v>
                </c:pt>
                <c:pt idx="747">
                  <c:v>4413.534552531004</c:v>
                </c:pt>
                <c:pt idx="748">
                  <c:v>4413.534552531004</c:v>
                </c:pt>
                <c:pt idx="749">
                  <c:v>4413.534552531004</c:v>
                </c:pt>
                <c:pt idx="750">
                  <c:v>4413.534552531004</c:v>
                </c:pt>
                <c:pt idx="751">
                  <c:v>4413.534552531004</c:v>
                </c:pt>
                <c:pt idx="752">
                  <c:v>4413.534552531004</c:v>
                </c:pt>
                <c:pt idx="753">
                  <c:v>4413.534552531004</c:v>
                </c:pt>
                <c:pt idx="754">
                  <c:v>4413.534552531004</c:v>
                </c:pt>
                <c:pt idx="755">
                  <c:v>4413.534552531004</c:v>
                </c:pt>
                <c:pt idx="756">
                  <c:v>4413.534552531004</c:v>
                </c:pt>
                <c:pt idx="757">
                  <c:v>4413.534552531004</c:v>
                </c:pt>
                <c:pt idx="758">
                  <c:v>4413.534552531004</c:v>
                </c:pt>
                <c:pt idx="759">
                  <c:v>4413.534552531004</c:v>
                </c:pt>
                <c:pt idx="760">
                  <c:v>4413.534552531004</c:v>
                </c:pt>
                <c:pt idx="761">
                  <c:v>4413.534552531004</c:v>
                </c:pt>
                <c:pt idx="762">
                  <c:v>4413.534552531004</c:v>
                </c:pt>
                <c:pt idx="763">
                  <c:v>4413.534552531004</c:v>
                </c:pt>
                <c:pt idx="764">
                  <c:v>4413.534552531004</c:v>
                </c:pt>
                <c:pt idx="765">
                  <c:v>4413.534552531004</c:v>
                </c:pt>
                <c:pt idx="766">
                  <c:v>4413.534552531004</c:v>
                </c:pt>
                <c:pt idx="767">
                  <c:v>4413.534552531004</c:v>
                </c:pt>
                <c:pt idx="768">
                  <c:v>4413.534552531004</c:v>
                </c:pt>
                <c:pt idx="769">
                  <c:v>4413.534552531004</c:v>
                </c:pt>
                <c:pt idx="770">
                  <c:v>4413.534552531004</c:v>
                </c:pt>
                <c:pt idx="771">
                  <c:v>4413.534552531004</c:v>
                </c:pt>
                <c:pt idx="772">
                  <c:v>4413.534552531004</c:v>
                </c:pt>
                <c:pt idx="773">
                  <c:v>4413.534552531004</c:v>
                </c:pt>
                <c:pt idx="774">
                  <c:v>4413.534552531004</c:v>
                </c:pt>
                <c:pt idx="775">
                  <c:v>4413.534552531004</c:v>
                </c:pt>
                <c:pt idx="776">
                  <c:v>4413.534552531004</c:v>
                </c:pt>
                <c:pt idx="777">
                  <c:v>4413.534552531004</c:v>
                </c:pt>
                <c:pt idx="778">
                  <c:v>4413.534552531004</c:v>
                </c:pt>
                <c:pt idx="779">
                  <c:v>4413.534552531004</c:v>
                </c:pt>
                <c:pt idx="780">
                  <c:v>4413.534552531004</c:v>
                </c:pt>
                <c:pt idx="781">
                  <c:v>4413.534552531004</c:v>
                </c:pt>
                <c:pt idx="782">
                  <c:v>4413.534552531004</c:v>
                </c:pt>
                <c:pt idx="783">
                  <c:v>4413.534552531004</c:v>
                </c:pt>
                <c:pt idx="784">
                  <c:v>4413.534552531004</c:v>
                </c:pt>
                <c:pt idx="785">
                  <c:v>4413.534552531004</c:v>
                </c:pt>
                <c:pt idx="786">
                  <c:v>4413.534552531004</c:v>
                </c:pt>
                <c:pt idx="787">
                  <c:v>4413.534552531004</c:v>
                </c:pt>
                <c:pt idx="788">
                  <c:v>4413.534552531004</c:v>
                </c:pt>
                <c:pt idx="789">
                  <c:v>4413.534552531004</c:v>
                </c:pt>
                <c:pt idx="790">
                  <c:v>4413.534552531004</c:v>
                </c:pt>
                <c:pt idx="791">
                  <c:v>4413.534552531004</c:v>
                </c:pt>
                <c:pt idx="792">
                  <c:v>4413.534552531004</c:v>
                </c:pt>
                <c:pt idx="793">
                  <c:v>4413.534552531004</c:v>
                </c:pt>
                <c:pt idx="794">
                  <c:v>4413.534552531004</c:v>
                </c:pt>
                <c:pt idx="795">
                  <c:v>4413.534552531004</c:v>
                </c:pt>
                <c:pt idx="796">
                  <c:v>4413.534552531004</c:v>
                </c:pt>
                <c:pt idx="797">
                  <c:v>4413.534552531004</c:v>
                </c:pt>
                <c:pt idx="798">
                  <c:v>4413.534552531004</c:v>
                </c:pt>
                <c:pt idx="799">
                  <c:v>4413.534552531004</c:v>
                </c:pt>
                <c:pt idx="800">
                  <c:v>4413.534552531004</c:v>
                </c:pt>
                <c:pt idx="801">
                  <c:v>4413.534552531004</c:v>
                </c:pt>
                <c:pt idx="802">
                  <c:v>4413.534552531004</c:v>
                </c:pt>
                <c:pt idx="803">
                  <c:v>4413.534552531004</c:v>
                </c:pt>
                <c:pt idx="804">
                  <c:v>4413.534552531004</c:v>
                </c:pt>
                <c:pt idx="805">
                  <c:v>4413.534552531004</c:v>
                </c:pt>
                <c:pt idx="806">
                  <c:v>4413.534552531004</c:v>
                </c:pt>
                <c:pt idx="807">
                  <c:v>4413.534552531004</c:v>
                </c:pt>
                <c:pt idx="808">
                  <c:v>4413.534552531004</c:v>
                </c:pt>
                <c:pt idx="809">
                  <c:v>4413.534552531004</c:v>
                </c:pt>
                <c:pt idx="810">
                  <c:v>4413.534552531004</c:v>
                </c:pt>
                <c:pt idx="811">
                  <c:v>4413.534552531004</c:v>
                </c:pt>
                <c:pt idx="812">
                  <c:v>4413.534552531004</c:v>
                </c:pt>
                <c:pt idx="813">
                  <c:v>4413.534552531004</c:v>
                </c:pt>
                <c:pt idx="814">
                  <c:v>4413.534552531004</c:v>
                </c:pt>
                <c:pt idx="815">
                  <c:v>4413.534552531004</c:v>
                </c:pt>
                <c:pt idx="816">
                  <c:v>4413.534552531004</c:v>
                </c:pt>
                <c:pt idx="817">
                  <c:v>4413.534552531004</c:v>
                </c:pt>
                <c:pt idx="818">
                  <c:v>4413.534552531004</c:v>
                </c:pt>
                <c:pt idx="819">
                  <c:v>4413.534552531004</c:v>
                </c:pt>
                <c:pt idx="820">
                  <c:v>4413.534552531004</c:v>
                </c:pt>
                <c:pt idx="821">
                  <c:v>4413.534552531004</c:v>
                </c:pt>
                <c:pt idx="822">
                  <c:v>4413.534552531004</c:v>
                </c:pt>
                <c:pt idx="823">
                  <c:v>4413.534552531004</c:v>
                </c:pt>
                <c:pt idx="824">
                  <c:v>4413.534552531004</c:v>
                </c:pt>
                <c:pt idx="825">
                  <c:v>4413.534552531004</c:v>
                </c:pt>
                <c:pt idx="826">
                  <c:v>4413.534552531004</c:v>
                </c:pt>
                <c:pt idx="827">
                  <c:v>4413.534552531004</c:v>
                </c:pt>
                <c:pt idx="828">
                  <c:v>4413.534552531004</c:v>
                </c:pt>
                <c:pt idx="829">
                  <c:v>4413.534552531004</c:v>
                </c:pt>
                <c:pt idx="830">
                  <c:v>4413.534552531004</c:v>
                </c:pt>
                <c:pt idx="831">
                  <c:v>4413.534552531004</c:v>
                </c:pt>
                <c:pt idx="832">
                  <c:v>4413.534552531004</c:v>
                </c:pt>
                <c:pt idx="833">
                  <c:v>4413.534552531004</c:v>
                </c:pt>
                <c:pt idx="834">
                  <c:v>4413.534552531004</c:v>
                </c:pt>
                <c:pt idx="835">
                  <c:v>4413.534552531004</c:v>
                </c:pt>
                <c:pt idx="836">
                  <c:v>4413.534552531004</c:v>
                </c:pt>
                <c:pt idx="837">
                  <c:v>4413.534552531004</c:v>
                </c:pt>
                <c:pt idx="838">
                  <c:v>4413.534552531004</c:v>
                </c:pt>
                <c:pt idx="839">
                  <c:v>4413.534552531004</c:v>
                </c:pt>
                <c:pt idx="840">
                  <c:v>4413.534552531004</c:v>
                </c:pt>
                <c:pt idx="841">
                  <c:v>4413.534552531004</c:v>
                </c:pt>
                <c:pt idx="842">
                  <c:v>4413.534552531004</c:v>
                </c:pt>
                <c:pt idx="843">
                  <c:v>4413.534552531004</c:v>
                </c:pt>
                <c:pt idx="844">
                  <c:v>4413.534552531004</c:v>
                </c:pt>
                <c:pt idx="845">
                  <c:v>4413.534552531004</c:v>
                </c:pt>
                <c:pt idx="846">
                  <c:v>4413.534552531004</c:v>
                </c:pt>
                <c:pt idx="847">
                  <c:v>4413.534552531004</c:v>
                </c:pt>
                <c:pt idx="848">
                  <c:v>4413.534552531004</c:v>
                </c:pt>
                <c:pt idx="849">
                  <c:v>4413.534552531004</c:v>
                </c:pt>
                <c:pt idx="850">
                  <c:v>4413.534552531004</c:v>
                </c:pt>
                <c:pt idx="851">
                  <c:v>4413.534552531004</c:v>
                </c:pt>
                <c:pt idx="852">
                  <c:v>4413.534552531004</c:v>
                </c:pt>
                <c:pt idx="853">
                  <c:v>4413.534552531004</c:v>
                </c:pt>
                <c:pt idx="854">
                  <c:v>4413.534552531004</c:v>
                </c:pt>
                <c:pt idx="855">
                  <c:v>4413.534552531004</c:v>
                </c:pt>
                <c:pt idx="856">
                  <c:v>4413.534552531004</c:v>
                </c:pt>
                <c:pt idx="857">
                  <c:v>4413.534552531004</c:v>
                </c:pt>
                <c:pt idx="858">
                  <c:v>4413.534552531004</c:v>
                </c:pt>
                <c:pt idx="859">
                  <c:v>4413.534552531004</c:v>
                </c:pt>
                <c:pt idx="860">
                  <c:v>4413.534552531004</c:v>
                </c:pt>
                <c:pt idx="861">
                  <c:v>4413.534552531004</c:v>
                </c:pt>
                <c:pt idx="862">
                  <c:v>4413.534552531004</c:v>
                </c:pt>
                <c:pt idx="863">
                  <c:v>4413.534552531004</c:v>
                </c:pt>
                <c:pt idx="864">
                  <c:v>4413.534552531004</c:v>
                </c:pt>
                <c:pt idx="865">
                  <c:v>4413.534552531004</c:v>
                </c:pt>
                <c:pt idx="866">
                  <c:v>4413.534552531004</c:v>
                </c:pt>
                <c:pt idx="867">
                  <c:v>4413.534552531004</c:v>
                </c:pt>
                <c:pt idx="868">
                  <c:v>4413.534552531004</c:v>
                </c:pt>
                <c:pt idx="869">
                  <c:v>4413.534552531004</c:v>
                </c:pt>
                <c:pt idx="870">
                  <c:v>4413.534552531004</c:v>
                </c:pt>
                <c:pt idx="871">
                  <c:v>4413.534552531004</c:v>
                </c:pt>
                <c:pt idx="872">
                  <c:v>4413.534552531004</c:v>
                </c:pt>
                <c:pt idx="873">
                  <c:v>4413.534552531004</c:v>
                </c:pt>
                <c:pt idx="874">
                  <c:v>4413.534552531004</c:v>
                </c:pt>
                <c:pt idx="875">
                  <c:v>4413.534552531004</c:v>
                </c:pt>
                <c:pt idx="876">
                  <c:v>4413.534552531004</c:v>
                </c:pt>
                <c:pt idx="877">
                  <c:v>4413.534552531004</c:v>
                </c:pt>
                <c:pt idx="878">
                  <c:v>4413.534552531004</c:v>
                </c:pt>
                <c:pt idx="879">
                  <c:v>4413.534552531004</c:v>
                </c:pt>
                <c:pt idx="880">
                  <c:v>4413.534552531004</c:v>
                </c:pt>
                <c:pt idx="881">
                  <c:v>4413.534552531004</c:v>
                </c:pt>
                <c:pt idx="882">
                  <c:v>4413.534552531004</c:v>
                </c:pt>
                <c:pt idx="883">
                  <c:v>4413.534552531004</c:v>
                </c:pt>
                <c:pt idx="884">
                  <c:v>4413.534552531004</c:v>
                </c:pt>
                <c:pt idx="885">
                  <c:v>4413.534552531004</c:v>
                </c:pt>
                <c:pt idx="886">
                  <c:v>4413.534552531004</c:v>
                </c:pt>
                <c:pt idx="887">
                  <c:v>4413.534552531004</c:v>
                </c:pt>
                <c:pt idx="888">
                  <c:v>4413.534552531004</c:v>
                </c:pt>
                <c:pt idx="889">
                  <c:v>4413.534552531004</c:v>
                </c:pt>
                <c:pt idx="890">
                  <c:v>4413.534552531004</c:v>
                </c:pt>
                <c:pt idx="891">
                  <c:v>4413.534552531004</c:v>
                </c:pt>
                <c:pt idx="892">
                  <c:v>4413.534552531004</c:v>
                </c:pt>
                <c:pt idx="893">
                  <c:v>4413.534552531004</c:v>
                </c:pt>
                <c:pt idx="894">
                  <c:v>4413.534552531004</c:v>
                </c:pt>
                <c:pt idx="895">
                  <c:v>4413.534552531004</c:v>
                </c:pt>
                <c:pt idx="896">
                  <c:v>4413.534552531004</c:v>
                </c:pt>
                <c:pt idx="897">
                  <c:v>4413.534552531004</c:v>
                </c:pt>
                <c:pt idx="898">
                  <c:v>4413.534552531004</c:v>
                </c:pt>
                <c:pt idx="899">
                  <c:v>4413.534552531004</c:v>
                </c:pt>
                <c:pt idx="900">
                  <c:v>4413.534552531004</c:v>
                </c:pt>
                <c:pt idx="901">
                  <c:v>4413.534552531004</c:v>
                </c:pt>
                <c:pt idx="902">
                  <c:v>4413.534552531004</c:v>
                </c:pt>
                <c:pt idx="903">
                  <c:v>4413.534552531004</c:v>
                </c:pt>
                <c:pt idx="904">
                  <c:v>4413.534552531004</c:v>
                </c:pt>
                <c:pt idx="905">
                  <c:v>4413.534552531004</c:v>
                </c:pt>
                <c:pt idx="906">
                  <c:v>4413.534552531004</c:v>
                </c:pt>
                <c:pt idx="907">
                  <c:v>4413.534552531004</c:v>
                </c:pt>
                <c:pt idx="908">
                  <c:v>4413.534552531004</c:v>
                </c:pt>
                <c:pt idx="909">
                  <c:v>4413.534552531004</c:v>
                </c:pt>
                <c:pt idx="910">
                  <c:v>4413.534552531004</c:v>
                </c:pt>
                <c:pt idx="911">
                  <c:v>4413.534552531004</c:v>
                </c:pt>
                <c:pt idx="912">
                  <c:v>4413.534552531004</c:v>
                </c:pt>
                <c:pt idx="913">
                  <c:v>4413.534552531004</c:v>
                </c:pt>
                <c:pt idx="914">
                  <c:v>4413.534552531004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Trans!$C$2:$C$916</c:f>
              <c:numCache>
                <c:formatCode>General</c:formatCode>
                <c:ptCount val="915"/>
                <c:pt idx="0">
                  <c:v>4413.534552531004</c:v>
                </c:pt>
                <c:pt idx="1">
                  <c:v>4413.534552531004</c:v>
                </c:pt>
                <c:pt idx="2">
                  <c:v>4413.534552531004</c:v>
                </c:pt>
                <c:pt idx="3">
                  <c:v>4413.534552531004</c:v>
                </c:pt>
                <c:pt idx="4">
                  <c:v>4413.534552531004</c:v>
                </c:pt>
                <c:pt idx="5">
                  <c:v>4413.534552531004</c:v>
                </c:pt>
                <c:pt idx="6">
                  <c:v>4413.534552531004</c:v>
                </c:pt>
                <c:pt idx="7">
                  <c:v>4413.534552531004</c:v>
                </c:pt>
                <c:pt idx="8">
                  <c:v>4413.534552531004</c:v>
                </c:pt>
                <c:pt idx="9">
                  <c:v>4413.534552531004</c:v>
                </c:pt>
                <c:pt idx="10">
                  <c:v>4413.534552531004</c:v>
                </c:pt>
                <c:pt idx="11">
                  <c:v>4413.534552531004</c:v>
                </c:pt>
                <c:pt idx="12">
                  <c:v>4413.534552531004</c:v>
                </c:pt>
                <c:pt idx="13">
                  <c:v>4413.534552531004</c:v>
                </c:pt>
                <c:pt idx="14">
                  <c:v>4413.534552531004</c:v>
                </c:pt>
                <c:pt idx="15">
                  <c:v>4413.534552531004</c:v>
                </c:pt>
                <c:pt idx="16">
                  <c:v>4413.534552531004</c:v>
                </c:pt>
                <c:pt idx="17">
                  <c:v>4413.534552531004</c:v>
                </c:pt>
                <c:pt idx="18">
                  <c:v>4413.534552531004</c:v>
                </c:pt>
                <c:pt idx="19">
                  <c:v>4413.534552531004</c:v>
                </c:pt>
                <c:pt idx="20">
                  <c:v>4413.534552531004</c:v>
                </c:pt>
                <c:pt idx="21">
                  <c:v>4413.534552531004</c:v>
                </c:pt>
                <c:pt idx="22">
                  <c:v>4413.534552531004</c:v>
                </c:pt>
                <c:pt idx="23">
                  <c:v>4413.534552531004</c:v>
                </c:pt>
                <c:pt idx="24">
                  <c:v>4413.534552531004</c:v>
                </c:pt>
                <c:pt idx="25">
                  <c:v>4413.534552531004</c:v>
                </c:pt>
                <c:pt idx="26">
                  <c:v>4413.534552531004</c:v>
                </c:pt>
                <c:pt idx="27">
                  <c:v>4413.534552531004</c:v>
                </c:pt>
                <c:pt idx="28">
                  <c:v>4413.534552531004</c:v>
                </c:pt>
                <c:pt idx="29">
                  <c:v>4413.534552531004</c:v>
                </c:pt>
                <c:pt idx="30">
                  <c:v>4413.534552531004</c:v>
                </c:pt>
                <c:pt idx="31">
                  <c:v>4413.534552531004</c:v>
                </c:pt>
                <c:pt idx="32">
                  <c:v>4413.534552531004</c:v>
                </c:pt>
                <c:pt idx="33">
                  <c:v>4413.534552531004</c:v>
                </c:pt>
                <c:pt idx="34">
                  <c:v>4413.534552531004</c:v>
                </c:pt>
                <c:pt idx="35">
                  <c:v>4413.534552531004</c:v>
                </c:pt>
                <c:pt idx="36">
                  <c:v>4413.534552531004</c:v>
                </c:pt>
                <c:pt idx="37">
                  <c:v>4413.534552531004</c:v>
                </c:pt>
                <c:pt idx="38">
                  <c:v>4413.534552531004</c:v>
                </c:pt>
                <c:pt idx="39">
                  <c:v>4413.534552531004</c:v>
                </c:pt>
                <c:pt idx="40">
                  <c:v>4413.534552531004</c:v>
                </c:pt>
                <c:pt idx="41">
                  <c:v>4413.534552531004</c:v>
                </c:pt>
                <c:pt idx="42">
                  <c:v>4413.534552531004</c:v>
                </c:pt>
                <c:pt idx="43">
                  <c:v>4413.534552531004</c:v>
                </c:pt>
                <c:pt idx="44">
                  <c:v>4413.534552531004</c:v>
                </c:pt>
                <c:pt idx="45">
                  <c:v>4413.534552531004</c:v>
                </c:pt>
                <c:pt idx="46">
                  <c:v>4413.534552531004</c:v>
                </c:pt>
                <c:pt idx="47">
                  <c:v>4413.534552531004</c:v>
                </c:pt>
                <c:pt idx="48">
                  <c:v>4413.534552531004</c:v>
                </c:pt>
                <c:pt idx="49">
                  <c:v>4413.534552531004</c:v>
                </c:pt>
                <c:pt idx="50">
                  <c:v>4413.534552531004</c:v>
                </c:pt>
                <c:pt idx="51">
                  <c:v>4413.534552531004</c:v>
                </c:pt>
                <c:pt idx="52">
                  <c:v>4413.534552531004</c:v>
                </c:pt>
                <c:pt idx="53">
                  <c:v>4413.534552531004</c:v>
                </c:pt>
                <c:pt idx="54">
                  <c:v>4413.534552531004</c:v>
                </c:pt>
                <c:pt idx="55">
                  <c:v>4413.534552531004</c:v>
                </c:pt>
                <c:pt idx="56">
                  <c:v>4413.534552531004</c:v>
                </c:pt>
                <c:pt idx="57">
                  <c:v>4413.534552531004</c:v>
                </c:pt>
                <c:pt idx="58">
                  <c:v>4413.534552531004</c:v>
                </c:pt>
                <c:pt idx="59">
                  <c:v>4413.534552531004</c:v>
                </c:pt>
                <c:pt idx="60">
                  <c:v>4413.534552531004</c:v>
                </c:pt>
                <c:pt idx="61">
                  <c:v>4413.534552531004</c:v>
                </c:pt>
                <c:pt idx="62">
                  <c:v>4413.534552531004</c:v>
                </c:pt>
                <c:pt idx="63">
                  <c:v>4413.534552531004</c:v>
                </c:pt>
                <c:pt idx="64">
                  <c:v>4413.534552531004</c:v>
                </c:pt>
                <c:pt idx="65">
                  <c:v>4413.534552531004</c:v>
                </c:pt>
                <c:pt idx="66">
                  <c:v>4413.534552531004</c:v>
                </c:pt>
                <c:pt idx="67">
                  <c:v>4413.534552531004</c:v>
                </c:pt>
                <c:pt idx="68">
                  <c:v>4413.534552531004</c:v>
                </c:pt>
                <c:pt idx="69">
                  <c:v>4413.534552531004</c:v>
                </c:pt>
                <c:pt idx="70">
                  <c:v>4413.534552531004</c:v>
                </c:pt>
                <c:pt idx="71">
                  <c:v>4413.534552531004</c:v>
                </c:pt>
                <c:pt idx="72">
                  <c:v>4413.534552531004</c:v>
                </c:pt>
                <c:pt idx="73">
                  <c:v>4413.534552531004</c:v>
                </c:pt>
                <c:pt idx="74">
                  <c:v>4413.534552531004</c:v>
                </c:pt>
                <c:pt idx="75">
                  <c:v>4413.534552531004</c:v>
                </c:pt>
                <c:pt idx="76">
                  <c:v>4413.534552531004</c:v>
                </c:pt>
                <c:pt idx="77">
                  <c:v>4413.534552531004</c:v>
                </c:pt>
                <c:pt idx="78">
                  <c:v>4413.534552531004</c:v>
                </c:pt>
                <c:pt idx="79">
                  <c:v>4413.534552531004</c:v>
                </c:pt>
                <c:pt idx="80">
                  <c:v>4413.534552531004</c:v>
                </c:pt>
                <c:pt idx="81">
                  <c:v>4413.534552531004</c:v>
                </c:pt>
                <c:pt idx="82">
                  <c:v>4413.534552531004</c:v>
                </c:pt>
                <c:pt idx="83">
                  <c:v>4413.534552531004</c:v>
                </c:pt>
                <c:pt idx="84">
                  <c:v>4413.534552531004</c:v>
                </c:pt>
                <c:pt idx="85">
                  <c:v>4413.534552531004</c:v>
                </c:pt>
                <c:pt idx="86">
                  <c:v>4413.534552531004</c:v>
                </c:pt>
                <c:pt idx="87">
                  <c:v>4413.534552531004</c:v>
                </c:pt>
                <c:pt idx="88">
                  <c:v>4413.534552531004</c:v>
                </c:pt>
                <c:pt idx="89">
                  <c:v>4413.534552531004</c:v>
                </c:pt>
                <c:pt idx="90">
                  <c:v>4413.534552531004</c:v>
                </c:pt>
                <c:pt idx="91">
                  <c:v>4413.534552531004</c:v>
                </c:pt>
                <c:pt idx="92">
                  <c:v>4413.534552531004</c:v>
                </c:pt>
                <c:pt idx="93">
                  <c:v>4413.534552531004</c:v>
                </c:pt>
                <c:pt idx="94">
                  <c:v>4413.534552531004</c:v>
                </c:pt>
                <c:pt idx="95">
                  <c:v>4413.534552531004</c:v>
                </c:pt>
                <c:pt idx="96">
                  <c:v>4413.534552531004</c:v>
                </c:pt>
                <c:pt idx="97">
                  <c:v>4413.534552531004</c:v>
                </c:pt>
                <c:pt idx="98">
                  <c:v>4413.534552531004</c:v>
                </c:pt>
                <c:pt idx="99">
                  <c:v>4413.534552531004</c:v>
                </c:pt>
                <c:pt idx="100">
                  <c:v>4413.534552531004</c:v>
                </c:pt>
                <c:pt idx="101">
                  <c:v>4413.534552531004</c:v>
                </c:pt>
                <c:pt idx="102">
                  <c:v>4413.534552531004</c:v>
                </c:pt>
                <c:pt idx="103">
                  <c:v>4413.534552531004</c:v>
                </c:pt>
                <c:pt idx="104">
                  <c:v>4413.534552531004</c:v>
                </c:pt>
                <c:pt idx="105">
                  <c:v>4413.534552531004</c:v>
                </c:pt>
                <c:pt idx="106">
                  <c:v>4413.534552531004</c:v>
                </c:pt>
                <c:pt idx="107">
                  <c:v>4413.534552531004</c:v>
                </c:pt>
                <c:pt idx="108">
                  <c:v>4413.534552531004</c:v>
                </c:pt>
                <c:pt idx="109">
                  <c:v>4413.534552531004</c:v>
                </c:pt>
                <c:pt idx="110">
                  <c:v>4413.534552531004</c:v>
                </c:pt>
                <c:pt idx="111">
                  <c:v>4413.534552531004</c:v>
                </c:pt>
                <c:pt idx="112">
                  <c:v>4413.534552531004</c:v>
                </c:pt>
                <c:pt idx="113">
                  <c:v>4413.534552531004</c:v>
                </c:pt>
                <c:pt idx="114">
                  <c:v>4413.534552531004</c:v>
                </c:pt>
                <c:pt idx="115">
                  <c:v>4413.534552531004</c:v>
                </c:pt>
                <c:pt idx="116">
                  <c:v>4413.534552531004</c:v>
                </c:pt>
                <c:pt idx="117">
                  <c:v>4413.534552531004</c:v>
                </c:pt>
                <c:pt idx="118">
                  <c:v>4413.534552531004</c:v>
                </c:pt>
                <c:pt idx="119">
                  <c:v>4413.534552531004</c:v>
                </c:pt>
                <c:pt idx="120">
                  <c:v>4413.534552531004</c:v>
                </c:pt>
                <c:pt idx="121">
                  <c:v>4413.534552531004</c:v>
                </c:pt>
                <c:pt idx="122">
                  <c:v>4413.534552531004</c:v>
                </c:pt>
                <c:pt idx="123">
                  <c:v>4413.534552531004</c:v>
                </c:pt>
                <c:pt idx="124">
                  <c:v>4413.534552531004</c:v>
                </c:pt>
                <c:pt idx="125">
                  <c:v>4413.534552531004</c:v>
                </c:pt>
                <c:pt idx="126">
                  <c:v>4413.534552531004</c:v>
                </c:pt>
                <c:pt idx="127">
                  <c:v>4413.534552531004</c:v>
                </c:pt>
                <c:pt idx="128">
                  <c:v>4413.534552531004</c:v>
                </c:pt>
                <c:pt idx="129">
                  <c:v>4413.534552531004</c:v>
                </c:pt>
                <c:pt idx="130">
                  <c:v>4413.534552531004</c:v>
                </c:pt>
                <c:pt idx="131">
                  <c:v>4413.534552531004</c:v>
                </c:pt>
                <c:pt idx="132">
                  <c:v>4413.534552531004</c:v>
                </c:pt>
                <c:pt idx="133">
                  <c:v>4413.534552531004</c:v>
                </c:pt>
                <c:pt idx="134">
                  <c:v>4413.534552531004</c:v>
                </c:pt>
                <c:pt idx="135">
                  <c:v>4413.534552531004</c:v>
                </c:pt>
                <c:pt idx="136">
                  <c:v>4413.534552531004</c:v>
                </c:pt>
                <c:pt idx="137">
                  <c:v>4413.534552531004</c:v>
                </c:pt>
                <c:pt idx="138">
                  <c:v>4413.534552531004</c:v>
                </c:pt>
                <c:pt idx="139">
                  <c:v>4413.534552531004</c:v>
                </c:pt>
                <c:pt idx="140">
                  <c:v>4413.534552531004</c:v>
                </c:pt>
                <c:pt idx="141">
                  <c:v>4413.534552531004</c:v>
                </c:pt>
                <c:pt idx="142">
                  <c:v>4413.534552531004</c:v>
                </c:pt>
                <c:pt idx="143">
                  <c:v>4413.534552531004</c:v>
                </c:pt>
                <c:pt idx="144">
                  <c:v>4413.534552531004</c:v>
                </c:pt>
                <c:pt idx="145">
                  <c:v>4413.534552531004</c:v>
                </c:pt>
                <c:pt idx="146">
                  <c:v>4413.534552531004</c:v>
                </c:pt>
                <c:pt idx="147">
                  <c:v>4413.534552531004</c:v>
                </c:pt>
                <c:pt idx="148">
                  <c:v>4413.534552531004</c:v>
                </c:pt>
                <c:pt idx="149">
                  <c:v>4413.534552531004</c:v>
                </c:pt>
                <c:pt idx="150">
                  <c:v>4413.534552531004</c:v>
                </c:pt>
                <c:pt idx="151">
                  <c:v>4413.534552531004</c:v>
                </c:pt>
                <c:pt idx="152">
                  <c:v>4413.534552531004</c:v>
                </c:pt>
                <c:pt idx="153">
                  <c:v>4413.534552531004</c:v>
                </c:pt>
                <c:pt idx="154">
                  <c:v>4413.534552531004</c:v>
                </c:pt>
                <c:pt idx="155">
                  <c:v>4413.534552531004</c:v>
                </c:pt>
                <c:pt idx="156">
                  <c:v>4413.534552531004</c:v>
                </c:pt>
                <c:pt idx="157">
                  <c:v>4413.534552531004</c:v>
                </c:pt>
                <c:pt idx="158">
                  <c:v>4413.534552531004</c:v>
                </c:pt>
                <c:pt idx="159">
                  <c:v>4413.534552531004</c:v>
                </c:pt>
                <c:pt idx="160">
                  <c:v>4413.534552531004</c:v>
                </c:pt>
                <c:pt idx="161">
                  <c:v>4413.534552531004</c:v>
                </c:pt>
                <c:pt idx="162">
                  <c:v>4413.534552531004</c:v>
                </c:pt>
                <c:pt idx="163">
                  <c:v>4413.534552531004</c:v>
                </c:pt>
                <c:pt idx="164">
                  <c:v>4413.534552531004</c:v>
                </c:pt>
                <c:pt idx="165">
                  <c:v>4413.534552531004</c:v>
                </c:pt>
                <c:pt idx="166">
                  <c:v>4413.534552531004</c:v>
                </c:pt>
                <c:pt idx="167">
                  <c:v>4413.534552531004</c:v>
                </c:pt>
                <c:pt idx="168">
                  <c:v>4413.534552531004</c:v>
                </c:pt>
                <c:pt idx="169">
                  <c:v>4413.534552531004</c:v>
                </c:pt>
                <c:pt idx="170">
                  <c:v>4413.534552531004</c:v>
                </c:pt>
                <c:pt idx="171">
                  <c:v>4413.534552531004</c:v>
                </c:pt>
                <c:pt idx="172">
                  <c:v>4413.534552531004</c:v>
                </c:pt>
                <c:pt idx="173">
                  <c:v>4413.534552531004</c:v>
                </c:pt>
                <c:pt idx="174">
                  <c:v>4413.534552531004</c:v>
                </c:pt>
                <c:pt idx="175">
                  <c:v>4413.534552531004</c:v>
                </c:pt>
                <c:pt idx="176">
                  <c:v>4413.534552531004</c:v>
                </c:pt>
                <c:pt idx="177">
                  <c:v>4413.534552531004</c:v>
                </c:pt>
                <c:pt idx="178">
                  <c:v>4413.534552531004</c:v>
                </c:pt>
                <c:pt idx="179">
                  <c:v>4413.534552531004</c:v>
                </c:pt>
                <c:pt idx="180">
                  <c:v>4413.534552531004</c:v>
                </c:pt>
                <c:pt idx="181">
                  <c:v>4413.534552531004</c:v>
                </c:pt>
                <c:pt idx="182">
                  <c:v>4413.534552531004</c:v>
                </c:pt>
                <c:pt idx="183">
                  <c:v>4413.534552531004</c:v>
                </c:pt>
                <c:pt idx="184">
                  <c:v>4413.534552531004</c:v>
                </c:pt>
                <c:pt idx="185">
                  <c:v>4413.534552531004</c:v>
                </c:pt>
                <c:pt idx="186">
                  <c:v>4413.534552531004</c:v>
                </c:pt>
                <c:pt idx="187">
                  <c:v>4413.534552531004</c:v>
                </c:pt>
                <c:pt idx="188">
                  <c:v>4413.534552531004</c:v>
                </c:pt>
                <c:pt idx="189">
                  <c:v>4413.534552531004</c:v>
                </c:pt>
                <c:pt idx="190">
                  <c:v>4413.534552531004</c:v>
                </c:pt>
                <c:pt idx="191">
                  <c:v>4413.534552531004</c:v>
                </c:pt>
                <c:pt idx="192">
                  <c:v>4413.534552531004</c:v>
                </c:pt>
                <c:pt idx="193">
                  <c:v>4413.534552531004</c:v>
                </c:pt>
                <c:pt idx="194">
                  <c:v>4413.534552531004</c:v>
                </c:pt>
                <c:pt idx="195">
                  <c:v>4413.534552531004</c:v>
                </c:pt>
                <c:pt idx="196">
                  <c:v>4413.534552531004</c:v>
                </c:pt>
                <c:pt idx="197">
                  <c:v>4413.534552531004</c:v>
                </c:pt>
                <c:pt idx="198">
                  <c:v>4413.534552531004</c:v>
                </c:pt>
                <c:pt idx="199">
                  <c:v>4413.534552531004</c:v>
                </c:pt>
                <c:pt idx="200">
                  <c:v>4413.534552531004</c:v>
                </c:pt>
                <c:pt idx="201">
                  <c:v>4413.534552531004</c:v>
                </c:pt>
                <c:pt idx="202">
                  <c:v>4413.534552531004</c:v>
                </c:pt>
                <c:pt idx="203">
                  <c:v>4413.534552531004</c:v>
                </c:pt>
                <c:pt idx="204">
                  <c:v>4413.534552531004</c:v>
                </c:pt>
                <c:pt idx="205">
                  <c:v>4413.534552531004</c:v>
                </c:pt>
                <c:pt idx="206">
                  <c:v>4413.534552531004</c:v>
                </c:pt>
                <c:pt idx="207">
                  <c:v>4413.534552531004</c:v>
                </c:pt>
                <c:pt idx="208">
                  <c:v>4413.534552531004</c:v>
                </c:pt>
                <c:pt idx="209">
                  <c:v>4413.534552531004</c:v>
                </c:pt>
                <c:pt idx="210">
                  <c:v>4413.534552531004</c:v>
                </c:pt>
                <c:pt idx="211">
                  <c:v>4413.534552531004</c:v>
                </c:pt>
                <c:pt idx="212">
                  <c:v>4413.534552531004</c:v>
                </c:pt>
                <c:pt idx="213">
                  <c:v>4413.534552531004</c:v>
                </c:pt>
                <c:pt idx="214">
                  <c:v>4413.534552531004</c:v>
                </c:pt>
                <c:pt idx="215">
                  <c:v>4413.534552531004</c:v>
                </c:pt>
                <c:pt idx="216">
                  <c:v>4413.534552531004</c:v>
                </c:pt>
                <c:pt idx="217">
                  <c:v>4413.534552531004</c:v>
                </c:pt>
                <c:pt idx="218">
                  <c:v>4413.534552531004</c:v>
                </c:pt>
                <c:pt idx="219">
                  <c:v>4413.534552531004</c:v>
                </c:pt>
                <c:pt idx="220">
                  <c:v>4413.534552531004</c:v>
                </c:pt>
                <c:pt idx="221">
                  <c:v>4413.534552531004</c:v>
                </c:pt>
                <c:pt idx="222">
                  <c:v>4413.534552531004</c:v>
                </c:pt>
                <c:pt idx="223">
                  <c:v>4413.534552531004</c:v>
                </c:pt>
                <c:pt idx="224">
                  <c:v>4413.534552531004</c:v>
                </c:pt>
                <c:pt idx="225">
                  <c:v>4413.534552531004</c:v>
                </c:pt>
                <c:pt idx="226">
                  <c:v>4413.534552531004</c:v>
                </c:pt>
                <c:pt idx="227">
                  <c:v>4413.534552531004</c:v>
                </c:pt>
                <c:pt idx="228">
                  <c:v>4413.534552531004</c:v>
                </c:pt>
                <c:pt idx="229">
                  <c:v>4413.534552531004</c:v>
                </c:pt>
                <c:pt idx="230">
                  <c:v>4413.534552531004</c:v>
                </c:pt>
                <c:pt idx="231">
                  <c:v>4413.534552531004</c:v>
                </c:pt>
                <c:pt idx="232">
                  <c:v>4413.534552531004</c:v>
                </c:pt>
                <c:pt idx="233">
                  <c:v>4413.534552531004</c:v>
                </c:pt>
                <c:pt idx="234">
                  <c:v>4413.534552531004</c:v>
                </c:pt>
                <c:pt idx="235">
                  <c:v>4413.534552531004</c:v>
                </c:pt>
                <c:pt idx="236">
                  <c:v>4413.534552531004</c:v>
                </c:pt>
                <c:pt idx="237">
                  <c:v>4413.534552531004</c:v>
                </c:pt>
                <c:pt idx="238">
                  <c:v>4413.534552531004</c:v>
                </c:pt>
                <c:pt idx="239">
                  <c:v>4413.534552531004</c:v>
                </c:pt>
                <c:pt idx="240">
                  <c:v>4413.534552531004</c:v>
                </c:pt>
                <c:pt idx="241">
                  <c:v>4413.534552531004</c:v>
                </c:pt>
                <c:pt idx="242">
                  <c:v>4413.534552531004</c:v>
                </c:pt>
                <c:pt idx="243">
                  <c:v>4413.534552531004</c:v>
                </c:pt>
                <c:pt idx="244">
                  <c:v>4413.534552531004</c:v>
                </c:pt>
                <c:pt idx="245">
                  <c:v>4413.534552531004</c:v>
                </c:pt>
                <c:pt idx="246">
                  <c:v>4413.534552531004</c:v>
                </c:pt>
                <c:pt idx="247">
                  <c:v>4413.534552531004</c:v>
                </c:pt>
                <c:pt idx="248">
                  <c:v>4413.534552531004</c:v>
                </c:pt>
                <c:pt idx="249">
                  <c:v>4413.534552531004</c:v>
                </c:pt>
                <c:pt idx="250">
                  <c:v>4413.534552531004</c:v>
                </c:pt>
                <c:pt idx="251">
                  <c:v>4413.534552531004</c:v>
                </c:pt>
                <c:pt idx="252">
                  <c:v>4413.534552531004</c:v>
                </c:pt>
                <c:pt idx="253">
                  <c:v>4413.534552531004</c:v>
                </c:pt>
                <c:pt idx="254">
                  <c:v>4413.534552531004</c:v>
                </c:pt>
                <c:pt idx="255">
                  <c:v>4413.534552531004</c:v>
                </c:pt>
                <c:pt idx="256">
                  <c:v>4413.534552531004</c:v>
                </c:pt>
                <c:pt idx="257">
                  <c:v>4413.534552531004</c:v>
                </c:pt>
                <c:pt idx="258">
                  <c:v>4413.534552531004</c:v>
                </c:pt>
                <c:pt idx="259">
                  <c:v>4413.534552531004</c:v>
                </c:pt>
                <c:pt idx="260">
                  <c:v>4413.534552531004</c:v>
                </c:pt>
                <c:pt idx="261">
                  <c:v>4413.534552531004</c:v>
                </c:pt>
                <c:pt idx="262">
                  <c:v>4413.534552531004</c:v>
                </c:pt>
                <c:pt idx="263">
                  <c:v>4413.534552531004</c:v>
                </c:pt>
                <c:pt idx="264">
                  <c:v>4413.534552531004</c:v>
                </c:pt>
                <c:pt idx="265">
                  <c:v>4413.534552531004</c:v>
                </c:pt>
                <c:pt idx="266">
                  <c:v>4413.534552531004</c:v>
                </c:pt>
                <c:pt idx="267">
                  <c:v>4413.534552531004</c:v>
                </c:pt>
                <c:pt idx="268">
                  <c:v>4413.534552531004</c:v>
                </c:pt>
                <c:pt idx="269">
                  <c:v>4413.534552531004</c:v>
                </c:pt>
                <c:pt idx="270">
                  <c:v>4413.534552531004</c:v>
                </c:pt>
                <c:pt idx="271">
                  <c:v>4413.534552531004</c:v>
                </c:pt>
                <c:pt idx="272">
                  <c:v>4413.534552531004</c:v>
                </c:pt>
                <c:pt idx="273">
                  <c:v>4413.534552531004</c:v>
                </c:pt>
                <c:pt idx="274">
                  <c:v>4413.534552531004</c:v>
                </c:pt>
                <c:pt idx="275">
                  <c:v>4413.534552531004</c:v>
                </c:pt>
                <c:pt idx="276">
                  <c:v>4413.534552531004</c:v>
                </c:pt>
                <c:pt idx="277">
                  <c:v>4413.534552531004</c:v>
                </c:pt>
                <c:pt idx="278">
                  <c:v>4413.534552531004</c:v>
                </c:pt>
                <c:pt idx="279">
                  <c:v>4413.534552531004</c:v>
                </c:pt>
                <c:pt idx="280">
                  <c:v>4413.534552531004</c:v>
                </c:pt>
                <c:pt idx="281">
                  <c:v>4413.534552531004</c:v>
                </c:pt>
                <c:pt idx="282">
                  <c:v>4413.534552531004</c:v>
                </c:pt>
                <c:pt idx="283">
                  <c:v>4413.534552531004</c:v>
                </c:pt>
                <c:pt idx="284">
                  <c:v>4413.534552531004</c:v>
                </c:pt>
                <c:pt idx="285">
                  <c:v>4413.534552531004</c:v>
                </c:pt>
                <c:pt idx="286">
                  <c:v>4413.534552531004</c:v>
                </c:pt>
                <c:pt idx="287">
                  <c:v>4413.534552531004</c:v>
                </c:pt>
                <c:pt idx="288">
                  <c:v>4413.534552531004</c:v>
                </c:pt>
                <c:pt idx="289">
                  <c:v>4413.534552531004</c:v>
                </c:pt>
                <c:pt idx="290">
                  <c:v>4413.534552531004</c:v>
                </c:pt>
                <c:pt idx="291">
                  <c:v>4413.534552531004</c:v>
                </c:pt>
                <c:pt idx="292">
                  <c:v>4413.534552531004</c:v>
                </c:pt>
                <c:pt idx="293">
                  <c:v>4413.534552531004</c:v>
                </c:pt>
                <c:pt idx="294">
                  <c:v>4413.534552531004</c:v>
                </c:pt>
                <c:pt idx="295">
                  <c:v>4413.534552531004</c:v>
                </c:pt>
                <c:pt idx="296">
                  <c:v>4413.534552531004</c:v>
                </c:pt>
                <c:pt idx="297">
                  <c:v>4413.534552531004</c:v>
                </c:pt>
                <c:pt idx="298">
                  <c:v>4413.534552531004</c:v>
                </c:pt>
                <c:pt idx="299">
                  <c:v>4413.534552531004</c:v>
                </c:pt>
                <c:pt idx="300">
                  <c:v>4413.534552531004</c:v>
                </c:pt>
                <c:pt idx="301">
                  <c:v>4413.534552531004</c:v>
                </c:pt>
                <c:pt idx="302">
                  <c:v>4413.534552531004</c:v>
                </c:pt>
                <c:pt idx="303">
                  <c:v>4413.534552531004</c:v>
                </c:pt>
                <c:pt idx="304">
                  <c:v>4413.534552531004</c:v>
                </c:pt>
                <c:pt idx="305">
                  <c:v>4413.534552531004</c:v>
                </c:pt>
                <c:pt idx="306">
                  <c:v>4413.534552531004</c:v>
                </c:pt>
                <c:pt idx="307">
                  <c:v>4413.534552531004</c:v>
                </c:pt>
                <c:pt idx="308">
                  <c:v>4413.534552531004</c:v>
                </c:pt>
                <c:pt idx="309">
                  <c:v>4413.534552531004</c:v>
                </c:pt>
                <c:pt idx="310">
                  <c:v>4413.534552531004</c:v>
                </c:pt>
                <c:pt idx="311">
                  <c:v>4413.534552531004</c:v>
                </c:pt>
                <c:pt idx="312">
                  <c:v>4413.534552531004</c:v>
                </c:pt>
                <c:pt idx="313">
                  <c:v>4413.534552531004</c:v>
                </c:pt>
                <c:pt idx="314">
                  <c:v>4413.534552531004</c:v>
                </c:pt>
                <c:pt idx="315">
                  <c:v>4413.534552531004</c:v>
                </c:pt>
                <c:pt idx="316">
                  <c:v>4413.534552531004</c:v>
                </c:pt>
                <c:pt idx="317">
                  <c:v>4413.534552531004</c:v>
                </c:pt>
                <c:pt idx="318">
                  <c:v>4413.534552531004</c:v>
                </c:pt>
                <c:pt idx="319">
                  <c:v>4413.534552531004</c:v>
                </c:pt>
                <c:pt idx="320">
                  <c:v>4413.534552531004</c:v>
                </c:pt>
                <c:pt idx="321">
                  <c:v>4413.534552531004</c:v>
                </c:pt>
                <c:pt idx="322">
                  <c:v>4413.534552531004</c:v>
                </c:pt>
                <c:pt idx="323">
                  <c:v>4413.534552531004</c:v>
                </c:pt>
                <c:pt idx="324">
                  <c:v>4413.534552531004</c:v>
                </c:pt>
                <c:pt idx="325">
                  <c:v>4413.534552531004</c:v>
                </c:pt>
                <c:pt idx="326">
                  <c:v>4413.534552531004</c:v>
                </c:pt>
                <c:pt idx="327">
                  <c:v>4413.534552531004</c:v>
                </c:pt>
                <c:pt idx="328">
                  <c:v>4413.534552531004</c:v>
                </c:pt>
                <c:pt idx="329">
                  <c:v>4413.534552531004</c:v>
                </c:pt>
                <c:pt idx="330">
                  <c:v>4413.534552531004</c:v>
                </c:pt>
                <c:pt idx="331">
                  <c:v>4413.534552531004</c:v>
                </c:pt>
                <c:pt idx="332">
                  <c:v>4413.534552531004</c:v>
                </c:pt>
                <c:pt idx="333">
                  <c:v>4413.534552531004</c:v>
                </c:pt>
                <c:pt idx="334">
                  <c:v>4413.534552531004</c:v>
                </c:pt>
                <c:pt idx="335">
                  <c:v>4413.534552531004</c:v>
                </c:pt>
                <c:pt idx="336">
                  <c:v>4413.534552531004</c:v>
                </c:pt>
                <c:pt idx="337">
                  <c:v>4413.534552531004</c:v>
                </c:pt>
                <c:pt idx="338">
                  <c:v>4413.534552531004</c:v>
                </c:pt>
                <c:pt idx="339">
                  <c:v>4413.534552531004</c:v>
                </c:pt>
                <c:pt idx="340">
                  <c:v>4413.534552531004</c:v>
                </c:pt>
                <c:pt idx="341">
                  <c:v>4413.534552531004</c:v>
                </c:pt>
                <c:pt idx="342">
                  <c:v>4413.534552531004</c:v>
                </c:pt>
                <c:pt idx="343">
                  <c:v>4413.534552531004</c:v>
                </c:pt>
                <c:pt idx="344">
                  <c:v>4413.534552531004</c:v>
                </c:pt>
                <c:pt idx="345">
                  <c:v>4413.534552531004</c:v>
                </c:pt>
                <c:pt idx="346">
                  <c:v>4413.534552531004</c:v>
                </c:pt>
                <c:pt idx="347">
                  <c:v>4413.534552531004</c:v>
                </c:pt>
                <c:pt idx="348">
                  <c:v>4413.534552531004</c:v>
                </c:pt>
                <c:pt idx="349">
                  <c:v>4413.534552531004</c:v>
                </c:pt>
                <c:pt idx="350">
                  <c:v>4413.534552531004</c:v>
                </c:pt>
                <c:pt idx="351">
                  <c:v>4413.534552531004</c:v>
                </c:pt>
                <c:pt idx="352">
                  <c:v>4413.534552531004</c:v>
                </c:pt>
                <c:pt idx="353">
                  <c:v>4413.534552531004</c:v>
                </c:pt>
                <c:pt idx="354">
                  <c:v>4413.534552531004</c:v>
                </c:pt>
                <c:pt idx="355">
                  <c:v>4413.534552531004</c:v>
                </c:pt>
                <c:pt idx="356">
                  <c:v>4413.534552531004</c:v>
                </c:pt>
                <c:pt idx="357">
                  <c:v>4413.534552531004</c:v>
                </c:pt>
                <c:pt idx="358">
                  <c:v>4413.534552531004</c:v>
                </c:pt>
                <c:pt idx="359">
                  <c:v>4413.534552531004</c:v>
                </c:pt>
                <c:pt idx="360">
                  <c:v>4413.534552531004</c:v>
                </c:pt>
                <c:pt idx="361">
                  <c:v>4413.534552531004</c:v>
                </c:pt>
                <c:pt idx="362">
                  <c:v>4413.534552531004</c:v>
                </c:pt>
                <c:pt idx="363">
                  <c:v>4413.534552531004</c:v>
                </c:pt>
                <c:pt idx="364">
                  <c:v>4413.534552531004</c:v>
                </c:pt>
                <c:pt idx="365">
                  <c:v>4413.534552531004</c:v>
                </c:pt>
                <c:pt idx="366">
                  <c:v>4413.534552531004</c:v>
                </c:pt>
                <c:pt idx="367">
                  <c:v>4413.534552531004</c:v>
                </c:pt>
                <c:pt idx="368">
                  <c:v>4413.534552531004</c:v>
                </c:pt>
                <c:pt idx="369">
                  <c:v>4413.534552531004</c:v>
                </c:pt>
                <c:pt idx="370">
                  <c:v>4413.534552531004</c:v>
                </c:pt>
                <c:pt idx="371">
                  <c:v>4413.534552531004</c:v>
                </c:pt>
                <c:pt idx="372">
                  <c:v>4413.534552531004</c:v>
                </c:pt>
                <c:pt idx="373">
                  <c:v>4413.534552531004</c:v>
                </c:pt>
                <c:pt idx="374">
                  <c:v>4413.534552531004</c:v>
                </c:pt>
                <c:pt idx="375">
                  <c:v>4413.534552531004</c:v>
                </c:pt>
                <c:pt idx="376">
                  <c:v>4413.534552531004</c:v>
                </c:pt>
                <c:pt idx="377">
                  <c:v>4413.534552531004</c:v>
                </c:pt>
                <c:pt idx="378">
                  <c:v>4413.534552531004</c:v>
                </c:pt>
                <c:pt idx="379">
                  <c:v>4413.534552531004</c:v>
                </c:pt>
                <c:pt idx="380">
                  <c:v>4413.534552531004</c:v>
                </c:pt>
                <c:pt idx="381">
                  <c:v>4413.534552531004</c:v>
                </c:pt>
                <c:pt idx="382">
                  <c:v>4413.534552531004</c:v>
                </c:pt>
                <c:pt idx="383">
                  <c:v>4413.534552531004</c:v>
                </c:pt>
                <c:pt idx="384">
                  <c:v>4413.534552531004</c:v>
                </c:pt>
                <c:pt idx="385">
                  <c:v>4413.534552531004</c:v>
                </c:pt>
                <c:pt idx="386">
                  <c:v>4413.534552531004</c:v>
                </c:pt>
                <c:pt idx="387">
                  <c:v>4413.534552531004</c:v>
                </c:pt>
                <c:pt idx="388">
                  <c:v>4413.534552531004</c:v>
                </c:pt>
                <c:pt idx="389">
                  <c:v>4413.534552531004</c:v>
                </c:pt>
                <c:pt idx="390">
                  <c:v>4413.534552531004</c:v>
                </c:pt>
                <c:pt idx="391">
                  <c:v>4413.534552531004</c:v>
                </c:pt>
                <c:pt idx="392">
                  <c:v>4413.534552531004</c:v>
                </c:pt>
                <c:pt idx="393">
                  <c:v>4413.534552531004</c:v>
                </c:pt>
                <c:pt idx="394">
                  <c:v>4413.534552531004</c:v>
                </c:pt>
                <c:pt idx="395">
                  <c:v>4413.534552531004</c:v>
                </c:pt>
                <c:pt idx="396">
                  <c:v>4413.534552531004</c:v>
                </c:pt>
                <c:pt idx="397">
                  <c:v>4413.534552531004</c:v>
                </c:pt>
                <c:pt idx="398">
                  <c:v>4413.534552531004</c:v>
                </c:pt>
                <c:pt idx="399">
                  <c:v>4413.534552531004</c:v>
                </c:pt>
                <c:pt idx="400">
                  <c:v>4413.534552531004</c:v>
                </c:pt>
                <c:pt idx="401">
                  <c:v>4413.534552531004</c:v>
                </c:pt>
                <c:pt idx="402">
                  <c:v>4413.534552531004</c:v>
                </c:pt>
                <c:pt idx="403">
                  <c:v>4413.534552531004</c:v>
                </c:pt>
                <c:pt idx="404">
                  <c:v>4413.534552531004</c:v>
                </c:pt>
                <c:pt idx="405">
                  <c:v>4413.534552531004</c:v>
                </c:pt>
                <c:pt idx="406">
                  <c:v>4413.534552531004</c:v>
                </c:pt>
                <c:pt idx="407">
                  <c:v>4413.534552531004</c:v>
                </c:pt>
                <c:pt idx="408">
                  <c:v>4413.534552531004</c:v>
                </c:pt>
                <c:pt idx="409">
                  <c:v>4413.534552531004</c:v>
                </c:pt>
                <c:pt idx="410">
                  <c:v>4413.534552531004</c:v>
                </c:pt>
                <c:pt idx="411">
                  <c:v>4413.534552531004</c:v>
                </c:pt>
                <c:pt idx="412">
                  <c:v>4413.534552531004</c:v>
                </c:pt>
                <c:pt idx="413">
                  <c:v>4413.534552531004</c:v>
                </c:pt>
                <c:pt idx="414">
                  <c:v>4413.534552531004</c:v>
                </c:pt>
                <c:pt idx="415">
                  <c:v>4413.534552531004</c:v>
                </c:pt>
                <c:pt idx="416">
                  <c:v>4413.534552531004</c:v>
                </c:pt>
                <c:pt idx="417">
                  <c:v>4413.534552531004</c:v>
                </c:pt>
                <c:pt idx="418">
                  <c:v>4413.534552531004</c:v>
                </c:pt>
                <c:pt idx="419">
                  <c:v>4413.534552531004</c:v>
                </c:pt>
                <c:pt idx="420">
                  <c:v>4413.534552531004</c:v>
                </c:pt>
                <c:pt idx="421">
                  <c:v>4413.534552531004</c:v>
                </c:pt>
                <c:pt idx="422">
                  <c:v>4413.534552531004</c:v>
                </c:pt>
                <c:pt idx="423">
                  <c:v>4413.534552531004</c:v>
                </c:pt>
                <c:pt idx="424">
                  <c:v>4413.534552531004</c:v>
                </c:pt>
                <c:pt idx="425">
                  <c:v>4413.534552531004</c:v>
                </c:pt>
                <c:pt idx="426">
                  <c:v>4413.534552531004</c:v>
                </c:pt>
                <c:pt idx="427">
                  <c:v>4413.534552531004</c:v>
                </c:pt>
                <c:pt idx="428">
                  <c:v>4413.534552531004</c:v>
                </c:pt>
                <c:pt idx="429">
                  <c:v>4413.534552531004</c:v>
                </c:pt>
                <c:pt idx="430">
                  <c:v>4413.534552531004</c:v>
                </c:pt>
                <c:pt idx="431">
                  <c:v>4413.534552531004</c:v>
                </c:pt>
                <c:pt idx="432">
                  <c:v>4413.534552531004</c:v>
                </c:pt>
                <c:pt idx="433">
                  <c:v>4413.534552531004</c:v>
                </c:pt>
                <c:pt idx="434">
                  <c:v>4413.534552531004</c:v>
                </c:pt>
                <c:pt idx="435">
                  <c:v>4413.534552531004</c:v>
                </c:pt>
                <c:pt idx="436">
                  <c:v>4413.534552531004</c:v>
                </c:pt>
                <c:pt idx="437">
                  <c:v>4413.534552531004</c:v>
                </c:pt>
                <c:pt idx="438">
                  <c:v>4413.534552531004</c:v>
                </c:pt>
                <c:pt idx="439">
                  <c:v>4413.534552531004</c:v>
                </c:pt>
                <c:pt idx="440">
                  <c:v>4413.534552531004</c:v>
                </c:pt>
                <c:pt idx="441">
                  <c:v>4413.534552531004</c:v>
                </c:pt>
                <c:pt idx="442">
                  <c:v>4413.534552531004</c:v>
                </c:pt>
                <c:pt idx="443">
                  <c:v>4413.534552531004</c:v>
                </c:pt>
                <c:pt idx="444">
                  <c:v>4413.534552531004</c:v>
                </c:pt>
                <c:pt idx="445">
                  <c:v>4413.534552531004</c:v>
                </c:pt>
                <c:pt idx="446">
                  <c:v>4413.534552531004</c:v>
                </c:pt>
                <c:pt idx="447">
                  <c:v>4413.534552531004</c:v>
                </c:pt>
                <c:pt idx="448">
                  <c:v>4413.534552531004</c:v>
                </c:pt>
                <c:pt idx="449">
                  <c:v>4413.534552531004</c:v>
                </c:pt>
                <c:pt idx="450">
                  <c:v>4413.534552531004</c:v>
                </c:pt>
                <c:pt idx="451">
                  <c:v>4413.534552531004</c:v>
                </c:pt>
                <c:pt idx="452">
                  <c:v>4413.534552531004</c:v>
                </c:pt>
                <c:pt idx="453">
                  <c:v>4413.534552531004</c:v>
                </c:pt>
                <c:pt idx="454">
                  <c:v>4413.534552531004</c:v>
                </c:pt>
                <c:pt idx="455">
                  <c:v>4413.534552531004</c:v>
                </c:pt>
                <c:pt idx="456">
                  <c:v>4413.534552531004</c:v>
                </c:pt>
                <c:pt idx="457">
                  <c:v>4413.534552531004</c:v>
                </c:pt>
                <c:pt idx="458">
                  <c:v>4413.534552531004</c:v>
                </c:pt>
                <c:pt idx="459">
                  <c:v>4413.534552531004</c:v>
                </c:pt>
                <c:pt idx="460">
                  <c:v>4413.534552531004</c:v>
                </c:pt>
                <c:pt idx="461">
                  <c:v>4413.534552531004</c:v>
                </c:pt>
                <c:pt idx="462">
                  <c:v>4413.534552531004</c:v>
                </c:pt>
                <c:pt idx="463">
                  <c:v>4413.534552531004</c:v>
                </c:pt>
                <c:pt idx="464">
                  <c:v>4413.534552531004</c:v>
                </c:pt>
                <c:pt idx="465">
                  <c:v>4413.534552531004</c:v>
                </c:pt>
                <c:pt idx="466">
                  <c:v>4413.534552531004</c:v>
                </c:pt>
                <c:pt idx="467">
                  <c:v>4413.534552531004</c:v>
                </c:pt>
                <c:pt idx="468">
                  <c:v>4413.534552531004</c:v>
                </c:pt>
                <c:pt idx="469">
                  <c:v>4413.534552531004</c:v>
                </c:pt>
                <c:pt idx="470">
                  <c:v>4413.534552531004</c:v>
                </c:pt>
                <c:pt idx="471">
                  <c:v>4413.534552531004</c:v>
                </c:pt>
                <c:pt idx="472">
                  <c:v>4413.534552531004</c:v>
                </c:pt>
                <c:pt idx="473">
                  <c:v>4413.534552531004</c:v>
                </c:pt>
                <c:pt idx="474">
                  <c:v>4413.534552531004</c:v>
                </c:pt>
                <c:pt idx="475">
                  <c:v>4413.534552531004</c:v>
                </c:pt>
                <c:pt idx="476">
                  <c:v>4413.534552531004</c:v>
                </c:pt>
                <c:pt idx="477">
                  <c:v>4413.534552531004</c:v>
                </c:pt>
                <c:pt idx="478">
                  <c:v>4413.534552531004</c:v>
                </c:pt>
                <c:pt idx="479">
                  <c:v>4413.534552531004</c:v>
                </c:pt>
                <c:pt idx="480">
                  <c:v>4413.534552531004</c:v>
                </c:pt>
                <c:pt idx="481">
                  <c:v>4413.534552531004</c:v>
                </c:pt>
                <c:pt idx="482">
                  <c:v>4413.534552531004</c:v>
                </c:pt>
                <c:pt idx="483">
                  <c:v>4413.534552531004</c:v>
                </c:pt>
                <c:pt idx="484">
                  <c:v>4413.534552531004</c:v>
                </c:pt>
                <c:pt idx="485">
                  <c:v>4413.534552531004</c:v>
                </c:pt>
                <c:pt idx="486">
                  <c:v>4413.534552531004</c:v>
                </c:pt>
                <c:pt idx="487">
                  <c:v>4413.534552531004</c:v>
                </c:pt>
                <c:pt idx="488">
                  <c:v>4413.534552531004</c:v>
                </c:pt>
                <c:pt idx="489">
                  <c:v>4413.534552531004</c:v>
                </c:pt>
                <c:pt idx="490">
                  <c:v>4413.534552531004</c:v>
                </c:pt>
                <c:pt idx="491">
                  <c:v>4413.534552531004</c:v>
                </c:pt>
                <c:pt idx="492">
                  <c:v>4413.534552531004</c:v>
                </c:pt>
                <c:pt idx="493">
                  <c:v>4413.534552531004</c:v>
                </c:pt>
                <c:pt idx="494">
                  <c:v>4413.534552531004</c:v>
                </c:pt>
                <c:pt idx="495">
                  <c:v>4413.534552531004</c:v>
                </c:pt>
                <c:pt idx="496">
                  <c:v>4413.534552531004</c:v>
                </c:pt>
                <c:pt idx="497">
                  <c:v>4413.534552531004</c:v>
                </c:pt>
                <c:pt idx="498">
                  <c:v>4413.534552531004</c:v>
                </c:pt>
                <c:pt idx="499">
                  <c:v>4413.534552531004</c:v>
                </c:pt>
                <c:pt idx="500">
                  <c:v>4413.534552531004</c:v>
                </c:pt>
                <c:pt idx="501">
                  <c:v>4413.534552531004</c:v>
                </c:pt>
                <c:pt idx="502">
                  <c:v>4413.534552531004</c:v>
                </c:pt>
                <c:pt idx="503">
                  <c:v>4413.534552531004</c:v>
                </c:pt>
                <c:pt idx="504">
                  <c:v>4413.534552531004</c:v>
                </c:pt>
                <c:pt idx="505">
                  <c:v>4413.534552531004</c:v>
                </c:pt>
                <c:pt idx="506">
                  <c:v>4413.534552531004</c:v>
                </c:pt>
                <c:pt idx="507">
                  <c:v>4413.534552531004</c:v>
                </c:pt>
                <c:pt idx="508">
                  <c:v>4413.534552531004</c:v>
                </c:pt>
                <c:pt idx="509">
                  <c:v>4413.534552531004</c:v>
                </c:pt>
                <c:pt idx="510">
                  <c:v>4413.534552531004</c:v>
                </c:pt>
                <c:pt idx="511">
                  <c:v>4413.534552531004</c:v>
                </c:pt>
                <c:pt idx="512">
                  <c:v>4413.534552531004</c:v>
                </c:pt>
                <c:pt idx="513">
                  <c:v>4413.534552531004</c:v>
                </c:pt>
                <c:pt idx="514">
                  <c:v>4413.534552531004</c:v>
                </c:pt>
                <c:pt idx="515">
                  <c:v>4413.534552531004</c:v>
                </c:pt>
                <c:pt idx="516">
                  <c:v>4413.534552531004</c:v>
                </c:pt>
                <c:pt idx="517">
                  <c:v>4413.534552531004</c:v>
                </c:pt>
                <c:pt idx="518">
                  <c:v>4413.534552531004</c:v>
                </c:pt>
                <c:pt idx="519">
                  <c:v>4413.534552531004</c:v>
                </c:pt>
                <c:pt idx="520">
                  <c:v>4413.534552531004</c:v>
                </c:pt>
                <c:pt idx="521">
                  <c:v>4413.534552531004</c:v>
                </c:pt>
                <c:pt idx="522">
                  <c:v>4413.534552531004</c:v>
                </c:pt>
                <c:pt idx="523">
                  <c:v>4413.534552531004</c:v>
                </c:pt>
                <c:pt idx="524">
                  <c:v>4413.534552531004</c:v>
                </c:pt>
                <c:pt idx="525">
                  <c:v>4413.534552531004</c:v>
                </c:pt>
                <c:pt idx="526">
                  <c:v>4413.534552531004</c:v>
                </c:pt>
                <c:pt idx="527">
                  <c:v>4413.534552531004</c:v>
                </c:pt>
                <c:pt idx="528">
                  <c:v>4413.534552531004</c:v>
                </c:pt>
                <c:pt idx="529">
                  <c:v>4413.534552531004</c:v>
                </c:pt>
                <c:pt idx="530">
                  <c:v>4413.534552531004</c:v>
                </c:pt>
                <c:pt idx="531">
                  <c:v>4413.534552531004</c:v>
                </c:pt>
                <c:pt idx="532">
                  <c:v>4413.534552531004</c:v>
                </c:pt>
                <c:pt idx="533">
                  <c:v>4413.534552531004</c:v>
                </c:pt>
                <c:pt idx="534">
                  <c:v>4413.534552531004</c:v>
                </c:pt>
                <c:pt idx="535">
                  <c:v>4413.534552531004</c:v>
                </c:pt>
                <c:pt idx="536">
                  <c:v>4413.534552531004</c:v>
                </c:pt>
                <c:pt idx="537">
                  <c:v>4413.534552531004</c:v>
                </c:pt>
                <c:pt idx="538">
                  <c:v>4413.534552531004</c:v>
                </c:pt>
                <c:pt idx="539">
                  <c:v>4413.534552531004</c:v>
                </c:pt>
                <c:pt idx="540">
                  <c:v>4413.534552531004</c:v>
                </c:pt>
                <c:pt idx="541">
                  <c:v>4413.534552531004</c:v>
                </c:pt>
                <c:pt idx="542">
                  <c:v>4413.534552531004</c:v>
                </c:pt>
                <c:pt idx="543">
                  <c:v>4413.534552531004</c:v>
                </c:pt>
                <c:pt idx="544">
                  <c:v>4413.534552531004</c:v>
                </c:pt>
                <c:pt idx="545">
                  <c:v>4413.534552531004</c:v>
                </c:pt>
                <c:pt idx="546">
                  <c:v>4413.534552531004</c:v>
                </c:pt>
                <c:pt idx="547">
                  <c:v>4413.534552531004</c:v>
                </c:pt>
                <c:pt idx="548">
                  <c:v>4413.534552531004</c:v>
                </c:pt>
                <c:pt idx="549">
                  <c:v>4413.534552531004</c:v>
                </c:pt>
                <c:pt idx="550">
                  <c:v>4413.534552531004</c:v>
                </c:pt>
                <c:pt idx="551">
                  <c:v>4413.534552531004</c:v>
                </c:pt>
                <c:pt idx="552">
                  <c:v>4413.534552531004</c:v>
                </c:pt>
                <c:pt idx="553">
                  <c:v>4413.534552531004</c:v>
                </c:pt>
                <c:pt idx="554">
                  <c:v>4413.534552531004</c:v>
                </c:pt>
                <c:pt idx="555">
                  <c:v>4413.534552531004</c:v>
                </c:pt>
                <c:pt idx="556">
                  <c:v>4413.534552531004</c:v>
                </c:pt>
                <c:pt idx="557">
                  <c:v>4413.534552531004</c:v>
                </c:pt>
                <c:pt idx="558">
                  <c:v>4413.534552531004</c:v>
                </c:pt>
                <c:pt idx="559">
                  <c:v>4413.534552531004</c:v>
                </c:pt>
                <c:pt idx="560">
                  <c:v>4413.534552531004</c:v>
                </c:pt>
                <c:pt idx="561">
                  <c:v>4413.534552531004</c:v>
                </c:pt>
                <c:pt idx="562">
                  <c:v>4413.534552531004</c:v>
                </c:pt>
                <c:pt idx="563">
                  <c:v>4413.534552531004</c:v>
                </c:pt>
                <c:pt idx="564">
                  <c:v>4413.534552531004</c:v>
                </c:pt>
                <c:pt idx="565">
                  <c:v>4413.534552531004</c:v>
                </c:pt>
                <c:pt idx="566">
                  <c:v>4413.534552531004</c:v>
                </c:pt>
                <c:pt idx="567">
                  <c:v>4413.534552531004</c:v>
                </c:pt>
                <c:pt idx="568">
                  <c:v>4413.534552531004</c:v>
                </c:pt>
                <c:pt idx="569">
                  <c:v>4413.534552531004</c:v>
                </c:pt>
                <c:pt idx="570">
                  <c:v>4413.534552531004</c:v>
                </c:pt>
                <c:pt idx="571">
                  <c:v>4413.534552531004</c:v>
                </c:pt>
                <c:pt idx="572">
                  <c:v>4413.534552531004</c:v>
                </c:pt>
                <c:pt idx="573">
                  <c:v>4413.534552531004</c:v>
                </c:pt>
                <c:pt idx="574">
                  <c:v>4413.534552531004</c:v>
                </c:pt>
                <c:pt idx="575">
                  <c:v>4413.534552531004</c:v>
                </c:pt>
                <c:pt idx="576">
                  <c:v>4413.534552531004</c:v>
                </c:pt>
                <c:pt idx="577">
                  <c:v>4413.534552531004</c:v>
                </c:pt>
                <c:pt idx="578">
                  <c:v>4413.534552531004</c:v>
                </c:pt>
                <c:pt idx="579">
                  <c:v>4413.534552531004</c:v>
                </c:pt>
                <c:pt idx="580">
                  <c:v>4413.534552531004</c:v>
                </c:pt>
                <c:pt idx="581">
                  <c:v>4413.534552531004</c:v>
                </c:pt>
                <c:pt idx="582">
                  <c:v>4413.534552531004</c:v>
                </c:pt>
                <c:pt idx="583">
                  <c:v>4413.534552531004</c:v>
                </c:pt>
                <c:pt idx="584">
                  <c:v>4413.534552531004</c:v>
                </c:pt>
                <c:pt idx="585">
                  <c:v>4413.534552531004</c:v>
                </c:pt>
                <c:pt idx="586">
                  <c:v>4413.534552531004</c:v>
                </c:pt>
                <c:pt idx="587">
                  <c:v>4413.534552531004</c:v>
                </c:pt>
                <c:pt idx="588">
                  <c:v>4413.534552531004</c:v>
                </c:pt>
                <c:pt idx="589">
                  <c:v>4413.534552531004</c:v>
                </c:pt>
                <c:pt idx="590">
                  <c:v>4413.534552531004</c:v>
                </c:pt>
                <c:pt idx="591">
                  <c:v>4413.534552531004</c:v>
                </c:pt>
                <c:pt idx="592">
                  <c:v>4413.534552531004</c:v>
                </c:pt>
                <c:pt idx="593">
                  <c:v>4413.534552531004</c:v>
                </c:pt>
                <c:pt idx="594">
                  <c:v>4413.534552531004</c:v>
                </c:pt>
                <c:pt idx="595">
                  <c:v>4413.534552531004</c:v>
                </c:pt>
                <c:pt idx="596">
                  <c:v>4413.534552531004</c:v>
                </c:pt>
                <c:pt idx="597">
                  <c:v>4413.534552531004</c:v>
                </c:pt>
                <c:pt idx="598">
                  <c:v>4413.534552531004</c:v>
                </c:pt>
                <c:pt idx="599">
                  <c:v>4413.534552531004</c:v>
                </c:pt>
                <c:pt idx="600">
                  <c:v>4413.534552531004</c:v>
                </c:pt>
                <c:pt idx="601">
                  <c:v>4413.534552531004</c:v>
                </c:pt>
                <c:pt idx="602">
                  <c:v>4413.534552531004</c:v>
                </c:pt>
                <c:pt idx="603">
                  <c:v>4413.534552531004</c:v>
                </c:pt>
                <c:pt idx="604">
                  <c:v>4413.534552531004</c:v>
                </c:pt>
                <c:pt idx="605">
                  <c:v>4413.534552531004</c:v>
                </c:pt>
                <c:pt idx="606">
                  <c:v>4413.534552531004</c:v>
                </c:pt>
                <c:pt idx="607">
                  <c:v>4413.534552531004</c:v>
                </c:pt>
                <c:pt idx="608">
                  <c:v>4413.534552531004</c:v>
                </c:pt>
                <c:pt idx="609">
                  <c:v>4413.534552531004</c:v>
                </c:pt>
                <c:pt idx="610">
                  <c:v>4413.534552531004</c:v>
                </c:pt>
                <c:pt idx="611">
                  <c:v>4413.534552531004</c:v>
                </c:pt>
                <c:pt idx="612">
                  <c:v>4413.534552531004</c:v>
                </c:pt>
                <c:pt idx="613">
                  <c:v>4413.534552531004</c:v>
                </c:pt>
                <c:pt idx="614">
                  <c:v>4413.534552531004</c:v>
                </c:pt>
                <c:pt idx="615">
                  <c:v>4413.534552531004</c:v>
                </c:pt>
                <c:pt idx="616">
                  <c:v>4413.534552531004</c:v>
                </c:pt>
                <c:pt idx="617">
                  <c:v>4413.534552531004</c:v>
                </c:pt>
                <c:pt idx="618">
                  <c:v>4413.534552531004</c:v>
                </c:pt>
                <c:pt idx="619">
                  <c:v>4413.534552531004</c:v>
                </c:pt>
                <c:pt idx="620">
                  <c:v>4413.534552531004</c:v>
                </c:pt>
                <c:pt idx="621">
                  <c:v>4413.534552531004</c:v>
                </c:pt>
                <c:pt idx="622">
                  <c:v>4413.534552531004</c:v>
                </c:pt>
                <c:pt idx="623">
                  <c:v>4413.534552531004</c:v>
                </c:pt>
                <c:pt idx="624">
                  <c:v>4413.534552531004</c:v>
                </c:pt>
                <c:pt idx="625">
                  <c:v>4413.534552531004</c:v>
                </c:pt>
                <c:pt idx="626">
                  <c:v>4413.534552531004</c:v>
                </c:pt>
                <c:pt idx="627">
                  <c:v>4413.534552531004</c:v>
                </c:pt>
                <c:pt idx="628">
                  <c:v>4413.534552531004</c:v>
                </c:pt>
                <c:pt idx="629">
                  <c:v>4413.534552531004</c:v>
                </c:pt>
                <c:pt idx="630">
                  <c:v>4413.534552531004</c:v>
                </c:pt>
                <c:pt idx="631">
                  <c:v>4413.534552531004</c:v>
                </c:pt>
                <c:pt idx="632">
                  <c:v>4413.534552531004</c:v>
                </c:pt>
                <c:pt idx="633">
                  <c:v>4413.534552531004</c:v>
                </c:pt>
                <c:pt idx="634">
                  <c:v>4413.534552531004</c:v>
                </c:pt>
                <c:pt idx="635">
                  <c:v>4413.534552531004</c:v>
                </c:pt>
                <c:pt idx="636">
                  <c:v>4413.534552531004</c:v>
                </c:pt>
                <c:pt idx="637">
                  <c:v>4413.534552531004</c:v>
                </c:pt>
                <c:pt idx="638">
                  <c:v>4413.534552531004</c:v>
                </c:pt>
                <c:pt idx="639">
                  <c:v>4413.534552531004</c:v>
                </c:pt>
                <c:pt idx="640">
                  <c:v>4413.534552531004</c:v>
                </c:pt>
                <c:pt idx="641">
                  <c:v>4413.534552531004</c:v>
                </c:pt>
                <c:pt idx="642">
                  <c:v>4413.534552531004</c:v>
                </c:pt>
                <c:pt idx="643">
                  <c:v>4413.534552531004</c:v>
                </c:pt>
                <c:pt idx="644">
                  <c:v>4413.534552531004</c:v>
                </c:pt>
                <c:pt idx="645">
                  <c:v>4413.534552531004</c:v>
                </c:pt>
                <c:pt idx="646">
                  <c:v>4413.534552531004</c:v>
                </c:pt>
                <c:pt idx="647">
                  <c:v>4413.534552531004</c:v>
                </c:pt>
                <c:pt idx="648">
                  <c:v>4413.534552531004</c:v>
                </c:pt>
                <c:pt idx="649">
                  <c:v>4413.534552531004</c:v>
                </c:pt>
                <c:pt idx="650">
                  <c:v>4413.534552531004</c:v>
                </c:pt>
                <c:pt idx="651">
                  <c:v>4413.534552531004</c:v>
                </c:pt>
                <c:pt idx="652">
                  <c:v>4413.534552531004</c:v>
                </c:pt>
                <c:pt idx="653">
                  <c:v>4413.534552531004</c:v>
                </c:pt>
                <c:pt idx="654">
                  <c:v>4413.534552531004</c:v>
                </c:pt>
                <c:pt idx="655">
                  <c:v>4413.534552531004</c:v>
                </c:pt>
                <c:pt idx="656">
                  <c:v>4413.534552531004</c:v>
                </c:pt>
                <c:pt idx="657">
                  <c:v>4413.534552531004</c:v>
                </c:pt>
                <c:pt idx="658">
                  <c:v>4413.534552531004</c:v>
                </c:pt>
                <c:pt idx="659">
                  <c:v>4413.534552531004</c:v>
                </c:pt>
                <c:pt idx="660">
                  <c:v>4413.534552531004</c:v>
                </c:pt>
                <c:pt idx="661">
                  <c:v>4413.534552531004</c:v>
                </c:pt>
                <c:pt idx="662">
                  <c:v>4413.534552531004</c:v>
                </c:pt>
                <c:pt idx="663">
                  <c:v>4413.534552531004</c:v>
                </c:pt>
                <c:pt idx="664">
                  <c:v>4413.534552531004</c:v>
                </c:pt>
                <c:pt idx="665">
                  <c:v>4413.534552531004</c:v>
                </c:pt>
                <c:pt idx="666">
                  <c:v>4413.534552531004</c:v>
                </c:pt>
                <c:pt idx="667">
                  <c:v>4413.534552531004</c:v>
                </c:pt>
                <c:pt idx="668">
                  <c:v>4413.534552531004</c:v>
                </c:pt>
                <c:pt idx="669">
                  <c:v>4413.534552531004</c:v>
                </c:pt>
                <c:pt idx="670">
                  <c:v>4413.534552531004</c:v>
                </c:pt>
                <c:pt idx="671">
                  <c:v>4413.534552531004</c:v>
                </c:pt>
                <c:pt idx="672">
                  <c:v>4413.534552531004</c:v>
                </c:pt>
                <c:pt idx="673">
                  <c:v>4413.534552531004</c:v>
                </c:pt>
                <c:pt idx="674">
                  <c:v>4413.534552531004</c:v>
                </c:pt>
                <c:pt idx="675">
                  <c:v>4413.534552531004</c:v>
                </c:pt>
                <c:pt idx="676">
                  <c:v>4413.534552531004</c:v>
                </c:pt>
                <c:pt idx="677">
                  <c:v>4413.534552531004</c:v>
                </c:pt>
                <c:pt idx="678">
                  <c:v>4413.534552531004</c:v>
                </c:pt>
                <c:pt idx="679">
                  <c:v>4413.534552531004</c:v>
                </c:pt>
                <c:pt idx="680">
                  <c:v>4413.534552531004</c:v>
                </c:pt>
                <c:pt idx="681">
                  <c:v>4413.534552531004</c:v>
                </c:pt>
                <c:pt idx="682">
                  <c:v>4413.534552531004</c:v>
                </c:pt>
                <c:pt idx="683">
                  <c:v>4413.534552531004</c:v>
                </c:pt>
                <c:pt idx="684">
                  <c:v>4413.534552531004</c:v>
                </c:pt>
                <c:pt idx="685">
                  <c:v>4413.534552531004</c:v>
                </c:pt>
                <c:pt idx="686">
                  <c:v>4413.534552531004</c:v>
                </c:pt>
                <c:pt idx="687">
                  <c:v>4413.534552531004</c:v>
                </c:pt>
                <c:pt idx="688">
                  <c:v>4413.534552531004</c:v>
                </c:pt>
                <c:pt idx="689">
                  <c:v>4413.534552531004</c:v>
                </c:pt>
                <c:pt idx="690">
                  <c:v>4413.534552531004</c:v>
                </c:pt>
                <c:pt idx="691">
                  <c:v>4413.534552531004</c:v>
                </c:pt>
                <c:pt idx="692">
                  <c:v>4413.534552531004</c:v>
                </c:pt>
                <c:pt idx="693">
                  <c:v>4413.534552531004</c:v>
                </c:pt>
                <c:pt idx="694">
                  <c:v>4413.534552531004</c:v>
                </c:pt>
                <c:pt idx="695">
                  <c:v>4413.534552531004</c:v>
                </c:pt>
                <c:pt idx="696">
                  <c:v>4413.534552531004</c:v>
                </c:pt>
                <c:pt idx="697">
                  <c:v>4413.534552531004</c:v>
                </c:pt>
                <c:pt idx="698">
                  <c:v>4413.534552531004</c:v>
                </c:pt>
                <c:pt idx="699">
                  <c:v>4413.534552531004</c:v>
                </c:pt>
                <c:pt idx="700">
                  <c:v>4413.534552531004</c:v>
                </c:pt>
                <c:pt idx="701">
                  <c:v>4413.534552531004</c:v>
                </c:pt>
                <c:pt idx="702">
                  <c:v>4413.534552531004</c:v>
                </c:pt>
                <c:pt idx="703">
                  <c:v>4413.534552531004</c:v>
                </c:pt>
                <c:pt idx="704">
                  <c:v>4413.534552531004</c:v>
                </c:pt>
                <c:pt idx="705">
                  <c:v>4413.534552531004</c:v>
                </c:pt>
                <c:pt idx="706">
                  <c:v>4413.534552531004</c:v>
                </c:pt>
                <c:pt idx="707">
                  <c:v>4413.534552531004</c:v>
                </c:pt>
                <c:pt idx="708">
                  <c:v>4413.534552531004</c:v>
                </c:pt>
                <c:pt idx="709">
                  <c:v>4413.534552531004</c:v>
                </c:pt>
                <c:pt idx="710">
                  <c:v>4413.534552531004</c:v>
                </c:pt>
                <c:pt idx="711">
                  <c:v>4413.534552531004</c:v>
                </c:pt>
                <c:pt idx="712">
                  <c:v>4413.534552531004</c:v>
                </c:pt>
                <c:pt idx="713">
                  <c:v>4413.534552531004</c:v>
                </c:pt>
                <c:pt idx="714">
                  <c:v>4413.534552531004</c:v>
                </c:pt>
                <c:pt idx="715">
                  <c:v>4413.534552531004</c:v>
                </c:pt>
                <c:pt idx="716">
                  <c:v>4413.534552531004</c:v>
                </c:pt>
                <c:pt idx="717">
                  <c:v>4413.534552531004</c:v>
                </c:pt>
                <c:pt idx="718">
                  <c:v>4413.534552531004</c:v>
                </c:pt>
                <c:pt idx="719">
                  <c:v>4413.534552531004</c:v>
                </c:pt>
                <c:pt idx="720">
                  <c:v>4413.534552531004</c:v>
                </c:pt>
                <c:pt idx="721">
                  <c:v>4413.534552531004</c:v>
                </c:pt>
                <c:pt idx="722">
                  <c:v>4413.534552531004</c:v>
                </c:pt>
                <c:pt idx="723">
                  <c:v>4413.534552531004</c:v>
                </c:pt>
                <c:pt idx="724">
                  <c:v>4413.534552531004</c:v>
                </c:pt>
                <c:pt idx="725">
                  <c:v>4413.534552531004</c:v>
                </c:pt>
                <c:pt idx="726">
                  <c:v>4413.534552531004</c:v>
                </c:pt>
                <c:pt idx="727">
                  <c:v>4413.534552531004</c:v>
                </c:pt>
                <c:pt idx="728">
                  <c:v>4413.534552531004</c:v>
                </c:pt>
                <c:pt idx="729">
                  <c:v>4413.534552531004</c:v>
                </c:pt>
                <c:pt idx="730">
                  <c:v>4413.534552531004</c:v>
                </c:pt>
                <c:pt idx="731">
                  <c:v>4413.534552531004</c:v>
                </c:pt>
                <c:pt idx="732">
                  <c:v>4413.534552531004</c:v>
                </c:pt>
                <c:pt idx="733">
                  <c:v>4413.534552531004</c:v>
                </c:pt>
                <c:pt idx="734">
                  <c:v>4413.534552531004</c:v>
                </c:pt>
                <c:pt idx="735">
                  <c:v>4413.534552531004</c:v>
                </c:pt>
                <c:pt idx="736">
                  <c:v>4413.534552531004</c:v>
                </c:pt>
                <c:pt idx="737">
                  <c:v>4413.534552531004</c:v>
                </c:pt>
                <c:pt idx="738">
                  <c:v>4413.534552531004</c:v>
                </c:pt>
                <c:pt idx="739">
                  <c:v>4413.534552531004</c:v>
                </c:pt>
                <c:pt idx="740">
                  <c:v>4413.534552531004</c:v>
                </c:pt>
                <c:pt idx="741">
                  <c:v>4413.534552531004</c:v>
                </c:pt>
                <c:pt idx="742">
                  <c:v>4413.534552531004</c:v>
                </c:pt>
                <c:pt idx="743">
                  <c:v>4413.534552531004</c:v>
                </c:pt>
                <c:pt idx="744">
                  <c:v>4413.534552531004</c:v>
                </c:pt>
                <c:pt idx="745">
                  <c:v>4413.534552531004</c:v>
                </c:pt>
                <c:pt idx="746">
                  <c:v>4413.534552531004</c:v>
                </c:pt>
                <c:pt idx="747">
                  <c:v>4413.534552531004</c:v>
                </c:pt>
                <c:pt idx="748">
                  <c:v>4413.534552531004</c:v>
                </c:pt>
                <c:pt idx="749">
                  <c:v>4413.534552531004</c:v>
                </c:pt>
                <c:pt idx="750">
                  <c:v>4413.534552531004</c:v>
                </c:pt>
                <c:pt idx="751">
                  <c:v>4413.534552531004</c:v>
                </c:pt>
                <c:pt idx="752">
                  <c:v>4413.534552531004</c:v>
                </c:pt>
                <c:pt idx="753">
                  <c:v>4413.534552531004</c:v>
                </c:pt>
                <c:pt idx="754">
                  <c:v>4413.534552531004</c:v>
                </c:pt>
                <c:pt idx="755">
                  <c:v>4413.534552531004</c:v>
                </c:pt>
                <c:pt idx="756">
                  <c:v>4413.534552531004</c:v>
                </c:pt>
                <c:pt idx="757">
                  <c:v>4413.534552531004</c:v>
                </c:pt>
                <c:pt idx="758">
                  <c:v>4413.534552531004</c:v>
                </c:pt>
                <c:pt idx="759">
                  <c:v>4413.534552531004</c:v>
                </c:pt>
                <c:pt idx="760">
                  <c:v>4413.534552531004</c:v>
                </c:pt>
                <c:pt idx="761">
                  <c:v>4413.534552531004</c:v>
                </c:pt>
                <c:pt idx="762">
                  <c:v>4413.534552531004</c:v>
                </c:pt>
                <c:pt idx="763">
                  <c:v>4413.534552531004</c:v>
                </c:pt>
                <c:pt idx="764">
                  <c:v>4413.534552531004</c:v>
                </c:pt>
                <c:pt idx="765">
                  <c:v>4413.534552531004</c:v>
                </c:pt>
                <c:pt idx="766">
                  <c:v>4413.534552531004</c:v>
                </c:pt>
                <c:pt idx="767">
                  <c:v>4413.534552531004</c:v>
                </c:pt>
                <c:pt idx="768">
                  <c:v>4413.534552531004</c:v>
                </c:pt>
                <c:pt idx="769">
                  <c:v>4413.534552531004</c:v>
                </c:pt>
                <c:pt idx="770">
                  <c:v>4413.534552531004</c:v>
                </c:pt>
                <c:pt idx="771">
                  <c:v>4413.534552531004</c:v>
                </c:pt>
                <c:pt idx="772">
                  <c:v>4413.534552531004</c:v>
                </c:pt>
                <c:pt idx="773">
                  <c:v>4413.534552531004</c:v>
                </c:pt>
                <c:pt idx="774">
                  <c:v>4413.534552531004</c:v>
                </c:pt>
                <c:pt idx="775">
                  <c:v>4413.534552531004</c:v>
                </c:pt>
                <c:pt idx="776">
                  <c:v>4413.534552531004</c:v>
                </c:pt>
                <c:pt idx="777">
                  <c:v>4413.534552531004</c:v>
                </c:pt>
                <c:pt idx="778">
                  <c:v>4413.534552531004</c:v>
                </c:pt>
                <c:pt idx="779">
                  <c:v>4413.534552531004</c:v>
                </c:pt>
                <c:pt idx="780">
                  <c:v>4413.534552531004</c:v>
                </c:pt>
                <c:pt idx="781">
                  <c:v>4413.534552531004</c:v>
                </c:pt>
                <c:pt idx="782">
                  <c:v>4413.534552531004</c:v>
                </c:pt>
                <c:pt idx="783">
                  <c:v>4413.534552531004</c:v>
                </c:pt>
                <c:pt idx="784">
                  <c:v>4413.534552531004</c:v>
                </c:pt>
                <c:pt idx="785">
                  <c:v>4413.534552531004</c:v>
                </c:pt>
                <c:pt idx="786">
                  <c:v>4413.534552531004</c:v>
                </c:pt>
                <c:pt idx="787">
                  <c:v>4413.534552531004</c:v>
                </c:pt>
                <c:pt idx="788">
                  <c:v>4413.534552531004</c:v>
                </c:pt>
                <c:pt idx="789">
                  <c:v>4413.534552531004</c:v>
                </c:pt>
                <c:pt idx="790">
                  <c:v>4413.534552531004</c:v>
                </c:pt>
                <c:pt idx="791">
                  <c:v>4413.534552531004</c:v>
                </c:pt>
                <c:pt idx="792">
                  <c:v>4413.534552531004</c:v>
                </c:pt>
                <c:pt idx="793">
                  <c:v>4413.534552531004</c:v>
                </c:pt>
                <c:pt idx="794">
                  <c:v>4413.534552531004</c:v>
                </c:pt>
                <c:pt idx="795">
                  <c:v>4413.534552531004</c:v>
                </c:pt>
                <c:pt idx="796">
                  <c:v>4413.534552531004</c:v>
                </c:pt>
                <c:pt idx="797">
                  <c:v>4413.534552531004</c:v>
                </c:pt>
                <c:pt idx="798">
                  <c:v>4413.534552531004</c:v>
                </c:pt>
                <c:pt idx="799">
                  <c:v>4413.534552531004</c:v>
                </c:pt>
                <c:pt idx="800">
                  <c:v>4413.534552531004</c:v>
                </c:pt>
                <c:pt idx="801">
                  <c:v>4413.534552531004</c:v>
                </c:pt>
                <c:pt idx="802">
                  <c:v>4413.534552531004</c:v>
                </c:pt>
                <c:pt idx="803">
                  <c:v>4413.534552531004</c:v>
                </c:pt>
                <c:pt idx="804">
                  <c:v>4413.534552531004</c:v>
                </c:pt>
                <c:pt idx="805">
                  <c:v>4413.534552531004</c:v>
                </c:pt>
                <c:pt idx="806">
                  <c:v>4413.534552531004</c:v>
                </c:pt>
                <c:pt idx="807">
                  <c:v>4413.534552531004</c:v>
                </c:pt>
                <c:pt idx="808">
                  <c:v>4413.534552531004</c:v>
                </c:pt>
                <c:pt idx="809">
                  <c:v>4413.534552531004</c:v>
                </c:pt>
                <c:pt idx="810">
                  <c:v>4413.534552531004</c:v>
                </c:pt>
                <c:pt idx="811">
                  <c:v>4413.534552531004</c:v>
                </c:pt>
                <c:pt idx="812">
                  <c:v>4413.534552531004</c:v>
                </c:pt>
                <c:pt idx="813">
                  <c:v>4413.534552531004</c:v>
                </c:pt>
                <c:pt idx="814">
                  <c:v>4413.534552531004</c:v>
                </c:pt>
                <c:pt idx="815">
                  <c:v>4413.534552531004</c:v>
                </c:pt>
                <c:pt idx="816">
                  <c:v>4413.534552531004</c:v>
                </c:pt>
                <c:pt idx="817">
                  <c:v>4413.534552531004</c:v>
                </c:pt>
                <c:pt idx="818">
                  <c:v>4413.534552531004</c:v>
                </c:pt>
                <c:pt idx="819">
                  <c:v>4413.534552531004</c:v>
                </c:pt>
                <c:pt idx="820">
                  <c:v>4413.534552531004</c:v>
                </c:pt>
                <c:pt idx="821">
                  <c:v>4413.534552531004</c:v>
                </c:pt>
                <c:pt idx="822">
                  <c:v>4413.534552531004</c:v>
                </c:pt>
                <c:pt idx="823">
                  <c:v>4413.534552531004</c:v>
                </c:pt>
                <c:pt idx="824">
                  <c:v>4413.534552531004</c:v>
                </c:pt>
                <c:pt idx="825">
                  <c:v>4413.534552531004</c:v>
                </c:pt>
                <c:pt idx="826">
                  <c:v>4413.534552531004</c:v>
                </c:pt>
                <c:pt idx="827">
                  <c:v>4413.534552531004</c:v>
                </c:pt>
                <c:pt idx="828">
                  <c:v>4413.534552531004</c:v>
                </c:pt>
                <c:pt idx="829">
                  <c:v>4413.534552531004</c:v>
                </c:pt>
                <c:pt idx="830">
                  <c:v>4413.534552531004</c:v>
                </c:pt>
                <c:pt idx="831">
                  <c:v>4413.534552531004</c:v>
                </c:pt>
                <c:pt idx="832">
                  <c:v>4413.534552531004</c:v>
                </c:pt>
                <c:pt idx="833">
                  <c:v>4413.534552531004</c:v>
                </c:pt>
                <c:pt idx="834">
                  <c:v>4413.534552531004</c:v>
                </c:pt>
                <c:pt idx="835">
                  <c:v>4413.534552531004</c:v>
                </c:pt>
                <c:pt idx="836">
                  <c:v>4413.534552531004</c:v>
                </c:pt>
                <c:pt idx="837">
                  <c:v>4413.534552531004</c:v>
                </c:pt>
                <c:pt idx="838">
                  <c:v>4413.534552531004</c:v>
                </c:pt>
                <c:pt idx="839">
                  <c:v>4413.534552531004</c:v>
                </c:pt>
                <c:pt idx="840">
                  <c:v>4413.534552531004</c:v>
                </c:pt>
                <c:pt idx="841">
                  <c:v>4413.534552531004</c:v>
                </c:pt>
                <c:pt idx="842">
                  <c:v>4413.534552531004</c:v>
                </c:pt>
                <c:pt idx="843">
                  <c:v>4413.534552531004</c:v>
                </c:pt>
                <c:pt idx="844">
                  <c:v>4413.534552531004</c:v>
                </c:pt>
                <c:pt idx="845">
                  <c:v>4413.534552531004</c:v>
                </c:pt>
                <c:pt idx="846">
                  <c:v>4413.534552531004</c:v>
                </c:pt>
                <c:pt idx="847">
                  <c:v>4413.534552531004</c:v>
                </c:pt>
                <c:pt idx="848">
                  <c:v>4413.534552531004</c:v>
                </c:pt>
                <c:pt idx="849">
                  <c:v>4413.534552531004</c:v>
                </c:pt>
                <c:pt idx="850">
                  <c:v>4413.534552531004</c:v>
                </c:pt>
                <c:pt idx="851">
                  <c:v>4413.534552531004</c:v>
                </c:pt>
                <c:pt idx="852">
                  <c:v>4413.534552531004</c:v>
                </c:pt>
                <c:pt idx="853">
                  <c:v>4413.534552531004</c:v>
                </c:pt>
                <c:pt idx="854">
                  <c:v>4413.534552531004</c:v>
                </c:pt>
                <c:pt idx="855">
                  <c:v>4413.534552531004</c:v>
                </c:pt>
                <c:pt idx="856">
                  <c:v>4413.534552531004</c:v>
                </c:pt>
                <c:pt idx="857">
                  <c:v>4413.534552531004</c:v>
                </c:pt>
                <c:pt idx="858">
                  <c:v>4413.534552531004</c:v>
                </c:pt>
                <c:pt idx="859">
                  <c:v>4413.534552531004</c:v>
                </c:pt>
                <c:pt idx="860">
                  <c:v>4413.534552531004</c:v>
                </c:pt>
                <c:pt idx="861">
                  <c:v>4413.534552531004</c:v>
                </c:pt>
                <c:pt idx="862">
                  <c:v>4413.534552531004</c:v>
                </c:pt>
                <c:pt idx="863">
                  <c:v>4413.534552531004</c:v>
                </c:pt>
                <c:pt idx="864">
                  <c:v>4413.534552531004</c:v>
                </c:pt>
                <c:pt idx="865">
                  <c:v>4413.534552531004</c:v>
                </c:pt>
                <c:pt idx="866">
                  <c:v>4413.534552531004</c:v>
                </c:pt>
                <c:pt idx="867">
                  <c:v>4413.534552531004</c:v>
                </c:pt>
                <c:pt idx="868">
                  <c:v>4413.534552531004</c:v>
                </c:pt>
                <c:pt idx="869">
                  <c:v>4413.534552531004</c:v>
                </c:pt>
                <c:pt idx="870">
                  <c:v>4413.534552531004</c:v>
                </c:pt>
                <c:pt idx="871">
                  <c:v>4413.534552531004</c:v>
                </c:pt>
                <c:pt idx="872">
                  <c:v>4413.534552531004</c:v>
                </c:pt>
                <c:pt idx="873">
                  <c:v>4413.534552531004</c:v>
                </c:pt>
                <c:pt idx="874">
                  <c:v>4413.534552531004</c:v>
                </c:pt>
                <c:pt idx="875">
                  <c:v>4413.534552531004</c:v>
                </c:pt>
                <c:pt idx="876">
                  <c:v>4413.534552531004</c:v>
                </c:pt>
                <c:pt idx="877">
                  <c:v>4413.534552531004</c:v>
                </c:pt>
                <c:pt idx="878">
                  <c:v>4413.534552531004</c:v>
                </c:pt>
                <c:pt idx="879">
                  <c:v>4413.534552531004</c:v>
                </c:pt>
                <c:pt idx="880">
                  <c:v>4413.534552531004</c:v>
                </c:pt>
                <c:pt idx="881">
                  <c:v>4413.534552531004</c:v>
                </c:pt>
                <c:pt idx="882">
                  <c:v>4413.534552531004</c:v>
                </c:pt>
                <c:pt idx="883">
                  <c:v>4413.534552531004</c:v>
                </c:pt>
                <c:pt idx="884">
                  <c:v>4413.534552531004</c:v>
                </c:pt>
                <c:pt idx="885">
                  <c:v>4413.534552531004</c:v>
                </c:pt>
                <c:pt idx="886">
                  <c:v>4413.534552531004</c:v>
                </c:pt>
                <c:pt idx="887">
                  <c:v>4413.534552531004</c:v>
                </c:pt>
                <c:pt idx="888">
                  <c:v>4413.534552531004</c:v>
                </c:pt>
                <c:pt idx="889">
                  <c:v>4413.534552531004</c:v>
                </c:pt>
                <c:pt idx="890">
                  <c:v>4413.534552531004</c:v>
                </c:pt>
                <c:pt idx="891">
                  <c:v>4413.534552531004</c:v>
                </c:pt>
                <c:pt idx="892">
                  <c:v>4413.534552531004</c:v>
                </c:pt>
                <c:pt idx="893">
                  <c:v>4413.534552531004</c:v>
                </c:pt>
                <c:pt idx="894">
                  <c:v>4413.534552531004</c:v>
                </c:pt>
                <c:pt idx="895">
                  <c:v>4413.534552531004</c:v>
                </c:pt>
                <c:pt idx="896">
                  <c:v>4413.534552531004</c:v>
                </c:pt>
                <c:pt idx="897">
                  <c:v>4413.534552531004</c:v>
                </c:pt>
                <c:pt idx="898">
                  <c:v>4413.534552531004</c:v>
                </c:pt>
                <c:pt idx="899">
                  <c:v>4413.534552531004</c:v>
                </c:pt>
                <c:pt idx="900">
                  <c:v>4413.534552531004</c:v>
                </c:pt>
                <c:pt idx="901">
                  <c:v>4413.534552531004</c:v>
                </c:pt>
                <c:pt idx="902">
                  <c:v>4413.534552531004</c:v>
                </c:pt>
                <c:pt idx="903">
                  <c:v>4413.534552531004</c:v>
                </c:pt>
                <c:pt idx="904">
                  <c:v>4413.534552531004</c:v>
                </c:pt>
                <c:pt idx="905">
                  <c:v>4413.534552531004</c:v>
                </c:pt>
                <c:pt idx="906">
                  <c:v>4413.534552531004</c:v>
                </c:pt>
                <c:pt idx="907">
                  <c:v>4413.534552531004</c:v>
                </c:pt>
                <c:pt idx="908">
                  <c:v>4413.534552531004</c:v>
                </c:pt>
                <c:pt idx="909">
                  <c:v>4413.534552531004</c:v>
                </c:pt>
                <c:pt idx="910">
                  <c:v>4413.534552531004</c:v>
                </c:pt>
                <c:pt idx="911">
                  <c:v>4413.534552531004</c:v>
                </c:pt>
                <c:pt idx="912">
                  <c:v>4413.534552531004</c:v>
                </c:pt>
                <c:pt idx="913">
                  <c:v>4413.534552531004</c:v>
                </c:pt>
                <c:pt idx="914">
                  <c:v>4413.534552531004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Trans!$D$2:$D$916</c:f>
              <c:numCache>
                <c:formatCode>General</c:formatCode>
                <c:ptCount val="915"/>
                <c:pt idx="0">
                  <c:v>3058.465172898314</c:v>
                </c:pt>
                <c:pt idx="1">
                  <c:v>26705.41966938153</c:v>
                </c:pt>
                <c:pt idx="2">
                  <c:v>25686.49256056567</c:v>
                </c:pt>
                <c:pt idx="3">
                  <c:v>24531.88924988894</c:v>
                </c:pt>
                <c:pt idx="4">
                  <c:v>23961.95887306753</c:v>
                </c:pt>
                <c:pt idx="5">
                  <c:v>22997.34527344316</c:v>
                </c:pt>
                <c:pt idx="6">
                  <c:v>22468.82081693875</c:v>
                </c:pt>
                <c:pt idx="7">
                  <c:v>21506.41458843254</c:v>
                </c:pt>
                <c:pt idx="8">
                  <c:v>20980.71281215689</c:v>
                </c:pt>
                <c:pt idx="9">
                  <c:v>19999.37763719649</c:v>
                </c:pt>
                <c:pt idx="10">
                  <c:v>19467.72265468758</c:v>
                </c:pt>
                <c:pt idx="11">
                  <c:v>18464.83686941463</c:v>
                </c:pt>
                <c:pt idx="12">
                  <c:v>17924.6463266068</c:v>
                </c:pt>
                <c:pt idx="13">
                  <c:v>16901.1697160825</c:v>
                </c:pt>
                <c:pt idx="14">
                  <c:v>16351.48761772528</c:v>
                </c:pt>
                <c:pt idx="15">
                  <c:v>15308.92798588449</c:v>
                </c:pt>
                <c:pt idx="16">
                  <c:v>14708.50678314594</c:v>
                </c:pt>
                <c:pt idx="17">
                  <c:v>13568.22272689086</c:v>
                </c:pt>
                <c:pt idx="18">
                  <c:v>12065.233869569</c:v>
                </c:pt>
                <c:pt idx="19">
                  <c:v>11890.06781253575</c:v>
                </c:pt>
                <c:pt idx="20">
                  <c:v>11903.81398337437</c:v>
                </c:pt>
                <c:pt idx="21">
                  <c:v>11587.86899840265</c:v>
                </c:pt>
                <c:pt idx="22">
                  <c:v>11583.31781197575</c:v>
                </c:pt>
                <c:pt idx="23">
                  <c:v>11228.40272415346</c:v>
                </c:pt>
                <c:pt idx="24">
                  <c:v>11218.56103933602</c:v>
                </c:pt>
                <c:pt idx="25">
                  <c:v>10846.50910017998</c:v>
                </c:pt>
                <c:pt idx="26">
                  <c:v>10833.48186684002</c:v>
                </c:pt>
                <c:pt idx="27">
                  <c:v>10417.58354879757</c:v>
                </c:pt>
                <c:pt idx="28">
                  <c:v>9986.516899424609</c:v>
                </c:pt>
                <c:pt idx="29">
                  <c:v>9848.797993511394</c:v>
                </c:pt>
                <c:pt idx="30">
                  <c:v>9831.827221399735</c:v>
                </c:pt>
                <c:pt idx="31">
                  <c:v>9347.81973222018</c:v>
                </c:pt>
                <c:pt idx="32">
                  <c:v>8863.865405892708</c:v>
                </c:pt>
                <c:pt idx="33">
                  <c:v>8685.014591045741</c:v>
                </c:pt>
                <c:pt idx="34">
                  <c:v>8527.401484020364</c:v>
                </c:pt>
                <c:pt idx="35">
                  <c:v>7939.742254999628</c:v>
                </c:pt>
                <c:pt idx="36">
                  <c:v>7725.400486276903</c:v>
                </c:pt>
                <c:pt idx="37">
                  <c:v>7644.429722555147</c:v>
                </c:pt>
                <c:pt idx="38">
                  <c:v>7690.855461905874</c:v>
                </c:pt>
                <c:pt idx="39">
                  <c:v>7535.049191580899</c:v>
                </c:pt>
                <c:pt idx="40">
                  <c:v>7573.590522362142</c:v>
                </c:pt>
                <c:pt idx="41">
                  <c:v>7360.855679545518</c:v>
                </c:pt>
                <c:pt idx="42">
                  <c:v>7276.295395636268</c:v>
                </c:pt>
                <c:pt idx="43">
                  <c:v>7285.18690287489</c:v>
                </c:pt>
                <c:pt idx="44">
                  <c:v>7111.421434809852</c:v>
                </c:pt>
                <c:pt idx="45">
                  <c:v>6873.504558055576</c:v>
                </c:pt>
                <c:pt idx="46">
                  <c:v>6625.55360505952</c:v>
                </c:pt>
                <c:pt idx="47">
                  <c:v>6537.951246319017</c:v>
                </c:pt>
                <c:pt idx="48">
                  <c:v>6544.784530776071</c:v>
                </c:pt>
                <c:pt idx="49">
                  <c:v>6277.263740757692</c:v>
                </c:pt>
                <c:pt idx="50">
                  <c:v>6049.692093672604</c:v>
                </c:pt>
                <c:pt idx="51">
                  <c:v>5894.57341227192</c:v>
                </c:pt>
                <c:pt idx="52">
                  <c:v>5639.925714825471</c:v>
                </c:pt>
                <c:pt idx="53">
                  <c:v>5529.532209634683</c:v>
                </c:pt>
                <c:pt idx="54">
                  <c:v>5489.445400123821</c:v>
                </c:pt>
                <c:pt idx="55">
                  <c:v>5480.857241627016</c:v>
                </c:pt>
                <c:pt idx="56">
                  <c:v>5387.806462733149</c:v>
                </c:pt>
                <c:pt idx="57">
                  <c:v>5330.702341968285</c:v>
                </c:pt>
                <c:pt idx="58">
                  <c:v>5327.940610673154</c:v>
                </c:pt>
                <c:pt idx="59">
                  <c:v>5213.788547675146</c:v>
                </c:pt>
                <c:pt idx="60">
                  <c:v>5206.308219896462</c:v>
                </c:pt>
                <c:pt idx="61">
                  <c:v>5195.697296902301</c:v>
                </c:pt>
                <c:pt idx="62">
                  <c:v>5029.282780700504</c:v>
                </c:pt>
                <c:pt idx="63">
                  <c:v>4877.481422252013</c:v>
                </c:pt>
                <c:pt idx="64">
                  <c:v>4848.338699205947</c:v>
                </c:pt>
                <c:pt idx="65">
                  <c:v>4855.299473659112</c:v>
                </c:pt>
                <c:pt idx="66">
                  <c:v>4696.551533147859</c:v>
                </c:pt>
                <c:pt idx="67">
                  <c:v>4572.506759451087</c:v>
                </c:pt>
                <c:pt idx="68">
                  <c:v>4503.744383094758</c:v>
                </c:pt>
                <c:pt idx="69">
                  <c:v>4356.971642793412</c:v>
                </c:pt>
                <c:pt idx="70">
                  <c:v>4299.078096678424</c:v>
                </c:pt>
                <c:pt idx="71">
                  <c:v>4207.612351086997</c:v>
                </c:pt>
                <c:pt idx="72">
                  <c:v>4170.685205540231</c:v>
                </c:pt>
                <c:pt idx="73">
                  <c:v>4171.133457843784</c:v>
                </c:pt>
                <c:pt idx="74">
                  <c:v>4101.829959545706</c:v>
                </c:pt>
                <c:pt idx="75">
                  <c:v>4058.321276100382</c:v>
                </c:pt>
                <c:pt idx="76">
                  <c:v>4057.676036090428</c:v>
                </c:pt>
                <c:pt idx="77">
                  <c:v>3983.999418675512</c:v>
                </c:pt>
                <c:pt idx="78">
                  <c:v>3928.893767097384</c:v>
                </c:pt>
                <c:pt idx="79">
                  <c:v>3853.630548985026</c:v>
                </c:pt>
                <c:pt idx="80">
                  <c:v>3782.478455452921</c:v>
                </c:pt>
                <c:pt idx="81">
                  <c:v>3712.918373470082</c:v>
                </c:pt>
                <c:pt idx="82">
                  <c:v>3664.390250738436</c:v>
                </c:pt>
                <c:pt idx="83">
                  <c:v>3589.617316194007</c:v>
                </c:pt>
                <c:pt idx="84">
                  <c:v>3527.380543062615</c:v>
                </c:pt>
                <c:pt idx="85">
                  <c:v>3488.140374759068</c:v>
                </c:pt>
                <c:pt idx="86">
                  <c:v>3407.224475419718</c:v>
                </c:pt>
                <c:pt idx="87">
                  <c:v>3372.892414592642</c:v>
                </c:pt>
                <c:pt idx="88">
                  <c:v>3335.266094800514</c:v>
                </c:pt>
                <c:pt idx="89">
                  <c:v>3282.667474880807</c:v>
                </c:pt>
                <c:pt idx="90">
                  <c:v>3259.233613771609</c:v>
                </c:pt>
                <c:pt idx="91">
                  <c:v>3259.481733246575</c:v>
                </c:pt>
                <c:pt idx="92">
                  <c:v>3210.785935861306</c:v>
                </c:pt>
                <c:pt idx="93">
                  <c:v>3185.69947820659</c:v>
                </c:pt>
                <c:pt idx="94">
                  <c:v>3138.635777684326</c:v>
                </c:pt>
                <c:pt idx="95">
                  <c:v>3103.974271657283</c:v>
                </c:pt>
                <c:pt idx="96">
                  <c:v>3054.827145090793</c:v>
                </c:pt>
                <c:pt idx="97">
                  <c:v>3007.835263145544</c:v>
                </c:pt>
                <c:pt idx="98">
                  <c:v>2963.659646132155</c:v>
                </c:pt>
                <c:pt idx="99">
                  <c:v>2935.297597201143</c:v>
                </c:pt>
                <c:pt idx="100">
                  <c:v>2890.566835612663</c:v>
                </c:pt>
                <c:pt idx="101">
                  <c:v>2854.768675702908</c:v>
                </c:pt>
                <c:pt idx="102">
                  <c:v>2837.816335437857</c:v>
                </c:pt>
                <c:pt idx="103">
                  <c:v>2837.912257425913</c:v>
                </c:pt>
                <c:pt idx="104">
                  <c:v>2787.201663933347</c:v>
                </c:pt>
                <c:pt idx="105">
                  <c:v>2762.054720311462</c:v>
                </c:pt>
                <c:pt idx="106">
                  <c:v>2735.203691129943</c:v>
                </c:pt>
                <c:pt idx="107">
                  <c:v>2698.065310155392</c:v>
                </c:pt>
                <c:pt idx="108">
                  <c:v>2678.643472594142</c:v>
                </c:pt>
                <c:pt idx="109">
                  <c:v>2645.704915162934</c:v>
                </c:pt>
                <c:pt idx="110">
                  <c:v>2626.565217537815</c:v>
                </c:pt>
                <c:pt idx="111">
                  <c:v>2594.144720311469</c:v>
                </c:pt>
                <c:pt idx="112">
                  <c:v>2568.241608564846</c:v>
                </c:pt>
                <c:pt idx="113">
                  <c:v>2534.574837891533</c:v>
                </c:pt>
                <c:pt idx="114">
                  <c:v>2503.298446210363</c:v>
                </c:pt>
                <c:pt idx="115">
                  <c:v>2473.812923312822</c:v>
                </c:pt>
                <c:pt idx="116">
                  <c:v>2454.092662956797</c:v>
                </c:pt>
                <c:pt idx="117">
                  <c:v>2425.819743937432</c:v>
                </c:pt>
                <c:pt idx="118">
                  <c:v>2403.244639093316</c:v>
                </c:pt>
                <c:pt idx="119">
                  <c:v>2389.775488106289</c:v>
                </c:pt>
                <c:pt idx="120">
                  <c:v>2390.360222057445</c:v>
                </c:pt>
                <c:pt idx="121">
                  <c:v>2356.29934145448</c:v>
                </c:pt>
                <c:pt idx="122">
                  <c:v>2340.4938258096</c:v>
                </c:pt>
                <c:pt idx="123">
                  <c:v>2323.749925287277</c:v>
                </c:pt>
                <c:pt idx="124">
                  <c:v>2303.57976940008</c:v>
                </c:pt>
                <c:pt idx="125">
                  <c:v>2278.240483816939</c:v>
                </c:pt>
                <c:pt idx="126">
                  <c:v>2254.949460292996</c:v>
                </c:pt>
                <c:pt idx="127">
                  <c:v>2240.64538682326</c:v>
                </c:pt>
                <c:pt idx="128">
                  <c:v>2216.73766241238</c:v>
                </c:pt>
                <c:pt idx="129">
                  <c:v>2198.121730189646</c:v>
                </c:pt>
                <c:pt idx="130">
                  <c:v>2173.951180277763</c:v>
                </c:pt>
                <c:pt idx="131">
                  <c:v>2151.313362010166</c:v>
                </c:pt>
                <c:pt idx="132">
                  <c:v>2130.51603788466</c:v>
                </c:pt>
                <c:pt idx="133">
                  <c:v>2117.157448565172</c:v>
                </c:pt>
                <c:pt idx="134">
                  <c:v>2097.343008891871</c:v>
                </c:pt>
                <c:pt idx="135">
                  <c:v>2081.798772709495</c:v>
                </c:pt>
                <c:pt idx="136">
                  <c:v>2074.798273512536</c:v>
                </c:pt>
                <c:pt idx="137">
                  <c:v>2075.041428473796</c:v>
                </c:pt>
                <c:pt idx="138">
                  <c:v>2051.200006807388</c:v>
                </c:pt>
                <c:pt idx="139">
                  <c:v>2043.06664170507</c:v>
                </c:pt>
                <c:pt idx="140">
                  <c:v>2043.280704129373</c:v>
                </c:pt>
                <c:pt idx="141">
                  <c:v>2026.033048037672</c:v>
                </c:pt>
                <c:pt idx="142">
                  <c:v>2011.190891559598</c:v>
                </c:pt>
                <c:pt idx="143">
                  <c:v>1991.940618659589</c:v>
                </c:pt>
                <c:pt idx="144">
                  <c:v>1973.672707255235</c:v>
                </c:pt>
                <c:pt idx="145">
                  <c:v>1955.852128424334</c:v>
                </c:pt>
                <c:pt idx="146">
                  <c:v>1941.185266743243</c:v>
                </c:pt>
                <c:pt idx="147">
                  <c:v>1923.100386056147</c:v>
                </c:pt>
                <c:pt idx="148">
                  <c:v>1906.021010348864</c:v>
                </c:pt>
                <c:pt idx="149">
                  <c:v>1889.944811033601</c:v>
                </c:pt>
                <c:pt idx="150">
                  <c:v>1879.079310699306</c:v>
                </c:pt>
                <c:pt idx="151">
                  <c:v>1864.115839556534</c:v>
                </c:pt>
                <c:pt idx="152">
                  <c:v>1852.242642835097</c:v>
                </c:pt>
                <c:pt idx="153">
                  <c:v>1845.40189072333</c:v>
                </c:pt>
                <c:pt idx="154">
                  <c:v>1845.608274550563</c:v>
                </c:pt>
                <c:pt idx="155">
                  <c:v>1827.623982963845</c:v>
                </c:pt>
                <c:pt idx="156">
                  <c:v>1822.744697661873</c:v>
                </c:pt>
                <c:pt idx="157">
                  <c:v>1822.724792471335</c:v>
                </c:pt>
                <c:pt idx="158">
                  <c:v>1809.897930429775</c:v>
                </c:pt>
                <c:pt idx="159">
                  <c:v>1798.118011530611</c:v>
                </c:pt>
                <c:pt idx="160">
                  <c:v>1783.79027221684</c:v>
                </c:pt>
                <c:pt idx="161">
                  <c:v>1770.182243905287</c:v>
                </c:pt>
                <c:pt idx="162">
                  <c:v>1756.36971821369</c:v>
                </c:pt>
                <c:pt idx="163">
                  <c:v>1745.172437121387</c:v>
                </c:pt>
                <c:pt idx="164">
                  <c:v>1731.111505305147</c:v>
                </c:pt>
                <c:pt idx="165">
                  <c:v>1717.638285209737</c:v>
                </c:pt>
                <c:pt idx="166">
                  <c:v>1705.007702185858</c:v>
                </c:pt>
                <c:pt idx="167">
                  <c:v>1696.518456236331</c:v>
                </c:pt>
                <c:pt idx="168">
                  <c:v>1684.726155827126</c:v>
                </c:pt>
                <c:pt idx="169">
                  <c:v>1675.400870089182</c:v>
                </c:pt>
                <c:pt idx="170">
                  <c:v>1671.118742473533</c:v>
                </c:pt>
                <c:pt idx="171">
                  <c:v>1671.205596467549</c:v>
                </c:pt>
                <c:pt idx="172">
                  <c:v>1657.513129137903</c:v>
                </c:pt>
                <c:pt idx="173">
                  <c:v>1652.339087723722</c:v>
                </c:pt>
                <c:pt idx="174">
                  <c:v>1646.228085217424</c:v>
                </c:pt>
                <c:pt idx="175">
                  <c:v>1636.733685980702</c:v>
                </c:pt>
                <c:pt idx="176">
                  <c:v>1627.846469885397</c:v>
                </c:pt>
                <c:pt idx="177">
                  <c:v>1616.646426875178</c:v>
                </c:pt>
                <c:pt idx="178">
                  <c:v>1606.000356332649</c:v>
                </c:pt>
                <c:pt idx="179">
                  <c:v>1595.512854974906</c:v>
                </c:pt>
                <c:pt idx="180">
                  <c:v>1586.863280782995</c:v>
                </c:pt>
                <c:pt idx="181">
                  <c:v>1576.150255165241</c:v>
                </c:pt>
                <c:pt idx="182">
                  <c:v>1565.778759394381</c:v>
                </c:pt>
                <c:pt idx="183">
                  <c:v>1555.859751282973</c:v>
                </c:pt>
                <c:pt idx="184">
                  <c:v>1548.98586825968</c:v>
                </c:pt>
                <c:pt idx="185">
                  <c:v>1539.756355482624</c:v>
                </c:pt>
                <c:pt idx="186">
                  <c:v>1532.401624292256</c:v>
                </c:pt>
                <c:pt idx="187">
                  <c:v>1528.295625103245</c:v>
                </c:pt>
                <c:pt idx="188">
                  <c:v>1528.426822125705</c:v>
                </c:pt>
                <c:pt idx="189">
                  <c:v>1517.378132382869</c:v>
                </c:pt>
                <c:pt idx="190">
                  <c:v>1514.000186874745</c:v>
                </c:pt>
                <c:pt idx="191">
                  <c:v>1514.093754607728</c:v>
                </c:pt>
                <c:pt idx="192">
                  <c:v>1507.659550239725</c:v>
                </c:pt>
                <c:pt idx="193">
                  <c:v>1500.129942769556</c:v>
                </c:pt>
                <c:pt idx="194">
                  <c:v>1490.566699144969</c:v>
                </c:pt>
                <c:pt idx="195">
                  <c:v>1482.01116644553</c:v>
                </c:pt>
                <c:pt idx="196">
                  <c:v>1473.346760792471</c:v>
                </c:pt>
                <c:pt idx="197">
                  <c:v>1466.225378768089</c:v>
                </c:pt>
                <c:pt idx="198">
                  <c:v>1457.392225798583</c:v>
                </c:pt>
                <c:pt idx="199">
                  <c:v>1448.784448293214</c:v>
                </c:pt>
                <c:pt idx="200">
                  <c:v>1440.547663405058</c:v>
                </c:pt>
                <c:pt idx="201">
                  <c:v>1434.805256208717</c:v>
                </c:pt>
                <c:pt idx="202">
                  <c:v>1427.135011125786</c:v>
                </c:pt>
                <c:pt idx="203">
                  <c:v>1420.990169749087</c:v>
                </c:pt>
                <c:pt idx="204">
                  <c:v>1418.088799890148</c:v>
                </c:pt>
                <c:pt idx="205">
                  <c:v>1418.104285448103</c:v>
                </c:pt>
                <c:pt idx="206">
                  <c:v>1409.35770089695</c:v>
                </c:pt>
                <c:pt idx="207">
                  <c:v>1405.19243029217</c:v>
                </c:pt>
                <c:pt idx="208">
                  <c:v>1402.176928301286</c:v>
                </c:pt>
                <c:pt idx="209">
                  <c:v>1402.142131526347</c:v>
                </c:pt>
                <c:pt idx="210">
                  <c:v>1396.847820258142</c:v>
                </c:pt>
                <c:pt idx="211">
                  <c:v>1388.776677978643</c:v>
                </c:pt>
                <c:pt idx="212">
                  <c:v>1381.622692280203</c:v>
                </c:pt>
                <c:pt idx="213">
                  <c:v>1374.496213335904</c:v>
                </c:pt>
                <c:pt idx="214">
                  <c:v>1368.52428165473</c:v>
                </c:pt>
                <c:pt idx="215">
                  <c:v>1361.249172169631</c:v>
                </c:pt>
                <c:pt idx="216">
                  <c:v>1354.0909172607</c:v>
                </c:pt>
                <c:pt idx="217">
                  <c:v>1347.186357787265</c:v>
                </c:pt>
                <c:pt idx="218">
                  <c:v>1342.25263437385</c:v>
                </c:pt>
                <c:pt idx="219">
                  <c:v>1335.867978924739</c:v>
                </c:pt>
                <c:pt idx="220">
                  <c:v>1330.793251594295</c:v>
                </c:pt>
                <c:pt idx="221">
                  <c:v>1328.080403816275</c:v>
                </c:pt>
                <c:pt idx="222">
                  <c:v>1321.426200637</c:v>
                </c:pt>
                <c:pt idx="223">
                  <c:v>1314.777161353086</c:v>
                </c:pt>
                <c:pt idx="224">
                  <c:v>1309.769038726884</c:v>
                </c:pt>
                <c:pt idx="225">
                  <c:v>1306.165861437438</c:v>
                </c:pt>
                <c:pt idx="226">
                  <c:v>1303.768151537724</c:v>
                </c:pt>
                <c:pt idx="227">
                  <c:v>1303.857028715872</c:v>
                </c:pt>
                <c:pt idx="228">
                  <c:v>1297.480878148365</c:v>
                </c:pt>
                <c:pt idx="229">
                  <c:v>1291.881241294605</c:v>
                </c:pt>
                <c:pt idx="230">
                  <c:v>1286.195659735306</c:v>
                </c:pt>
                <c:pt idx="231">
                  <c:v>1281.530636895049</c:v>
                </c:pt>
                <c:pt idx="232">
                  <c:v>1275.647067241892</c:v>
                </c:pt>
                <c:pt idx="233">
                  <c:v>1269.787994252714</c:v>
                </c:pt>
                <c:pt idx="234">
                  <c:v>1264.018554181988</c:v>
                </c:pt>
                <c:pt idx="235">
                  <c:v>1259.819580412589</c:v>
                </c:pt>
                <c:pt idx="236">
                  <c:v>1254.389478603138</c:v>
                </c:pt>
                <c:pt idx="237">
                  <c:v>1249.933935827726</c:v>
                </c:pt>
                <c:pt idx="238">
                  <c:v>1247.726614300885</c:v>
                </c:pt>
                <c:pt idx="239">
                  <c:v>1242.128614967946</c:v>
                </c:pt>
                <c:pt idx="240">
                  <c:v>1236.713666309355</c:v>
                </c:pt>
                <c:pt idx="241">
                  <c:v>1232.268314458261</c:v>
                </c:pt>
                <c:pt idx="242">
                  <c:v>1229.17043687276</c:v>
                </c:pt>
                <c:pt idx="243">
                  <c:v>1226.982117751424</c:v>
                </c:pt>
                <c:pt idx="244">
                  <c:v>1222.642291854406</c:v>
                </c:pt>
                <c:pt idx="245">
                  <c:v>1217.953243004056</c:v>
                </c:pt>
                <c:pt idx="246">
                  <c:v>1213.252956072006</c:v>
                </c:pt>
                <c:pt idx="247">
                  <c:v>1208.607556087928</c:v>
                </c:pt>
                <c:pt idx="248">
                  <c:v>1204.878211653194</c:v>
                </c:pt>
                <c:pt idx="249">
                  <c:v>1200.143693724263</c:v>
                </c:pt>
                <c:pt idx="250">
                  <c:v>1195.389804306015</c:v>
                </c:pt>
                <c:pt idx="251">
                  <c:v>1190.734963716949</c:v>
                </c:pt>
                <c:pt idx="252">
                  <c:v>1187.431782082297</c:v>
                </c:pt>
                <c:pt idx="253">
                  <c:v>1183.054158855693</c:v>
                </c:pt>
                <c:pt idx="254">
                  <c:v>1179.567845643332</c:v>
                </c:pt>
                <c:pt idx="255">
                  <c:v>1177.806513754726</c:v>
                </c:pt>
                <c:pt idx="256">
                  <c:v>1177.821952412091</c:v>
                </c:pt>
                <c:pt idx="257">
                  <c:v>1172.651786151299</c:v>
                </c:pt>
                <c:pt idx="258">
                  <c:v>1168.676959572413</c:v>
                </c:pt>
                <c:pt idx="259">
                  <c:v>1165.693987192349</c:v>
                </c:pt>
                <c:pt idx="260">
                  <c:v>1163.655494850678</c:v>
                </c:pt>
                <c:pt idx="261">
                  <c:v>1159.789910350099</c:v>
                </c:pt>
                <c:pt idx="262">
                  <c:v>1155.520493777081</c:v>
                </c:pt>
                <c:pt idx="263">
                  <c:v>1151.429475679915</c:v>
                </c:pt>
                <c:pt idx="264">
                  <c:v>1147.388277596781</c:v>
                </c:pt>
                <c:pt idx="265">
                  <c:v>1144.104076495855</c:v>
                </c:pt>
                <c:pt idx="266">
                  <c:v>1140.042091121783</c:v>
                </c:pt>
                <c:pt idx="267">
                  <c:v>1136.034873755013</c:v>
                </c:pt>
                <c:pt idx="268">
                  <c:v>1132.065039740032</c:v>
                </c:pt>
                <c:pt idx="269">
                  <c:v>1129.237769987329</c:v>
                </c:pt>
                <c:pt idx="270">
                  <c:v>1125.549333093528</c:v>
                </c:pt>
                <c:pt idx="271">
                  <c:v>1122.550606530171</c:v>
                </c:pt>
                <c:pt idx="272">
                  <c:v>1121.047767219715</c:v>
                </c:pt>
                <c:pt idx="273">
                  <c:v>1121.132357500141</c:v>
                </c:pt>
                <c:pt idx="274">
                  <c:v>1116.774937562372</c:v>
                </c:pt>
                <c:pt idx="275">
                  <c:v>1113.292162087652</c:v>
                </c:pt>
                <c:pt idx="276">
                  <c:v>1110.743604186169</c:v>
                </c:pt>
                <c:pt idx="277">
                  <c:v>1108.951217531526</c:v>
                </c:pt>
                <c:pt idx="278">
                  <c:v>1105.56635509864</c:v>
                </c:pt>
                <c:pt idx="279">
                  <c:v>1101.982544326903</c:v>
                </c:pt>
                <c:pt idx="280">
                  <c:v>1098.365367608338</c:v>
                </c:pt>
                <c:pt idx="281">
                  <c:v>1094.791790783593</c:v>
                </c:pt>
                <c:pt idx="282">
                  <c:v>1091.917166044338</c:v>
                </c:pt>
                <c:pt idx="283">
                  <c:v>1088.384849462861</c:v>
                </c:pt>
                <c:pt idx="284">
                  <c:v>1084.874448612638</c:v>
                </c:pt>
                <c:pt idx="285">
                  <c:v>1081.515440785821</c:v>
                </c:pt>
                <c:pt idx="286">
                  <c:v>1079.23680296334</c:v>
                </c:pt>
                <c:pt idx="287">
                  <c:v>1076.177209421742</c:v>
                </c:pt>
                <c:pt idx="288">
                  <c:v>1073.87424782238</c:v>
                </c:pt>
                <c:pt idx="289">
                  <c:v>1072.87573072843</c:v>
                </c:pt>
                <c:pt idx="290">
                  <c:v>1072.820511859389</c:v>
                </c:pt>
                <c:pt idx="291">
                  <c:v>1069.091990262946</c:v>
                </c:pt>
                <c:pt idx="292">
                  <c:v>1066.103705202901</c:v>
                </c:pt>
                <c:pt idx="293">
                  <c:v>1063.847173004213</c:v>
                </c:pt>
                <c:pt idx="294">
                  <c:v>1062.302655813693</c:v>
                </c:pt>
                <c:pt idx="295">
                  <c:v>1059.411708898435</c:v>
                </c:pt>
                <c:pt idx="296">
                  <c:v>1056.173466842607</c:v>
                </c:pt>
                <c:pt idx="297">
                  <c:v>1053.079441539679</c:v>
                </c:pt>
                <c:pt idx="298">
                  <c:v>1050.033997568687</c:v>
                </c:pt>
                <c:pt idx="299">
                  <c:v>1047.526138773495</c:v>
                </c:pt>
                <c:pt idx="300">
                  <c:v>1044.492892909271</c:v>
                </c:pt>
                <c:pt idx="301">
                  <c:v>1041.519563800294</c:v>
                </c:pt>
                <c:pt idx="302">
                  <c:v>1038.552495563657</c:v>
                </c:pt>
                <c:pt idx="303">
                  <c:v>1036.436469678883</c:v>
                </c:pt>
                <c:pt idx="304">
                  <c:v>1033.731143950783</c:v>
                </c:pt>
                <c:pt idx="305">
                  <c:v>1031.541040000007</c:v>
                </c:pt>
                <c:pt idx="306">
                  <c:v>1030.389300948175</c:v>
                </c:pt>
                <c:pt idx="307">
                  <c:v>1030.484696923996</c:v>
                </c:pt>
                <c:pt idx="308">
                  <c:v>1027.21716842858</c:v>
                </c:pt>
                <c:pt idx="309">
                  <c:v>1024.543002954025</c:v>
                </c:pt>
                <c:pt idx="310">
                  <c:v>1022.581260831596</c:v>
                </c:pt>
                <c:pt idx="311">
                  <c:v>1021.251393055175</c:v>
                </c:pt>
                <c:pt idx="312">
                  <c:v>1018.72928975318</c:v>
                </c:pt>
                <c:pt idx="313">
                  <c:v>1016.078588756016</c:v>
                </c:pt>
                <c:pt idx="314">
                  <c:v>1013.349797206434</c:v>
                </c:pt>
                <c:pt idx="315">
                  <c:v>1010.616274683059</c:v>
                </c:pt>
                <c:pt idx="316">
                  <c:v>1008.444227550177</c:v>
                </c:pt>
                <c:pt idx="317">
                  <c:v>1005.75627252584</c:v>
                </c:pt>
                <c:pt idx="318">
                  <c:v>1003.060564836762</c:v>
                </c:pt>
                <c:pt idx="319">
                  <c:v>1000.511798031905</c:v>
                </c:pt>
                <c:pt idx="320">
                  <c:v>998.8419593698416</c:v>
                </c:pt>
                <c:pt idx="321">
                  <c:v>996.5683166112237</c:v>
                </c:pt>
                <c:pt idx="322">
                  <c:v>994.9503057721729</c:v>
                </c:pt>
                <c:pt idx="323">
                  <c:v>994.3986759367979</c:v>
                </c:pt>
                <c:pt idx="324">
                  <c:v>994.3215746010867</c:v>
                </c:pt>
                <c:pt idx="325">
                  <c:v>991.5087029162507</c:v>
                </c:pt>
                <c:pt idx="326">
                  <c:v>989.2044847868704</c:v>
                </c:pt>
                <c:pt idx="327">
                  <c:v>987.4804706172571</c:v>
                </c:pt>
                <c:pt idx="328">
                  <c:v>986.3045598386609</c:v>
                </c:pt>
                <c:pt idx="329">
                  <c:v>984.1169769785251</c:v>
                </c:pt>
                <c:pt idx="330">
                  <c:v>981.6106307810778</c:v>
                </c:pt>
                <c:pt idx="331">
                  <c:v>979.2447282013342</c:v>
                </c:pt>
                <c:pt idx="332">
                  <c:v>976.9308071491924</c:v>
                </c:pt>
                <c:pt idx="333">
                  <c:v>975.0164129460449</c:v>
                </c:pt>
                <c:pt idx="334">
                  <c:v>972.7178495577657</c:v>
                </c:pt>
                <c:pt idx="335">
                  <c:v>970.4719787644394</c:v>
                </c:pt>
                <c:pt idx="336">
                  <c:v>968.1886970474344</c:v>
                </c:pt>
                <c:pt idx="337">
                  <c:v>966.5456647774878</c:v>
                </c:pt>
                <c:pt idx="338">
                  <c:v>964.4957424946208</c:v>
                </c:pt>
                <c:pt idx="339">
                  <c:v>962.8269514142156</c:v>
                </c:pt>
                <c:pt idx="340">
                  <c:v>961.8678847889354</c:v>
                </c:pt>
                <c:pt idx="341">
                  <c:v>961.9771096581457</c:v>
                </c:pt>
                <c:pt idx="342">
                  <c:v>959.5549579709037</c:v>
                </c:pt>
                <c:pt idx="343">
                  <c:v>957.4502288225463</c:v>
                </c:pt>
                <c:pt idx="344">
                  <c:v>955.9067263554846</c:v>
                </c:pt>
                <c:pt idx="345">
                  <c:v>954.9181057264017</c:v>
                </c:pt>
                <c:pt idx="346">
                  <c:v>953.0060043046186</c:v>
                </c:pt>
                <c:pt idx="347">
                  <c:v>951.0321681784179</c:v>
                </c:pt>
                <c:pt idx="348">
                  <c:v>948.9469238870126</c:v>
                </c:pt>
                <c:pt idx="349">
                  <c:v>946.8192396202319</c:v>
                </c:pt>
                <c:pt idx="350">
                  <c:v>945.1747026876903</c:v>
                </c:pt>
                <c:pt idx="351">
                  <c:v>943.0924030954209</c:v>
                </c:pt>
                <c:pt idx="352">
                  <c:v>940.9694812239164</c:v>
                </c:pt>
                <c:pt idx="353">
                  <c:v>938.9973776940184</c:v>
                </c:pt>
                <c:pt idx="354">
                  <c:v>937.7805998127334</c:v>
                </c:pt>
                <c:pt idx="355">
                  <c:v>936.0716466937754</c:v>
                </c:pt>
                <c:pt idx="356">
                  <c:v>934.9642416462005</c:v>
                </c:pt>
                <c:pt idx="357">
                  <c:v>934.7689738914543</c:v>
                </c:pt>
                <c:pt idx="358">
                  <c:v>934.8792135239897</c:v>
                </c:pt>
                <c:pt idx="359">
                  <c:v>932.6160430701732</c:v>
                </c:pt>
                <c:pt idx="360">
                  <c:v>930.8108139161928</c:v>
                </c:pt>
                <c:pt idx="361">
                  <c:v>929.487891741383</c:v>
                </c:pt>
                <c:pt idx="362">
                  <c:v>928.5831622011946</c:v>
                </c:pt>
                <c:pt idx="363">
                  <c:v>926.9064480623767</c:v>
                </c:pt>
                <c:pt idx="364">
                  <c:v>924.9123441880732</c:v>
                </c:pt>
                <c:pt idx="365">
                  <c:v>923.0711176510374</c:v>
                </c:pt>
                <c:pt idx="366">
                  <c:v>921.2946358800774</c:v>
                </c:pt>
                <c:pt idx="367">
                  <c:v>919.8224212088056</c:v>
                </c:pt>
                <c:pt idx="368">
                  <c:v>918.069602785318</c:v>
                </c:pt>
                <c:pt idx="369">
                  <c:v>916.3759582307596</c:v>
                </c:pt>
                <c:pt idx="370">
                  <c:v>914.6035329405844</c:v>
                </c:pt>
                <c:pt idx="371">
                  <c:v>913.3132954704558</c:v>
                </c:pt>
                <c:pt idx="372">
                  <c:v>911.7572882618284</c:v>
                </c:pt>
                <c:pt idx="373">
                  <c:v>910.4670034207023</c:v>
                </c:pt>
                <c:pt idx="374">
                  <c:v>909.6098253567237</c:v>
                </c:pt>
                <c:pt idx="375">
                  <c:v>909.7191908937493</c:v>
                </c:pt>
                <c:pt idx="376">
                  <c:v>907.858213597527</c:v>
                </c:pt>
                <c:pt idx="377">
                  <c:v>906.1874562956663</c:v>
                </c:pt>
                <c:pt idx="378">
                  <c:v>904.9609857795742</c:v>
                </c:pt>
                <c:pt idx="379">
                  <c:v>904.2500743323826</c:v>
                </c:pt>
                <c:pt idx="380">
                  <c:v>902.8056343629282</c:v>
                </c:pt>
                <c:pt idx="381">
                  <c:v>901.3677463523887</c:v>
                </c:pt>
                <c:pt idx="382">
                  <c:v>899.7835002126907</c:v>
                </c:pt>
                <c:pt idx="383">
                  <c:v>898.1185690131217</c:v>
                </c:pt>
                <c:pt idx="384">
                  <c:v>896.8922454894973</c:v>
                </c:pt>
                <c:pt idx="385">
                  <c:v>895.2742097414232</c:v>
                </c:pt>
                <c:pt idx="386">
                  <c:v>893.5753656319545</c:v>
                </c:pt>
                <c:pt idx="387">
                  <c:v>892.0474903186431</c:v>
                </c:pt>
                <c:pt idx="388">
                  <c:v>891.2040561917345</c:v>
                </c:pt>
                <c:pt idx="389">
                  <c:v>889.9415646112652</c:v>
                </c:pt>
                <c:pt idx="390">
                  <c:v>889.2622753099805</c:v>
                </c:pt>
                <c:pt idx="391">
                  <c:v>889.4030997558428</c:v>
                </c:pt>
                <c:pt idx="392">
                  <c:v>889.5221383192966</c:v>
                </c:pt>
                <c:pt idx="393">
                  <c:v>887.7496675460909</c:v>
                </c:pt>
                <c:pt idx="394">
                  <c:v>886.3631676895048</c:v>
                </c:pt>
                <c:pt idx="395">
                  <c:v>885.3933410740278</c:v>
                </c:pt>
                <c:pt idx="396">
                  <c:v>884.715761883002</c:v>
                </c:pt>
                <c:pt idx="397">
                  <c:v>883.466006910371</c:v>
                </c:pt>
                <c:pt idx="398">
                  <c:v>881.8661827690213</c:v>
                </c:pt>
                <c:pt idx="399">
                  <c:v>880.4482517389853</c:v>
                </c:pt>
                <c:pt idx="400">
                  <c:v>879.1153336341448</c:v>
                </c:pt>
                <c:pt idx="401">
                  <c:v>878.0051704917681</c:v>
                </c:pt>
                <c:pt idx="402">
                  <c:v>876.709787171706</c:v>
                </c:pt>
                <c:pt idx="403">
                  <c:v>875.4977147694375</c:v>
                </c:pt>
                <c:pt idx="404">
                  <c:v>874.1559355685948</c:v>
                </c:pt>
                <c:pt idx="405">
                  <c:v>873.1433583604052</c:v>
                </c:pt>
                <c:pt idx="406">
                  <c:v>872.0034905453166</c:v>
                </c:pt>
                <c:pt idx="407">
                  <c:v>870.996266325484</c:v>
                </c:pt>
                <c:pt idx="408">
                  <c:v>870.143380825579</c:v>
                </c:pt>
                <c:pt idx="409">
                  <c:v>870.2623535809809</c:v>
                </c:pt>
                <c:pt idx="410">
                  <c:v>868.9004210570215</c:v>
                </c:pt>
                <c:pt idx="411">
                  <c:v>867.6108783294638</c:v>
                </c:pt>
                <c:pt idx="412">
                  <c:v>866.6515608263061</c:v>
                </c:pt>
                <c:pt idx="413">
                  <c:v>866.2003016661495</c:v>
                </c:pt>
                <c:pt idx="414">
                  <c:v>866.0869875915182</c:v>
                </c:pt>
                <c:pt idx="415">
                  <c:v>865.0353677943481</c:v>
                </c:pt>
                <c:pt idx="416">
                  <c:v>863.9058651711219</c:v>
                </c:pt>
                <c:pt idx="417">
                  <c:v>862.6443193536753</c:v>
                </c:pt>
                <c:pt idx="418">
                  <c:v>861.7726876100994</c:v>
                </c:pt>
                <c:pt idx="419">
                  <c:v>860.5497804712792</c:v>
                </c:pt>
                <c:pt idx="420">
                  <c:v>859.1831059627431</c:v>
                </c:pt>
                <c:pt idx="421">
                  <c:v>858.0247314225817</c:v>
                </c:pt>
                <c:pt idx="422">
                  <c:v>857.504038708164</c:v>
                </c:pt>
                <c:pt idx="423">
                  <c:v>856.6154611717881</c:v>
                </c:pt>
                <c:pt idx="424">
                  <c:v>856.3245561083925</c:v>
                </c:pt>
                <c:pt idx="425">
                  <c:v>855.4735365490153</c:v>
                </c:pt>
                <c:pt idx="426">
                  <c:v>854.0331777797852</c:v>
                </c:pt>
                <c:pt idx="427">
                  <c:v>853.5055862338846</c:v>
                </c:pt>
                <c:pt idx="428">
                  <c:v>852.6438648503687</c:v>
                </c:pt>
                <c:pt idx="429">
                  <c:v>852.1556199638035</c:v>
                </c:pt>
                <c:pt idx="430">
                  <c:v>851.7577556861224</c:v>
                </c:pt>
                <c:pt idx="431">
                  <c:v>851.8779455936706</c:v>
                </c:pt>
                <c:pt idx="432">
                  <c:v>850.5420179936563</c:v>
                </c:pt>
                <c:pt idx="433">
                  <c:v>849.6097734210514</c:v>
                </c:pt>
                <c:pt idx="434">
                  <c:v>848.7767181971749</c:v>
                </c:pt>
                <c:pt idx="435">
                  <c:v>848.0513913173377</c:v>
                </c:pt>
                <c:pt idx="436">
                  <c:v>847.2438653346516</c:v>
                </c:pt>
                <c:pt idx="437">
                  <c:v>846.5498976921623</c:v>
                </c:pt>
                <c:pt idx="438">
                  <c:v>845.6345625816861</c:v>
                </c:pt>
                <c:pt idx="439">
                  <c:v>844.8240478957474</c:v>
                </c:pt>
                <c:pt idx="440">
                  <c:v>844.0409256729588</c:v>
                </c:pt>
                <c:pt idx="441">
                  <c:v>843.2057453096406</c:v>
                </c:pt>
                <c:pt idx="442">
                  <c:v>842.3533502078901</c:v>
                </c:pt>
                <c:pt idx="443">
                  <c:v>842.4546765821427</c:v>
                </c:pt>
                <c:pt idx="444">
                  <c:v>841.4028631000406</c:v>
                </c:pt>
                <c:pt idx="445">
                  <c:v>840.6319386874568</c:v>
                </c:pt>
                <c:pt idx="446">
                  <c:v>840.0243601167739</c:v>
                </c:pt>
                <c:pt idx="447">
                  <c:v>839.9152855719492</c:v>
                </c:pt>
                <c:pt idx="448">
                  <c:v>839.8192271109311</c:v>
                </c:pt>
                <c:pt idx="449">
                  <c:v>839.5324718349307</c:v>
                </c:pt>
                <c:pt idx="450">
                  <c:v>839.1126886257465</c:v>
                </c:pt>
                <c:pt idx="451">
                  <c:v>838.5395351964328</c:v>
                </c:pt>
                <c:pt idx="452">
                  <c:v>838.2596254827748</c:v>
                </c:pt>
                <c:pt idx="453">
                  <c:v>837.7293211532823</c:v>
                </c:pt>
                <c:pt idx="454">
                  <c:v>836.8949419373309</c:v>
                </c:pt>
                <c:pt idx="455">
                  <c:v>836.2798054624592</c:v>
                </c:pt>
                <c:pt idx="456">
                  <c:v>836.1818887771841</c:v>
                </c:pt>
                <c:pt idx="457">
                  <c:v>835.7375081408569</c:v>
                </c:pt>
                <c:pt idx="458">
                  <c:v>835.889873559747</c:v>
                </c:pt>
                <c:pt idx="459">
                  <c:v>836.290002212575</c:v>
                </c:pt>
                <c:pt idx="460">
                  <c:v>834.8139583417372</c:v>
                </c:pt>
                <c:pt idx="461">
                  <c:v>835.0026499311249</c:v>
                </c:pt>
                <c:pt idx="462">
                  <c:v>834.6991982183023</c:v>
                </c:pt>
                <c:pt idx="463">
                  <c:v>834.6696912318261</c:v>
                </c:pt>
                <c:pt idx="464">
                  <c:v>834.7842643627318</c:v>
                </c:pt>
                <c:pt idx="465">
                  <c:v>834.3090594252404</c:v>
                </c:pt>
                <c:pt idx="466">
                  <c:v>834.2496552302177</c:v>
                </c:pt>
                <c:pt idx="467">
                  <c:v>833.4946774732435</c:v>
                </c:pt>
                <c:pt idx="468">
                  <c:v>833.0547977078123</c:v>
                </c:pt>
                <c:pt idx="469">
                  <c:v>832.6744402084736</c:v>
                </c:pt>
                <c:pt idx="470">
                  <c:v>832.5797090689788</c:v>
                </c:pt>
                <c:pt idx="471">
                  <c:v>832.3745282087708</c:v>
                </c:pt>
                <c:pt idx="472">
                  <c:v>831.9180035337206</c:v>
                </c:pt>
                <c:pt idx="473">
                  <c:v>831.3495994257015</c:v>
                </c:pt>
                <c:pt idx="474">
                  <c:v>831.5273074257515</c:v>
                </c:pt>
                <c:pt idx="475">
                  <c:v>830.7681584695481</c:v>
                </c:pt>
                <c:pt idx="476">
                  <c:v>830.2902917520826</c:v>
                </c:pt>
                <c:pt idx="477">
                  <c:v>831.3100134161425</c:v>
                </c:pt>
                <c:pt idx="478">
                  <c:v>831.4671261852833</c:v>
                </c:pt>
                <c:pt idx="479">
                  <c:v>831.3088239507964</c:v>
                </c:pt>
                <c:pt idx="480">
                  <c:v>831.3881123898556</c:v>
                </c:pt>
                <c:pt idx="481">
                  <c:v>831.2455804745291</c:v>
                </c:pt>
                <c:pt idx="482">
                  <c:v>831.3651711349155</c:v>
                </c:pt>
                <c:pt idx="483">
                  <c:v>831.3957131323699</c:v>
                </c:pt>
                <c:pt idx="484">
                  <c:v>831.253433413776</c:v>
                </c:pt>
                <c:pt idx="485">
                  <c:v>831.575305246363</c:v>
                </c:pt>
                <c:pt idx="486">
                  <c:v>831.4007037021451</c:v>
                </c:pt>
                <c:pt idx="487">
                  <c:v>831.3065843605533</c:v>
                </c:pt>
                <c:pt idx="488">
                  <c:v>831.0892582805222</c:v>
                </c:pt>
                <c:pt idx="489">
                  <c:v>831.3596424689703</c:v>
                </c:pt>
                <c:pt idx="490">
                  <c:v>831.2590203741395</c:v>
                </c:pt>
                <c:pt idx="491">
                  <c:v>831.8624531911468</c:v>
                </c:pt>
                <c:pt idx="492">
                  <c:v>830.7550160399488</c:v>
                </c:pt>
                <c:pt idx="493">
                  <c:v>831.0241546714218</c:v>
                </c:pt>
                <c:pt idx="494">
                  <c:v>830.5767768092671</c:v>
                </c:pt>
                <c:pt idx="495">
                  <c:v>830.2682016475458</c:v>
                </c:pt>
                <c:pt idx="496">
                  <c:v>830.782340397923</c:v>
                </c:pt>
                <c:pt idx="497">
                  <c:v>830.5960624556496</c:v>
                </c:pt>
                <c:pt idx="498">
                  <c:v>830.5204920415608</c:v>
                </c:pt>
                <c:pt idx="499">
                  <c:v>830.8072639665965</c:v>
                </c:pt>
                <c:pt idx="500">
                  <c:v>830.7429897732</c:v>
                </c:pt>
                <c:pt idx="501">
                  <c:v>830.9581066288894</c:v>
                </c:pt>
                <c:pt idx="502">
                  <c:v>831.0093864034529</c:v>
                </c:pt>
                <c:pt idx="503">
                  <c:v>831.0411996470358</c:v>
                </c:pt>
                <c:pt idx="504">
                  <c:v>831.1769782733912</c:v>
                </c:pt>
                <c:pt idx="505">
                  <c:v>831.1934460195861</c:v>
                </c:pt>
                <c:pt idx="506">
                  <c:v>831.3468336153301</c:v>
                </c:pt>
                <c:pt idx="507">
                  <c:v>830.9602698651831</c:v>
                </c:pt>
                <c:pt idx="508">
                  <c:v>831.4221861218998</c:v>
                </c:pt>
                <c:pt idx="509">
                  <c:v>831.327070979732</c:v>
                </c:pt>
                <c:pt idx="510">
                  <c:v>831.3471739242436</c:v>
                </c:pt>
                <c:pt idx="511">
                  <c:v>831.7667821940828</c:v>
                </c:pt>
                <c:pt idx="512">
                  <c:v>831.4981444001942</c:v>
                </c:pt>
                <c:pt idx="513">
                  <c:v>831.2326006489702</c:v>
                </c:pt>
                <c:pt idx="514">
                  <c:v>831.3427841306254</c:v>
                </c:pt>
                <c:pt idx="515">
                  <c:v>831.2459956895889</c:v>
                </c:pt>
                <c:pt idx="516">
                  <c:v>831.3336634856166</c:v>
                </c:pt>
                <c:pt idx="517">
                  <c:v>831.0229991757932</c:v>
                </c:pt>
                <c:pt idx="518">
                  <c:v>831.202874921283</c:v>
                </c:pt>
                <c:pt idx="519">
                  <c:v>830.9756989030577</c:v>
                </c:pt>
                <c:pt idx="520">
                  <c:v>831.297772818714</c:v>
                </c:pt>
                <c:pt idx="521">
                  <c:v>831.0606991749509</c:v>
                </c:pt>
                <c:pt idx="522">
                  <c:v>831.1088386436948</c:v>
                </c:pt>
                <c:pt idx="523">
                  <c:v>831.139398492997</c:v>
                </c:pt>
                <c:pt idx="524">
                  <c:v>831.000588641628</c:v>
                </c:pt>
                <c:pt idx="525">
                  <c:v>830.8022885721809</c:v>
                </c:pt>
                <c:pt idx="526">
                  <c:v>831.1278354289541</c:v>
                </c:pt>
                <c:pt idx="527">
                  <c:v>831.2118976472458</c:v>
                </c:pt>
                <c:pt idx="528">
                  <c:v>831.195297364979</c:v>
                </c:pt>
                <c:pt idx="529">
                  <c:v>831.1715126623096</c:v>
                </c:pt>
                <c:pt idx="530">
                  <c:v>831.2752708293575</c:v>
                </c:pt>
                <c:pt idx="531">
                  <c:v>831.164729969381</c:v>
                </c:pt>
                <c:pt idx="532">
                  <c:v>831.0598706694977</c:v>
                </c:pt>
                <c:pt idx="533">
                  <c:v>831.0617388673793</c:v>
                </c:pt>
                <c:pt idx="534">
                  <c:v>830.8609172904244</c:v>
                </c:pt>
                <c:pt idx="535">
                  <c:v>830.8239312117237</c:v>
                </c:pt>
                <c:pt idx="536">
                  <c:v>830.8073261475881</c:v>
                </c:pt>
                <c:pt idx="537">
                  <c:v>830.8690593716628</c:v>
                </c:pt>
                <c:pt idx="538">
                  <c:v>830.7126389885433</c:v>
                </c:pt>
                <c:pt idx="539">
                  <c:v>830.8627139558736</c:v>
                </c:pt>
                <c:pt idx="540">
                  <c:v>830.8937096698295</c:v>
                </c:pt>
                <c:pt idx="541">
                  <c:v>830.9084506091206</c:v>
                </c:pt>
                <c:pt idx="542">
                  <c:v>830.7752206119502</c:v>
                </c:pt>
                <c:pt idx="543">
                  <c:v>830.7601470350864</c:v>
                </c:pt>
                <c:pt idx="544">
                  <c:v>830.7721905599253</c:v>
                </c:pt>
                <c:pt idx="545">
                  <c:v>830.7161783452236</c:v>
                </c:pt>
                <c:pt idx="546">
                  <c:v>830.6432755845585</c:v>
                </c:pt>
                <c:pt idx="547">
                  <c:v>830.7829408997987</c:v>
                </c:pt>
                <c:pt idx="548">
                  <c:v>830.5733837174016</c:v>
                </c:pt>
                <c:pt idx="549">
                  <c:v>830.6336183561235</c:v>
                </c:pt>
                <c:pt idx="550">
                  <c:v>830.5943525190227</c:v>
                </c:pt>
                <c:pt idx="551">
                  <c:v>830.7227834000028</c:v>
                </c:pt>
                <c:pt idx="552">
                  <c:v>830.6348425546864</c:v>
                </c:pt>
                <c:pt idx="553">
                  <c:v>830.6793259081383</c:v>
                </c:pt>
                <c:pt idx="554">
                  <c:v>830.5119663843301</c:v>
                </c:pt>
                <c:pt idx="555">
                  <c:v>830.6621732569698</c:v>
                </c:pt>
                <c:pt idx="556">
                  <c:v>830.5997152886242</c:v>
                </c:pt>
                <c:pt idx="557">
                  <c:v>830.6270145518095</c:v>
                </c:pt>
                <c:pt idx="558">
                  <c:v>830.7009730060015</c:v>
                </c:pt>
                <c:pt idx="559">
                  <c:v>830.7106438001878</c:v>
                </c:pt>
                <c:pt idx="560">
                  <c:v>830.699756990976</c:v>
                </c:pt>
                <c:pt idx="561">
                  <c:v>830.7034639315932</c:v>
                </c:pt>
                <c:pt idx="562">
                  <c:v>830.7038511542228</c:v>
                </c:pt>
                <c:pt idx="563">
                  <c:v>830.7204041864445</c:v>
                </c:pt>
                <c:pt idx="564">
                  <c:v>830.6218575727471</c:v>
                </c:pt>
                <c:pt idx="565">
                  <c:v>830.5723147260263</c:v>
                </c:pt>
                <c:pt idx="566">
                  <c:v>830.6330326776878</c:v>
                </c:pt>
                <c:pt idx="567">
                  <c:v>830.645367658913</c:v>
                </c:pt>
                <c:pt idx="568">
                  <c:v>830.5853613837326</c:v>
                </c:pt>
                <c:pt idx="569">
                  <c:v>830.6017675969426</c:v>
                </c:pt>
                <c:pt idx="570">
                  <c:v>830.6025813626777</c:v>
                </c:pt>
                <c:pt idx="571">
                  <c:v>830.5764315780132</c:v>
                </c:pt>
                <c:pt idx="572">
                  <c:v>830.5221437961673</c:v>
                </c:pt>
                <c:pt idx="573">
                  <c:v>830.5238195028423</c:v>
                </c:pt>
                <c:pt idx="574">
                  <c:v>830.6101579685658</c:v>
                </c:pt>
                <c:pt idx="575">
                  <c:v>830.6077765773989</c:v>
                </c:pt>
                <c:pt idx="576">
                  <c:v>830.542836070717</c:v>
                </c:pt>
                <c:pt idx="577">
                  <c:v>830.5354290147731</c:v>
                </c:pt>
                <c:pt idx="578">
                  <c:v>830.5541703176704</c:v>
                </c:pt>
                <c:pt idx="579">
                  <c:v>830.5617593667604</c:v>
                </c:pt>
                <c:pt idx="580">
                  <c:v>830.5825419634911</c:v>
                </c:pt>
                <c:pt idx="581">
                  <c:v>830.5472380024318</c:v>
                </c:pt>
                <c:pt idx="582">
                  <c:v>830.6299277123196</c:v>
                </c:pt>
                <c:pt idx="583">
                  <c:v>830.5787512745515</c:v>
                </c:pt>
                <c:pt idx="584">
                  <c:v>830.6107852145002</c:v>
                </c:pt>
                <c:pt idx="585">
                  <c:v>830.6079205622199</c:v>
                </c:pt>
                <c:pt idx="586">
                  <c:v>830.7185394493513</c:v>
                </c:pt>
                <c:pt idx="587">
                  <c:v>830.6220155192357</c:v>
                </c:pt>
                <c:pt idx="588">
                  <c:v>830.6842280377224</c:v>
                </c:pt>
                <c:pt idx="589">
                  <c:v>830.6057349460003</c:v>
                </c:pt>
                <c:pt idx="590">
                  <c:v>830.5458485933755</c:v>
                </c:pt>
                <c:pt idx="591">
                  <c:v>830.6247850033487</c:v>
                </c:pt>
                <c:pt idx="592">
                  <c:v>830.6655440829084</c:v>
                </c:pt>
                <c:pt idx="593">
                  <c:v>830.6777717002478</c:v>
                </c:pt>
                <c:pt idx="594">
                  <c:v>830.6465808620654</c:v>
                </c:pt>
                <c:pt idx="595">
                  <c:v>830.6764220721287</c:v>
                </c:pt>
                <c:pt idx="596">
                  <c:v>830.7054532648939</c:v>
                </c:pt>
                <c:pt idx="597">
                  <c:v>830.6903331998784</c:v>
                </c:pt>
                <c:pt idx="598">
                  <c:v>830.6858268619976</c:v>
                </c:pt>
                <c:pt idx="599">
                  <c:v>830.7013256582288</c:v>
                </c:pt>
                <c:pt idx="600">
                  <c:v>830.6706663820423</c:v>
                </c:pt>
                <c:pt idx="601">
                  <c:v>830.6674619627203</c:v>
                </c:pt>
                <c:pt idx="602">
                  <c:v>830.6978698925971</c:v>
                </c:pt>
                <c:pt idx="603">
                  <c:v>830.6793361212927</c:v>
                </c:pt>
                <c:pt idx="604">
                  <c:v>830.666785741292</c:v>
                </c:pt>
                <c:pt idx="605">
                  <c:v>830.6402551697352</c:v>
                </c:pt>
                <c:pt idx="606">
                  <c:v>830.6282159596034</c:v>
                </c:pt>
                <c:pt idx="607">
                  <c:v>830.6459766325678</c:v>
                </c:pt>
                <c:pt idx="608">
                  <c:v>830.6394238459615</c:v>
                </c:pt>
                <c:pt idx="609">
                  <c:v>830.6387958877712</c:v>
                </c:pt>
                <c:pt idx="610">
                  <c:v>830.6219222716394</c:v>
                </c:pt>
                <c:pt idx="611">
                  <c:v>830.6562343988609</c:v>
                </c:pt>
                <c:pt idx="612">
                  <c:v>830.6003253109219</c:v>
                </c:pt>
                <c:pt idx="613">
                  <c:v>830.5901354391633</c:v>
                </c:pt>
                <c:pt idx="614">
                  <c:v>830.6153282309417</c:v>
                </c:pt>
                <c:pt idx="615">
                  <c:v>830.5946400269794</c:v>
                </c:pt>
                <c:pt idx="616">
                  <c:v>830.6152441591275</c:v>
                </c:pt>
                <c:pt idx="617">
                  <c:v>830.6063340256627</c:v>
                </c:pt>
                <c:pt idx="618">
                  <c:v>830.6173630487413</c:v>
                </c:pt>
                <c:pt idx="619">
                  <c:v>830.6249525264956</c:v>
                </c:pt>
                <c:pt idx="620">
                  <c:v>830.6731808856978</c:v>
                </c:pt>
                <c:pt idx="621">
                  <c:v>830.6613010926231</c:v>
                </c:pt>
                <c:pt idx="622">
                  <c:v>830.7003937681363</c:v>
                </c:pt>
                <c:pt idx="623">
                  <c:v>830.6679743971824</c:v>
                </c:pt>
                <c:pt idx="624">
                  <c:v>830.6569573816453</c:v>
                </c:pt>
                <c:pt idx="625">
                  <c:v>830.6813054802196</c:v>
                </c:pt>
                <c:pt idx="626">
                  <c:v>830.6568323324399</c:v>
                </c:pt>
                <c:pt idx="627">
                  <c:v>830.6628379131528</c:v>
                </c:pt>
                <c:pt idx="628">
                  <c:v>830.6831823606259</c:v>
                </c:pt>
                <c:pt idx="629">
                  <c:v>830.6808189346486</c:v>
                </c:pt>
                <c:pt idx="630">
                  <c:v>830.7023615131845</c:v>
                </c:pt>
                <c:pt idx="631">
                  <c:v>830.6691977017445</c:v>
                </c:pt>
                <c:pt idx="632">
                  <c:v>830.6623780973853</c:v>
                </c:pt>
                <c:pt idx="633">
                  <c:v>830.6862518084296</c:v>
                </c:pt>
                <c:pt idx="634">
                  <c:v>830.6797950086343</c:v>
                </c:pt>
                <c:pt idx="635">
                  <c:v>830.6733809267374</c:v>
                </c:pt>
                <c:pt idx="636">
                  <c:v>830.6864195396829</c:v>
                </c:pt>
                <c:pt idx="637">
                  <c:v>830.6595212237257</c:v>
                </c:pt>
                <c:pt idx="638">
                  <c:v>830.664129986695</c:v>
                </c:pt>
                <c:pt idx="639">
                  <c:v>830.6510634510929</c:v>
                </c:pt>
                <c:pt idx="640">
                  <c:v>830.6491901728674</c:v>
                </c:pt>
                <c:pt idx="641">
                  <c:v>830.6669245953599</c:v>
                </c:pt>
                <c:pt idx="642">
                  <c:v>830.6633608446385</c:v>
                </c:pt>
                <c:pt idx="643">
                  <c:v>830.6531301183514</c:v>
                </c:pt>
                <c:pt idx="644">
                  <c:v>830.6588477916642</c:v>
                </c:pt>
                <c:pt idx="645">
                  <c:v>830.6623454081753</c:v>
                </c:pt>
                <c:pt idx="646">
                  <c:v>830.6567302975834</c:v>
                </c:pt>
                <c:pt idx="647">
                  <c:v>830.6588744444012</c:v>
                </c:pt>
                <c:pt idx="648">
                  <c:v>830.6709004770256</c:v>
                </c:pt>
                <c:pt idx="649">
                  <c:v>830.6675188143149</c:v>
                </c:pt>
                <c:pt idx="650">
                  <c:v>830.6521120007798</c:v>
                </c:pt>
                <c:pt idx="651">
                  <c:v>830.6383436782091</c:v>
                </c:pt>
                <c:pt idx="652">
                  <c:v>830.6548253716836</c:v>
                </c:pt>
                <c:pt idx="653">
                  <c:v>830.6781893899079</c:v>
                </c:pt>
                <c:pt idx="654">
                  <c:v>830.657963223467</c:v>
                </c:pt>
                <c:pt idx="655">
                  <c:v>830.651194787387</c:v>
                </c:pt>
                <c:pt idx="656">
                  <c:v>830.6617434611163</c:v>
                </c:pt>
                <c:pt idx="657">
                  <c:v>830.6955173330217</c:v>
                </c:pt>
                <c:pt idx="658">
                  <c:v>830.6635159835338</c:v>
                </c:pt>
                <c:pt idx="659">
                  <c:v>830.658823467142</c:v>
                </c:pt>
                <c:pt idx="660">
                  <c:v>830.658783128125</c:v>
                </c:pt>
                <c:pt idx="661">
                  <c:v>830.6597641742484</c:v>
                </c:pt>
                <c:pt idx="662">
                  <c:v>830.6596275525565</c:v>
                </c:pt>
                <c:pt idx="663">
                  <c:v>830.6611011397274</c:v>
                </c:pt>
                <c:pt idx="664">
                  <c:v>830.6601407677441</c:v>
                </c:pt>
                <c:pt idx="665">
                  <c:v>830.6531122196857</c:v>
                </c:pt>
                <c:pt idx="666">
                  <c:v>830.6566464086719</c:v>
                </c:pt>
                <c:pt idx="667">
                  <c:v>830.6543605177681</c:v>
                </c:pt>
                <c:pt idx="668">
                  <c:v>830.6596795812509</c:v>
                </c:pt>
                <c:pt idx="669">
                  <c:v>830.6673297531166</c:v>
                </c:pt>
                <c:pt idx="670">
                  <c:v>830.6645556744437</c:v>
                </c:pt>
                <c:pt idx="671">
                  <c:v>830.6659524863111</c:v>
                </c:pt>
                <c:pt idx="672">
                  <c:v>830.6629265861058</c:v>
                </c:pt>
                <c:pt idx="673">
                  <c:v>830.6667042589792</c:v>
                </c:pt>
                <c:pt idx="674">
                  <c:v>830.6664064787842</c:v>
                </c:pt>
                <c:pt idx="675">
                  <c:v>830.6759503492502</c:v>
                </c:pt>
                <c:pt idx="676">
                  <c:v>830.6676684722254</c:v>
                </c:pt>
                <c:pt idx="677">
                  <c:v>830.6628472606061</c:v>
                </c:pt>
                <c:pt idx="678">
                  <c:v>830.6614397538817</c:v>
                </c:pt>
                <c:pt idx="679">
                  <c:v>830.6674578071639</c:v>
                </c:pt>
                <c:pt idx="680">
                  <c:v>830.6622495922392</c:v>
                </c:pt>
                <c:pt idx="681">
                  <c:v>830.653184040244</c:v>
                </c:pt>
                <c:pt idx="682">
                  <c:v>830.6640749171194</c:v>
                </c:pt>
                <c:pt idx="683">
                  <c:v>830.6704851093201</c:v>
                </c:pt>
                <c:pt idx="684">
                  <c:v>830.6651887150103</c:v>
                </c:pt>
                <c:pt idx="685">
                  <c:v>830.6760413675942</c:v>
                </c:pt>
                <c:pt idx="686">
                  <c:v>830.6676779658783</c:v>
                </c:pt>
                <c:pt idx="687">
                  <c:v>830.6571483218706</c:v>
                </c:pt>
                <c:pt idx="688">
                  <c:v>830.6625731712556</c:v>
                </c:pt>
                <c:pt idx="689">
                  <c:v>830.6605743062044</c:v>
                </c:pt>
                <c:pt idx="690">
                  <c:v>830.6597351562311</c:v>
                </c:pt>
                <c:pt idx="691">
                  <c:v>830.6556250732267</c:v>
                </c:pt>
                <c:pt idx="692">
                  <c:v>830.6569315561982</c:v>
                </c:pt>
                <c:pt idx="693">
                  <c:v>830.6598009203004</c:v>
                </c:pt>
                <c:pt idx="694">
                  <c:v>830.659205114207</c:v>
                </c:pt>
                <c:pt idx="695">
                  <c:v>830.664208712829</c:v>
                </c:pt>
                <c:pt idx="696">
                  <c:v>830.654911781058</c:v>
                </c:pt>
                <c:pt idx="697">
                  <c:v>830.6725315452634</c:v>
                </c:pt>
                <c:pt idx="698">
                  <c:v>830.6626407988368</c:v>
                </c:pt>
                <c:pt idx="699">
                  <c:v>830.6567415665205</c:v>
                </c:pt>
                <c:pt idx="700">
                  <c:v>830.657734533524</c:v>
                </c:pt>
                <c:pt idx="701">
                  <c:v>830.663116810137</c:v>
                </c:pt>
                <c:pt idx="702">
                  <c:v>830.6561457463313</c:v>
                </c:pt>
                <c:pt idx="703">
                  <c:v>830.657842767054</c:v>
                </c:pt>
                <c:pt idx="704">
                  <c:v>830.66335219246</c:v>
                </c:pt>
                <c:pt idx="705">
                  <c:v>830.6595781593234</c:v>
                </c:pt>
                <c:pt idx="706">
                  <c:v>830.6593940660067</c:v>
                </c:pt>
                <c:pt idx="707">
                  <c:v>830.6588488344777</c:v>
                </c:pt>
                <c:pt idx="708">
                  <c:v>830.6594720863533</c:v>
                </c:pt>
                <c:pt idx="709">
                  <c:v>830.6588651612425</c:v>
                </c:pt>
                <c:pt idx="710">
                  <c:v>830.6648569137725</c:v>
                </c:pt>
                <c:pt idx="711">
                  <c:v>830.660363266374</c:v>
                </c:pt>
                <c:pt idx="712">
                  <c:v>830.6591801322361</c:v>
                </c:pt>
                <c:pt idx="713">
                  <c:v>830.6619855075984</c:v>
                </c:pt>
                <c:pt idx="714">
                  <c:v>830.6629167065616</c:v>
                </c:pt>
                <c:pt idx="715">
                  <c:v>830.6626963950021</c:v>
                </c:pt>
                <c:pt idx="716">
                  <c:v>830.658277500699</c:v>
                </c:pt>
                <c:pt idx="717">
                  <c:v>830.6634321819423</c:v>
                </c:pt>
                <c:pt idx="718">
                  <c:v>830.6627977720085</c:v>
                </c:pt>
                <c:pt idx="719">
                  <c:v>830.6617114674265</c:v>
                </c:pt>
                <c:pt idx="720">
                  <c:v>830.6706483460491</c:v>
                </c:pt>
                <c:pt idx="721">
                  <c:v>830.6671458766017</c:v>
                </c:pt>
                <c:pt idx="722">
                  <c:v>830.6620633816186</c:v>
                </c:pt>
                <c:pt idx="723">
                  <c:v>830.6633525467767</c:v>
                </c:pt>
                <c:pt idx="724">
                  <c:v>830.6636606939148</c:v>
                </c:pt>
                <c:pt idx="725">
                  <c:v>830.6638092693303</c:v>
                </c:pt>
                <c:pt idx="726">
                  <c:v>830.6650156526194</c:v>
                </c:pt>
                <c:pt idx="727">
                  <c:v>830.6661215570554</c:v>
                </c:pt>
                <c:pt idx="728">
                  <c:v>830.6672113584094</c:v>
                </c:pt>
                <c:pt idx="729">
                  <c:v>830.6668403362401</c:v>
                </c:pt>
                <c:pt idx="730">
                  <c:v>830.6654566600685</c:v>
                </c:pt>
                <c:pt idx="731">
                  <c:v>830.666207484382</c:v>
                </c:pt>
                <c:pt idx="732">
                  <c:v>830.6665369662261</c:v>
                </c:pt>
                <c:pt idx="733">
                  <c:v>830.6658570157481</c:v>
                </c:pt>
                <c:pt idx="734">
                  <c:v>830.6632533456863</c:v>
                </c:pt>
                <c:pt idx="735">
                  <c:v>830.663750777378</c:v>
                </c:pt>
                <c:pt idx="736">
                  <c:v>830.6669265831031</c:v>
                </c:pt>
                <c:pt idx="737">
                  <c:v>830.6670674962608</c:v>
                </c:pt>
                <c:pt idx="738">
                  <c:v>830.6667655654468</c:v>
                </c:pt>
                <c:pt idx="739">
                  <c:v>830.6674202684387</c:v>
                </c:pt>
                <c:pt idx="740">
                  <c:v>830.6662337956965</c:v>
                </c:pt>
                <c:pt idx="741">
                  <c:v>830.6664574197639</c:v>
                </c:pt>
                <c:pt idx="742">
                  <c:v>830.6676591322404</c:v>
                </c:pt>
                <c:pt idx="743">
                  <c:v>830.6651610081418</c:v>
                </c:pt>
                <c:pt idx="744">
                  <c:v>830.6676245801848</c:v>
                </c:pt>
                <c:pt idx="745">
                  <c:v>830.6660163046834</c:v>
                </c:pt>
                <c:pt idx="746">
                  <c:v>830.6647218438</c:v>
                </c:pt>
                <c:pt idx="747">
                  <c:v>830.664315069374</c:v>
                </c:pt>
                <c:pt idx="748">
                  <c:v>830.6672681314958</c:v>
                </c:pt>
                <c:pt idx="749">
                  <c:v>830.6673953609863</c:v>
                </c:pt>
                <c:pt idx="750">
                  <c:v>830.6643490644018</c:v>
                </c:pt>
                <c:pt idx="751">
                  <c:v>830.6671078238861</c:v>
                </c:pt>
                <c:pt idx="752">
                  <c:v>830.6700565553599</c:v>
                </c:pt>
                <c:pt idx="753">
                  <c:v>830.6681419789885</c:v>
                </c:pt>
                <c:pt idx="754">
                  <c:v>830.6680239924709</c:v>
                </c:pt>
                <c:pt idx="755">
                  <c:v>830.6675552674509</c:v>
                </c:pt>
                <c:pt idx="756">
                  <c:v>830.6688671772566</c:v>
                </c:pt>
                <c:pt idx="757">
                  <c:v>830.6685951465712</c:v>
                </c:pt>
                <c:pt idx="758">
                  <c:v>830.6664626455814</c:v>
                </c:pt>
                <c:pt idx="759">
                  <c:v>830.6660539513379</c:v>
                </c:pt>
                <c:pt idx="760">
                  <c:v>830.6663335217812</c:v>
                </c:pt>
                <c:pt idx="761">
                  <c:v>830.6667055997949</c:v>
                </c:pt>
                <c:pt idx="762">
                  <c:v>830.6669640084278</c:v>
                </c:pt>
                <c:pt idx="763">
                  <c:v>830.6679645913706</c:v>
                </c:pt>
                <c:pt idx="764">
                  <c:v>830.6666682420916</c:v>
                </c:pt>
                <c:pt idx="765">
                  <c:v>830.66554088777</c:v>
                </c:pt>
                <c:pt idx="766">
                  <c:v>830.6659052591081</c:v>
                </c:pt>
                <c:pt idx="767">
                  <c:v>830.6659865268479</c:v>
                </c:pt>
                <c:pt idx="768">
                  <c:v>830.6666516526109</c:v>
                </c:pt>
                <c:pt idx="769">
                  <c:v>830.6659905782517</c:v>
                </c:pt>
                <c:pt idx="770">
                  <c:v>830.6660521887113</c:v>
                </c:pt>
                <c:pt idx="771">
                  <c:v>830.6653827055361</c:v>
                </c:pt>
                <c:pt idx="772">
                  <c:v>830.6658234263671</c:v>
                </c:pt>
                <c:pt idx="773">
                  <c:v>830.6664302636907</c:v>
                </c:pt>
                <c:pt idx="774">
                  <c:v>830.6654313357825</c:v>
                </c:pt>
                <c:pt idx="775">
                  <c:v>830.6659858444254</c:v>
                </c:pt>
                <c:pt idx="776">
                  <c:v>830.6658256623497</c:v>
                </c:pt>
                <c:pt idx="777">
                  <c:v>830.6663708088639</c:v>
                </c:pt>
                <c:pt idx="778">
                  <c:v>830.6665386343283</c:v>
                </c:pt>
                <c:pt idx="779">
                  <c:v>830.6665863125005</c:v>
                </c:pt>
                <c:pt idx="780">
                  <c:v>830.6663389564343</c:v>
                </c:pt>
                <c:pt idx="781">
                  <c:v>830.6658985984733</c:v>
                </c:pt>
                <c:pt idx="782">
                  <c:v>830.666973196467</c:v>
                </c:pt>
                <c:pt idx="783">
                  <c:v>830.6668119201757</c:v>
                </c:pt>
                <c:pt idx="784">
                  <c:v>830.6665306668004</c:v>
                </c:pt>
                <c:pt idx="785">
                  <c:v>830.6668496893831</c:v>
                </c:pt>
                <c:pt idx="786">
                  <c:v>830.6669441841124</c:v>
                </c:pt>
                <c:pt idx="787">
                  <c:v>830.6673013596659</c:v>
                </c:pt>
                <c:pt idx="788">
                  <c:v>830.6672721430695</c:v>
                </c:pt>
                <c:pt idx="789">
                  <c:v>830.6671108797821</c:v>
                </c:pt>
                <c:pt idx="790">
                  <c:v>830.6670726228251</c:v>
                </c:pt>
                <c:pt idx="791">
                  <c:v>830.6671975463162</c:v>
                </c:pt>
                <c:pt idx="792">
                  <c:v>830.6670883070914</c:v>
                </c:pt>
                <c:pt idx="793">
                  <c:v>830.6671085803597</c:v>
                </c:pt>
                <c:pt idx="794">
                  <c:v>830.6671723668553</c:v>
                </c:pt>
                <c:pt idx="795">
                  <c:v>830.6672408915935</c:v>
                </c:pt>
                <c:pt idx="796">
                  <c:v>830.6665307061164</c:v>
                </c:pt>
                <c:pt idx="797">
                  <c:v>830.6668379170654</c:v>
                </c:pt>
                <c:pt idx="798">
                  <c:v>830.6670349460308</c:v>
                </c:pt>
                <c:pt idx="799">
                  <c:v>830.6667526163375</c:v>
                </c:pt>
                <c:pt idx="800">
                  <c:v>830.66692099459</c:v>
                </c:pt>
                <c:pt idx="801">
                  <c:v>830.6668667261022</c:v>
                </c:pt>
                <c:pt idx="802">
                  <c:v>830.6676052562793</c:v>
                </c:pt>
                <c:pt idx="803">
                  <c:v>830.6671996177025</c:v>
                </c:pt>
                <c:pt idx="804">
                  <c:v>830.6670844758751</c:v>
                </c:pt>
                <c:pt idx="805">
                  <c:v>830.6672219144385</c:v>
                </c:pt>
                <c:pt idx="806">
                  <c:v>830.6666656405491</c:v>
                </c:pt>
                <c:pt idx="807">
                  <c:v>830.6669869772583</c:v>
                </c:pt>
                <c:pt idx="808">
                  <c:v>830.6672766565688</c:v>
                </c:pt>
                <c:pt idx="809">
                  <c:v>830.6673615714737</c:v>
                </c:pt>
                <c:pt idx="810">
                  <c:v>830.6669849923634</c:v>
                </c:pt>
                <c:pt idx="811">
                  <c:v>830.6669932653889</c:v>
                </c:pt>
                <c:pt idx="812">
                  <c:v>830.6670689632751</c:v>
                </c:pt>
                <c:pt idx="813">
                  <c:v>830.6668686006639</c:v>
                </c:pt>
                <c:pt idx="814">
                  <c:v>830.667557474154</c:v>
                </c:pt>
                <c:pt idx="815">
                  <c:v>830.6669958672921</c:v>
                </c:pt>
                <c:pt idx="816">
                  <c:v>830.6663879198417</c:v>
                </c:pt>
                <c:pt idx="817">
                  <c:v>830.6668920493472</c:v>
                </c:pt>
                <c:pt idx="818">
                  <c:v>830.666691968845</c:v>
                </c:pt>
                <c:pt idx="819">
                  <c:v>830.6669857598337</c:v>
                </c:pt>
                <c:pt idx="820">
                  <c:v>830.6675208105825</c:v>
                </c:pt>
                <c:pt idx="821">
                  <c:v>830.6667544165948</c:v>
                </c:pt>
                <c:pt idx="822">
                  <c:v>830.6670501026026</c:v>
                </c:pt>
                <c:pt idx="823">
                  <c:v>830.6671590322893</c:v>
                </c:pt>
                <c:pt idx="824">
                  <c:v>830.6668347824423</c:v>
                </c:pt>
                <c:pt idx="825">
                  <c:v>830.6670827259143</c:v>
                </c:pt>
                <c:pt idx="826">
                  <c:v>830.6670088678262</c:v>
                </c:pt>
                <c:pt idx="827">
                  <c:v>830.6666525462456</c:v>
                </c:pt>
                <c:pt idx="828">
                  <c:v>830.666797536788</c:v>
                </c:pt>
                <c:pt idx="829">
                  <c:v>830.6669501216484</c:v>
                </c:pt>
                <c:pt idx="830">
                  <c:v>830.6671054003641</c:v>
                </c:pt>
                <c:pt idx="831">
                  <c:v>830.6671522425644</c:v>
                </c:pt>
                <c:pt idx="832">
                  <c:v>830.6670367007879</c:v>
                </c:pt>
                <c:pt idx="833">
                  <c:v>830.6668368837234</c:v>
                </c:pt>
                <c:pt idx="834">
                  <c:v>830.6670088801559</c:v>
                </c:pt>
                <c:pt idx="835">
                  <c:v>830.666999798591</c:v>
                </c:pt>
                <c:pt idx="836">
                  <c:v>830.6670985802753</c:v>
                </c:pt>
                <c:pt idx="837">
                  <c:v>830.6672813126532</c:v>
                </c:pt>
                <c:pt idx="838">
                  <c:v>830.6670618770695</c:v>
                </c:pt>
                <c:pt idx="839">
                  <c:v>830.6669956668156</c:v>
                </c:pt>
                <c:pt idx="840">
                  <c:v>830.666935954255</c:v>
                </c:pt>
                <c:pt idx="841">
                  <c:v>830.6667970484043</c:v>
                </c:pt>
                <c:pt idx="842">
                  <c:v>830.6669516038445</c:v>
                </c:pt>
                <c:pt idx="843">
                  <c:v>830.6669462763062</c:v>
                </c:pt>
                <c:pt idx="844">
                  <c:v>830.6670546442092</c:v>
                </c:pt>
                <c:pt idx="845">
                  <c:v>830.6669057180575</c:v>
                </c:pt>
                <c:pt idx="846">
                  <c:v>830.667128223057</c:v>
                </c:pt>
                <c:pt idx="847">
                  <c:v>830.6670651330495</c:v>
                </c:pt>
                <c:pt idx="848">
                  <c:v>830.6670833268676</c:v>
                </c:pt>
                <c:pt idx="849">
                  <c:v>830.6671243986794</c:v>
                </c:pt>
                <c:pt idx="850">
                  <c:v>830.6670148652863</c:v>
                </c:pt>
                <c:pt idx="851">
                  <c:v>830.6669899431828</c:v>
                </c:pt>
                <c:pt idx="852">
                  <c:v>830.666983757701</c:v>
                </c:pt>
                <c:pt idx="853">
                  <c:v>830.6669403354656</c:v>
                </c:pt>
                <c:pt idx="854">
                  <c:v>830.6669387392719</c:v>
                </c:pt>
                <c:pt idx="855">
                  <c:v>830.6670230498953</c:v>
                </c:pt>
                <c:pt idx="856">
                  <c:v>830.6670956669649</c:v>
                </c:pt>
                <c:pt idx="857">
                  <c:v>830.666974969251</c:v>
                </c:pt>
                <c:pt idx="858">
                  <c:v>830.667064811522</c:v>
                </c:pt>
                <c:pt idx="859">
                  <c:v>830.6670743678027</c:v>
                </c:pt>
                <c:pt idx="860">
                  <c:v>830.6671412598638</c:v>
                </c:pt>
                <c:pt idx="861">
                  <c:v>830.6671196848059</c:v>
                </c:pt>
                <c:pt idx="862">
                  <c:v>830.6672928272152</c:v>
                </c:pt>
                <c:pt idx="863">
                  <c:v>830.6674064003605</c:v>
                </c:pt>
                <c:pt idx="864">
                  <c:v>830.6673245029797</c:v>
                </c:pt>
                <c:pt idx="865">
                  <c:v>830.6672266197442</c:v>
                </c:pt>
                <c:pt idx="866">
                  <c:v>830.6672586746383</c:v>
                </c:pt>
                <c:pt idx="867">
                  <c:v>830.6672367988231</c:v>
                </c:pt>
                <c:pt idx="868">
                  <c:v>830.667324259328</c:v>
                </c:pt>
                <c:pt idx="869">
                  <c:v>830.6673383885795</c:v>
                </c:pt>
                <c:pt idx="870">
                  <c:v>830.667187053702</c:v>
                </c:pt>
                <c:pt idx="871">
                  <c:v>830.6671935279111</c:v>
                </c:pt>
                <c:pt idx="872">
                  <c:v>830.6670145853346</c:v>
                </c:pt>
                <c:pt idx="873">
                  <c:v>830.6672109920668</c:v>
                </c:pt>
                <c:pt idx="874">
                  <c:v>830.6670901872759</c:v>
                </c:pt>
                <c:pt idx="875">
                  <c:v>830.6672137884256</c:v>
                </c:pt>
                <c:pt idx="876">
                  <c:v>830.6671666790963</c:v>
                </c:pt>
                <c:pt idx="877">
                  <c:v>830.6671566251098</c:v>
                </c:pt>
                <c:pt idx="878">
                  <c:v>830.6671610303499</c:v>
                </c:pt>
                <c:pt idx="879">
                  <c:v>830.6671919077671</c:v>
                </c:pt>
                <c:pt idx="880">
                  <c:v>830.6672093647641</c:v>
                </c:pt>
                <c:pt idx="881">
                  <c:v>830.6672526622137</c:v>
                </c:pt>
                <c:pt idx="882">
                  <c:v>830.6672242480738</c:v>
                </c:pt>
                <c:pt idx="883">
                  <c:v>830.6671577675281</c:v>
                </c:pt>
                <c:pt idx="884">
                  <c:v>830.6672350060156</c:v>
                </c:pt>
                <c:pt idx="885">
                  <c:v>830.6672106631411</c:v>
                </c:pt>
                <c:pt idx="886">
                  <c:v>830.6671926141158</c:v>
                </c:pt>
                <c:pt idx="887">
                  <c:v>830.6672396002521</c:v>
                </c:pt>
                <c:pt idx="888">
                  <c:v>830.6672705465688</c:v>
                </c:pt>
                <c:pt idx="889">
                  <c:v>830.6671866887527</c:v>
                </c:pt>
                <c:pt idx="890">
                  <c:v>830.6671703107884</c:v>
                </c:pt>
                <c:pt idx="891">
                  <c:v>830.6671520132188</c:v>
                </c:pt>
                <c:pt idx="892">
                  <c:v>830.6671087205269</c:v>
                </c:pt>
                <c:pt idx="893">
                  <c:v>830.6671045929384</c:v>
                </c:pt>
                <c:pt idx="894">
                  <c:v>830.6671019179571</c:v>
                </c:pt>
                <c:pt idx="895">
                  <c:v>830.6670982522916</c:v>
                </c:pt>
                <c:pt idx="896">
                  <c:v>830.6670632680306</c:v>
                </c:pt>
                <c:pt idx="897">
                  <c:v>830.6670829181979</c:v>
                </c:pt>
                <c:pt idx="898">
                  <c:v>830.6670184387496</c:v>
                </c:pt>
                <c:pt idx="899">
                  <c:v>830.6670987761491</c:v>
                </c:pt>
                <c:pt idx="900">
                  <c:v>830.6670714515272</c:v>
                </c:pt>
                <c:pt idx="901">
                  <c:v>830.6671062039003</c:v>
                </c:pt>
                <c:pt idx="902">
                  <c:v>830.6670559529774</c:v>
                </c:pt>
                <c:pt idx="903">
                  <c:v>830.667027782626</c:v>
                </c:pt>
                <c:pt idx="904">
                  <c:v>830.6669495347539</c:v>
                </c:pt>
                <c:pt idx="905">
                  <c:v>830.6670409704872</c:v>
                </c:pt>
                <c:pt idx="906">
                  <c:v>830.6670651231664</c:v>
                </c:pt>
                <c:pt idx="907">
                  <c:v>830.6670351288751</c:v>
                </c:pt>
                <c:pt idx="908">
                  <c:v>830.6670304554594</c:v>
                </c:pt>
                <c:pt idx="909">
                  <c:v>830.6670130978097</c:v>
                </c:pt>
                <c:pt idx="910">
                  <c:v>830.6670206787862</c:v>
                </c:pt>
                <c:pt idx="911">
                  <c:v>830.6670226582638</c:v>
                </c:pt>
                <c:pt idx="912">
                  <c:v>830.6670860165557</c:v>
                </c:pt>
                <c:pt idx="913">
                  <c:v>830.6670282585882</c:v>
                </c:pt>
                <c:pt idx="914">
                  <c:v>830.6669896901025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Trans!$E$2:$E$916</c:f>
              <c:numCache>
                <c:formatCode>General</c:formatCode>
                <c:ptCount val="915"/>
                <c:pt idx="0">
                  <c:v>2627.43938849814</c:v>
                </c:pt>
                <c:pt idx="1">
                  <c:v>26274.39388498137</c:v>
                </c:pt>
                <c:pt idx="2">
                  <c:v>25255.4667761655</c:v>
                </c:pt>
                <c:pt idx="3">
                  <c:v>24100.86346548878</c:v>
                </c:pt>
                <c:pt idx="4">
                  <c:v>23530.93308866735</c:v>
                </c:pt>
                <c:pt idx="5">
                  <c:v>22566.31948904299</c:v>
                </c:pt>
                <c:pt idx="6">
                  <c:v>22037.79503253857</c:v>
                </c:pt>
                <c:pt idx="7">
                  <c:v>21075.38880403235</c:v>
                </c:pt>
                <c:pt idx="8">
                  <c:v>20549.6870277567</c:v>
                </c:pt>
                <c:pt idx="9">
                  <c:v>19568.35185279632</c:v>
                </c:pt>
                <c:pt idx="10">
                  <c:v>19036.6968702874</c:v>
                </c:pt>
                <c:pt idx="11">
                  <c:v>18033.81108501447</c:v>
                </c:pt>
                <c:pt idx="12">
                  <c:v>17493.62054220664</c:v>
                </c:pt>
                <c:pt idx="13">
                  <c:v>16470.14393168232</c:v>
                </c:pt>
                <c:pt idx="14">
                  <c:v>15920.46183332511</c:v>
                </c:pt>
                <c:pt idx="15">
                  <c:v>14877.90220148432</c:v>
                </c:pt>
                <c:pt idx="16">
                  <c:v>14277.48099874577</c:v>
                </c:pt>
                <c:pt idx="17">
                  <c:v>13137.19694249069</c:v>
                </c:pt>
                <c:pt idx="18">
                  <c:v>11634.20808516881</c:v>
                </c:pt>
                <c:pt idx="19">
                  <c:v>11459.04202813558</c:v>
                </c:pt>
                <c:pt idx="20">
                  <c:v>11472.7881989742</c:v>
                </c:pt>
                <c:pt idx="21">
                  <c:v>11156.84321400245</c:v>
                </c:pt>
                <c:pt idx="22">
                  <c:v>11152.29202757556</c:v>
                </c:pt>
                <c:pt idx="23">
                  <c:v>10797.37693975328</c:v>
                </c:pt>
                <c:pt idx="24">
                  <c:v>10787.53525493585</c:v>
                </c:pt>
                <c:pt idx="25">
                  <c:v>10415.4833157798</c:v>
                </c:pt>
                <c:pt idx="26">
                  <c:v>10402.45608243984</c:v>
                </c:pt>
                <c:pt idx="27">
                  <c:v>9986.557764397416</c:v>
                </c:pt>
                <c:pt idx="28">
                  <c:v>9555.491115024419</c:v>
                </c:pt>
                <c:pt idx="29">
                  <c:v>9417.772209111212</c:v>
                </c:pt>
                <c:pt idx="30">
                  <c:v>9400.801436999549</c:v>
                </c:pt>
                <c:pt idx="31">
                  <c:v>8916.793947820001</c:v>
                </c:pt>
                <c:pt idx="32">
                  <c:v>8432.839621492541</c:v>
                </c:pt>
                <c:pt idx="33">
                  <c:v>8253.988806645564</c:v>
                </c:pt>
                <c:pt idx="34">
                  <c:v>8096.375699620183</c:v>
                </c:pt>
                <c:pt idx="35">
                  <c:v>7508.716470599456</c:v>
                </c:pt>
                <c:pt idx="36">
                  <c:v>7294.374701876724</c:v>
                </c:pt>
                <c:pt idx="37">
                  <c:v>7213.403938154963</c:v>
                </c:pt>
                <c:pt idx="38">
                  <c:v>7259.829677505693</c:v>
                </c:pt>
                <c:pt idx="39">
                  <c:v>7104.023407180734</c:v>
                </c:pt>
                <c:pt idx="40">
                  <c:v>7142.564737961974</c:v>
                </c:pt>
                <c:pt idx="41">
                  <c:v>6929.829895145345</c:v>
                </c:pt>
                <c:pt idx="42">
                  <c:v>6845.269611236075</c:v>
                </c:pt>
                <c:pt idx="43">
                  <c:v>6854.161118474716</c:v>
                </c:pt>
                <c:pt idx="44">
                  <c:v>6680.395650409672</c:v>
                </c:pt>
                <c:pt idx="45">
                  <c:v>6442.478773655392</c:v>
                </c:pt>
                <c:pt idx="46">
                  <c:v>6194.527820659344</c:v>
                </c:pt>
                <c:pt idx="47">
                  <c:v>6106.925461918845</c:v>
                </c:pt>
                <c:pt idx="48">
                  <c:v>6113.758746375897</c:v>
                </c:pt>
                <c:pt idx="49">
                  <c:v>5846.237956357509</c:v>
                </c:pt>
                <c:pt idx="50">
                  <c:v>5618.666309272432</c:v>
                </c:pt>
                <c:pt idx="51">
                  <c:v>5463.547627871744</c:v>
                </c:pt>
                <c:pt idx="52">
                  <c:v>5208.899930425299</c:v>
                </c:pt>
                <c:pt idx="53">
                  <c:v>5098.506425234503</c:v>
                </c:pt>
                <c:pt idx="54">
                  <c:v>5058.419615723641</c:v>
                </c:pt>
                <c:pt idx="55">
                  <c:v>5049.831457226842</c:v>
                </c:pt>
                <c:pt idx="56">
                  <c:v>4956.780678332972</c:v>
                </c:pt>
                <c:pt idx="57">
                  <c:v>4899.676557568108</c:v>
                </c:pt>
                <c:pt idx="58">
                  <c:v>4896.914826272976</c:v>
                </c:pt>
                <c:pt idx="59">
                  <c:v>4782.762763274965</c:v>
                </c:pt>
                <c:pt idx="60">
                  <c:v>4775.282435496287</c:v>
                </c:pt>
                <c:pt idx="61">
                  <c:v>4764.671512502114</c:v>
                </c:pt>
                <c:pt idx="62">
                  <c:v>4598.256996300325</c:v>
                </c:pt>
                <c:pt idx="63">
                  <c:v>4446.455637851832</c:v>
                </c:pt>
                <c:pt idx="64">
                  <c:v>4417.312914805771</c:v>
                </c:pt>
                <c:pt idx="65">
                  <c:v>4424.273689258936</c:v>
                </c:pt>
                <c:pt idx="66">
                  <c:v>4265.525748747683</c:v>
                </c:pt>
                <c:pt idx="67">
                  <c:v>4141.48097505091</c:v>
                </c:pt>
                <c:pt idx="68">
                  <c:v>4072.718598694583</c:v>
                </c:pt>
                <c:pt idx="69">
                  <c:v>3925.945858393226</c:v>
                </c:pt>
                <c:pt idx="70">
                  <c:v>3868.052312278247</c:v>
                </c:pt>
                <c:pt idx="71">
                  <c:v>3776.586566686818</c:v>
                </c:pt>
                <c:pt idx="72">
                  <c:v>3739.659421140057</c:v>
                </c:pt>
                <c:pt idx="73">
                  <c:v>3740.107673443607</c:v>
                </c:pt>
                <c:pt idx="74">
                  <c:v>3670.804175145522</c:v>
                </c:pt>
                <c:pt idx="75">
                  <c:v>3627.295491700206</c:v>
                </c:pt>
                <c:pt idx="76">
                  <c:v>3626.65025169025</c:v>
                </c:pt>
                <c:pt idx="77">
                  <c:v>3552.973634275334</c:v>
                </c:pt>
                <c:pt idx="78">
                  <c:v>3497.867982697205</c:v>
                </c:pt>
                <c:pt idx="79">
                  <c:v>3422.60476458485</c:v>
                </c:pt>
                <c:pt idx="80">
                  <c:v>3351.452671052743</c:v>
                </c:pt>
                <c:pt idx="81">
                  <c:v>3281.892589069906</c:v>
                </c:pt>
                <c:pt idx="82">
                  <c:v>3233.364466338261</c:v>
                </c:pt>
                <c:pt idx="83">
                  <c:v>3158.591531793826</c:v>
                </c:pt>
                <c:pt idx="84">
                  <c:v>3096.354758662437</c:v>
                </c:pt>
                <c:pt idx="85">
                  <c:v>3057.114590358891</c:v>
                </c:pt>
                <c:pt idx="86">
                  <c:v>2976.198691019542</c:v>
                </c:pt>
                <c:pt idx="87">
                  <c:v>2941.866630192463</c:v>
                </c:pt>
                <c:pt idx="88">
                  <c:v>2904.240310400332</c:v>
                </c:pt>
                <c:pt idx="89">
                  <c:v>2851.641690480631</c:v>
                </c:pt>
                <c:pt idx="90">
                  <c:v>2828.207829371432</c:v>
                </c:pt>
                <c:pt idx="91">
                  <c:v>2828.455948846401</c:v>
                </c:pt>
                <c:pt idx="92">
                  <c:v>2779.760151461131</c:v>
                </c:pt>
                <c:pt idx="93">
                  <c:v>2754.67369380641</c:v>
                </c:pt>
                <c:pt idx="94">
                  <c:v>2707.609993284149</c:v>
                </c:pt>
                <c:pt idx="95">
                  <c:v>2672.948487257108</c:v>
                </c:pt>
                <c:pt idx="96">
                  <c:v>2623.80136069061</c:v>
                </c:pt>
                <c:pt idx="97">
                  <c:v>2576.809478745366</c:v>
                </c:pt>
                <c:pt idx="98">
                  <c:v>2532.63386173198</c:v>
                </c:pt>
                <c:pt idx="99">
                  <c:v>2504.271812800965</c:v>
                </c:pt>
                <c:pt idx="100">
                  <c:v>2459.54105121249</c:v>
                </c:pt>
                <c:pt idx="101">
                  <c:v>2423.742891302728</c:v>
                </c:pt>
                <c:pt idx="102">
                  <c:v>2406.790551037678</c:v>
                </c:pt>
                <c:pt idx="103">
                  <c:v>2406.886473025733</c:v>
                </c:pt>
                <c:pt idx="104">
                  <c:v>2356.175879533168</c:v>
                </c:pt>
                <c:pt idx="105">
                  <c:v>2331.028935911284</c:v>
                </c:pt>
                <c:pt idx="106">
                  <c:v>2304.177906729767</c:v>
                </c:pt>
                <c:pt idx="107">
                  <c:v>2267.039525755216</c:v>
                </c:pt>
                <c:pt idx="108">
                  <c:v>2247.617688193962</c:v>
                </c:pt>
                <c:pt idx="109">
                  <c:v>2214.679130762757</c:v>
                </c:pt>
                <c:pt idx="110">
                  <c:v>2195.539433137637</c:v>
                </c:pt>
                <c:pt idx="111">
                  <c:v>2163.118935911291</c:v>
                </c:pt>
                <c:pt idx="112">
                  <c:v>2137.215824164669</c:v>
                </c:pt>
                <c:pt idx="113">
                  <c:v>2103.549053491355</c:v>
                </c:pt>
                <c:pt idx="114">
                  <c:v>2072.272661810186</c:v>
                </c:pt>
                <c:pt idx="115">
                  <c:v>2042.787138912645</c:v>
                </c:pt>
                <c:pt idx="116">
                  <c:v>2023.066878556619</c:v>
                </c:pt>
                <c:pt idx="117">
                  <c:v>1994.793959537254</c:v>
                </c:pt>
                <c:pt idx="118">
                  <c:v>1972.218854693137</c:v>
                </c:pt>
                <c:pt idx="119">
                  <c:v>1958.749703706113</c:v>
                </c:pt>
                <c:pt idx="120">
                  <c:v>1959.334437657268</c:v>
                </c:pt>
                <c:pt idx="121">
                  <c:v>1925.273557054305</c:v>
                </c:pt>
                <c:pt idx="122">
                  <c:v>1909.468041409421</c:v>
                </c:pt>
                <c:pt idx="123">
                  <c:v>1892.724140887097</c:v>
                </c:pt>
                <c:pt idx="124">
                  <c:v>1872.553984999905</c:v>
                </c:pt>
                <c:pt idx="125">
                  <c:v>1847.214699416763</c:v>
                </c:pt>
                <c:pt idx="126">
                  <c:v>1823.923675892818</c:v>
                </c:pt>
                <c:pt idx="127">
                  <c:v>1809.619602423083</c:v>
                </c:pt>
                <c:pt idx="128">
                  <c:v>1785.711878012204</c:v>
                </c:pt>
                <c:pt idx="129">
                  <c:v>1767.095945789468</c:v>
                </c:pt>
                <c:pt idx="130">
                  <c:v>1742.925395877584</c:v>
                </c:pt>
                <c:pt idx="131">
                  <c:v>1720.287577609987</c:v>
                </c:pt>
                <c:pt idx="132">
                  <c:v>1699.490253484481</c:v>
                </c:pt>
                <c:pt idx="133">
                  <c:v>1686.131664164994</c:v>
                </c:pt>
                <c:pt idx="134">
                  <c:v>1666.317224491692</c:v>
                </c:pt>
                <c:pt idx="135">
                  <c:v>1650.772988309317</c:v>
                </c:pt>
                <c:pt idx="136">
                  <c:v>1643.772489112358</c:v>
                </c:pt>
                <c:pt idx="137">
                  <c:v>1644.015644073619</c:v>
                </c:pt>
                <c:pt idx="138">
                  <c:v>1620.174222407211</c:v>
                </c:pt>
                <c:pt idx="139">
                  <c:v>1612.040857304892</c:v>
                </c:pt>
                <c:pt idx="140">
                  <c:v>1612.254919729195</c:v>
                </c:pt>
                <c:pt idx="141">
                  <c:v>1595.007263637495</c:v>
                </c:pt>
                <c:pt idx="142">
                  <c:v>1580.165107159419</c:v>
                </c:pt>
                <c:pt idx="143">
                  <c:v>1560.914834259409</c:v>
                </c:pt>
                <c:pt idx="144">
                  <c:v>1542.646922855059</c:v>
                </c:pt>
                <c:pt idx="145">
                  <c:v>1524.826344024156</c:v>
                </c:pt>
                <c:pt idx="146">
                  <c:v>1510.159482343067</c:v>
                </c:pt>
                <c:pt idx="147">
                  <c:v>1492.07460165597</c:v>
                </c:pt>
                <c:pt idx="148">
                  <c:v>1474.995225948687</c:v>
                </c:pt>
                <c:pt idx="149">
                  <c:v>1458.919026633423</c:v>
                </c:pt>
                <c:pt idx="150">
                  <c:v>1448.053526299128</c:v>
                </c:pt>
                <c:pt idx="151">
                  <c:v>1433.090055156358</c:v>
                </c:pt>
                <c:pt idx="152">
                  <c:v>1421.216858434918</c:v>
                </c:pt>
                <c:pt idx="153">
                  <c:v>1414.376106323153</c:v>
                </c:pt>
                <c:pt idx="154">
                  <c:v>1414.582490150386</c:v>
                </c:pt>
                <c:pt idx="155">
                  <c:v>1396.598198563669</c:v>
                </c:pt>
                <c:pt idx="156">
                  <c:v>1391.718913261696</c:v>
                </c:pt>
                <c:pt idx="157">
                  <c:v>1391.699008071156</c:v>
                </c:pt>
                <c:pt idx="158">
                  <c:v>1378.872146029596</c:v>
                </c:pt>
                <c:pt idx="159">
                  <c:v>1367.092227130433</c:v>
                </c:pt>
                <c:pt idx="160">
                  <c:v>1352.764487816663</c:v>
                </c:pt>
                <c:pt idx="161">
                  <c:v>1339.15645950511</c:v>
                </c:pt>
                <c:pt idx="162">
                  <c:v>1325.343933813513</c:v>
                </c:pt>
                <c:pt idx="163">
                  <c:v>1314.14665272121</c:v>
                </c:pt>
                <c:pt idx="164">
                  <c:v>1300.085720904971</c:v>
                </c:pt>
                <c:pt idx="165">
                  <c:v>1286.61250080956</c:v>
                </c:pt>
                <c:pt idx="166">
                  <c:v>1273.981917785682</c:v>
                </c:pt>
                <c:pt idx="167">
                  <c:v>1265.492671836155</c:v>
                </c:pt>
                <c:pt idx="168">
                  <c:v>1253.700371426948</c:v>
                </c:pt>
                <c:pt idx="169">
                  <c:v>1244.375085689006</c:v>
                </c:pt>
                <c:pt idx="170">
                  <c:v>1240.092958073355</c:v>
                </c:pt>
                <c:pt idx="171">
                  <c:v>1240.179812067371</c:v>
                </c:pt>
                <c:pt idx="172">
                  <c:v>1226.487344737725</c:v>
                </c:pt>
                <c:pt idx="173">
                  <c:v>1221.313303323543</c:v>
                </c:pt>
                <c:pt idx="174">
                  <c:v>1215.202300817248</c:v>
                </c:pt>
                <c:pt idx="175">
                  <c:v>1205.707901580525</c:v>
                </c:pt>
                <c:pt idx="176">
                  <c:v>1196.820685485218</c:v>
                </c:pt>
                <c:pt idx="177">
                  <c:v>1185.620642474999</c:v>
                </c:pt>
                <c:pt idx="178">
                  <c:v>1174.974571932472</c:v>
                </c:pt>
                <c:pt idx="179">
                  <c:v>1164.487070574728</c:v>
                </c:pt>
                <c:pt idx="180">
                  <c:v>1155.837496382818</c:v>
                </c:pt>
                <c:pt idx="181">
                  <c:v>1145.124470765066</c:v>
                </c:pt>
                <c:pt idx="182">
                  <c:v>1134.752974994203</c:v>
                </c:pt>
                <c:pt idx="183">
                  <c:v>1124.833966882797</c:v>
                </c:pt>
                <c:pt idx="184">
                  <c:v>1117.960083859503</c:v>
                </c:pt>
                <c:pt idx="185">
                  <c:v>1108.730571082446</c:v>
                </c:pt>
                <c:pt idx="186">
                  <c:v>1101.375839892078</c:v>
                </c:pt>
                <c:pt idx="187">
                  <c:v>1097.269840703067</c:v>
                </c:pt>
                <c:pt idx="188">
                  <c:v>1097.401037725527</c:v>
                </c:pt>
                <c:pt idx="189">
                  <c:v>1086.352347982692</c:v>
                </c:pt>
                <c:pt idx="190">
                  <c:v>1082.974402474567</c:v>
                </c:pt>
                <c:pt idx="191">
                  <c:v>1083.067970207549</c:v>
                </c:pt>
                <c:pt idx="192">
                  <c:v>1076.63376583955</c:v>
                </c:pt>
                <c:pt idx="193">
                  <c:v>1069.104158369377</c:v>
                </c:pt>
                <c:pt idx="194">
                  <c:v>1059.540914744791</c:v>
                </c:pt>
                <c:pt idx="195">
                  <c:v>1050.985382045351</c:v>
                </c:pt>
                <c:pt idx="196">
                  <c:v>1042.320976392294</c:v>
                </c:pt>
                <c:pt idx="197">
                  <c:v>1035.199594367911</c:v>
                </c:pt>
                <c:pt idx="198">
                  <c:v>1026.366441398405</c:v>
                </c:pt>
                <c:pt idx="199">
                  <c:v>1017.758663893036</c:v>
                </c:pt>
                <c:pt idx="200">
                  <c:v>1009.52187900488</c:v>
                </c:pt>
                <c:pt idx="201">
                  <c:v>1003.779471808539</c:v>
                </c:pt>
                <c:pt idx="202">
                  <c:v>996.1092267256078</c:v>
                </c:pt>
                <c:pt idx="203">
                  <c:v>989.9643853489086</c:v>
                </c:pt>
                <c:pt idx="204">
                  <c:v>987.0630154899701</c:v>
                </c:pt>
                <c:pt idx="205">
                  <c:v>987.0785010479265</c:v>
                </c:pt>
                <c:pt idx="206">
                  <c:v>978.3319164967702</c:v>
                </c:pt>
                <c:pt idx="207">
                  <c:v>974.1666458919925</c:v>
                </c:pt>
                <c:pt idx="208">
                  <c:v>971.1511439011077</c:v>
                </c:pt>
                <c:pt idx="209">
                  <c:v>971.1163471261701</c:v>
                </c:pt>
                <c:pt idx="210">
                  <c:v>965.822035857963</c:v>
                </c:pt>
                <c:pt idx="211">
                  <c:v>957.7508935784668</c:v>
                </c:pt>
                <c:pt idx="212">
                  <c:v>950.5969078800248</c:v>
                </c:pt>
                <c:pt idx="213">
                  <c:v>943.4704289357267</c:v>
                </c:pt>
                <c:pt idx="214">
                  <c:v>937.4984972545534</c:v>
                </c:pt>
                <c:pt idx="215">
                  <c:v>930.2233877694539</c:v>
                </c:pt>
                <c:pt idx="216">
                  <c:v>923.0651328605223</c:v>
                </c:pt>
                <c:pt idx="217">
                  <c:v>916.1605733870889</c:v>
                </c:pt>
                <c:pt idx="218">
                  <c:v>911.2268499736737</c:v>
                </c:pt>
                <c:pt idx="219">
                  <c:v>904.8421945245619</c:v>
                </c:pt>
                <c:pt idx="220">
                  <c:v>899.7674671941174</c:v>
                </c:pt>
                <c:pt idx="221">
                  <c:v>897.0546194160989</c:v>
                </c:pt>
                <c:pt idx="222">
                  <c:v>890.4004162368236</c:v>
                </c:pt>
                <c:pt idx="223">
                  <c:v>883.7513769529068</c:v>
                </c:pt>
                <c:pt idx="224">
                  <c:v>878.7432543267068</c:v>
                </c:pt>
                <c:pt idx="225">
                  <c:v>875.1400770372601</c:v>
                </c:pt>
                <c:pt idx="226">
                  <c:v>872.7423671375461</c:v>
                </c:pt>
                <c:pt idx="227">
                  <c:v>872.8312443156944</c:v>
                </c:pt>
                <c:pt idx="228">
                  <c:v>866.4550937481878</c:v>
                </c:pt>
                <c:pt idx="229">
                  <c:v>860.8554568944267</c:v>
                </c:pt>
                <c:pt idx="230">
                  <c:v>855.1698753351287</c:v>
                </c:pt>
                <c:pt idx="231">
                  <c:v>850.5048524948712</c:v>
                </c:pt>
                <c:pt idx="232">
                  <c:v>844.6212828417143</c:v>
                </c:pt>
                <c:pt idx="233">
                  <c:v>838.7622098525356</c:v>
                </c:pt>
                <c:pt idx="234">
                  <c:v>832.9927697818098</c:v>
                </c:pt>
                <c:pt idx="235">
                  <c:v>828.793796012412</c:v>
                </c:pt>
                <c:pt idx="236">
                  <c:v>823.3636942029615</c:v>
                </c:pt>
                <c:pt idx="237">
                  <c:v>818.9081514275485</c:v>
                </c:pt>
                <c:pt idx="238">
                  <c:v>816.700829900707</c:v>
                </c:pt>
                <c:pt idx="239">
                  <c:v>811.102830567767</c:v>
                </c:pt>
                <c:pt idx="240">
                  <c:v>805.6878819091773</c:v>
                </c:pt>
                <c:pt idx="241">
                  <c:v>801.2425300580834</c:v>
                </c:pt>
                <c:pt idx="242">
                  <c:v>798.1446524725823</c:v>
                </c:pt>
                <c:pt idx="243">
                  <c:v>795.9563333512455</c:v>
                </c:pt>
                <c:pt idx="244">
                  <c:v>791.6165074542274</c:v>
                </c:pt>
                <c:pt idx="245">
                  <c:v>786.9274586038792</c:v>
                </c:pt>
                <c:pt idx="246">
                  <c:v>782.2271716718282</c:v>
                </c:pt>
                <c:pt idx="247">
                  <c:v>777.5817716877498</c:v>
                </c:pt>
                <c:pt idx="248">
                  <c:v>773.8524272530163</c:v>
                </c:pt>
                <c:pt idx="249">
                  <c:v>769.117909324085</c:v>
                </c:pt>
                <c:pt idx="250">
                  <c:v>764.3640199058391</c:v>
                </c:pt>
                <c:pt idx="251">
                  <c:v>759.709179316771</c:v>
                </c:pt>
                <c:pt idx="252">
                  <c:v>756.4059976821192</c:v>
                </c:pt>
                <c:pt idx="253">
                  <c:v>752.0283744555165</c:v>
                </c:pt>
                <c:pt idx="254">
                  <c:v>748.5420612431535</c:v>
                </c:pt>
                <c:pt idx="255">
                  <c:v>746.780729354548</c:v>
                </c:pt>
                <c:pt idx="256">
                  <c:v>746.7961680119138</c:v>
                </c:pt>
                <c:pt idx="257">
                  <c:v>741.6260017511217</c:v>
                </c:pt>
                <c:pt idx="258">
                  <c:v>737.6511751722342</c:v>
                </c:pt>
                <c:pt idx="259">
                  <c:v>734.6682027921698</c:v>
                </c:pt>
                <c:pt idx="260">
                  <c:v>732.6297104504993</c:v>
                </c:pt>
                <c:pt idx="261">
                  <c:v>728.7641259499227</c:v>
                </c:pt>
                <c:pt idx="262">
                  <c:v>724.4947093769038</c:v>
                </c:pt>
                <c:pt idx="263">
                  <c:v>720.4036912797388</c:v>
                </c:pt>
                <c:pt idx="264">
                  <c:v>716.3624931966023</c:v>
                </c:pt>
                <c:pt idx="265">
                  <c:v>713.0782920956783</c:v>
                </c:pt>
                <c:pt idx="266">
                  <c:v>709.0163067216054</c:v>
                </c:pt>
                <c:pt idx="267">
                  <c:v>705.0090893548361</c:v>
                </c:pt>
                <c:pt idx="268">
                  <c:v>701.0392553398545</c:v>
                </c:pt>
                <c:pt idx="269">
                  <c:v>698.2119855871514</c:v>
                </c:pt>
                <c:pt idx="270">
                  <c:v>694.5235486933482</c:v>
                </c:pt>
                <c:pt idx="271">
                  <c:v>691.5248221299935</c:v>
                </c:pt>
                <c:pt idx="272">
                  <c:v>690.0219828195376</c:v>
                </c:pt>
                <c:pt idx="273">
                  <c:v>690.1065730999635</c:v>
                </c:pt>
                <c:pt idx="274">
                  <c:v>685.7491531621936</c:v>
                </c:pt>
                <c:pt idx="275">
                  <c:v>682.2663776874745</c:v>
                </c:pt>
                <c:pt idx="276">
                  <c:v>679.717819785992</c:v>
                </c:pt>
                <c:pt idx="277">
                  <c:v>677.9254331313491</c:v>
                </c:pt>
                <c:pt idx="278">
                  <c:v>674.5405706984626</c:v>
                </c:pt>
                <c:pt idx="279">
                  <c:v>670.9567599267258</c:v>
                </c:pt>
                <c:pt idx="280">
                  <c:v>667.3395832081624</c:v>
                </c:pt>
                <c:pt idx="281">
                  <c:v>663.7660063834153</c:v>
                </c:pt>
                <c:pt idx="282">
                  <c:v>660.8913816441602</c:v>
                </c:pt>
                <c:pt idx="283">
                  <c:v>657.3590650626833</c:v>
                </c:pt>
                <c:pt idx="284">
                  <c:v>653.8486642124604</c:v>
                </c:pt>
                <c:pt idx="285">
                  <c:v>650.489656385643</c:v>
                </c:pt>
                <c:pt idx="286">
                  <c:v>648.2110185631622</c:v>
                </c:pt>
                <c:pt idx="287">
                  <c:v>645.1514250215661</c:v>
                </c:pt>
                <c:pt idx="288">
                  <c:v>642.8484634222027</c:v>
                </c:pt>
                <c:pt idx="289">
                  <c:v>641.849946328252</c:v>
                </c:pt>
                <c:pt idx="290">
                  <c:v>641.794727459211</c:v>
                </c:pt>
                <c:pt idx="291">
                  <c:v>638.0662058627703</c:v>
                </c:pt>
                <c:pt idx="292">
                  <c:v>635.0779208027233</c:v>
                </c:pt>
                <c:pt idx="293">
                  <c:v>632.8213886040357</c:v>
                </c:pt>
                <c:pt idx="294">
                  <c:v>631.2768714135165</c:v>
                </c:pt>
                <c:pt idx="295">
                  <c:v>628.3859244982586</c:v>
                </c:pt>
                <c:pt idx="296">
                  <c:v>625.1476824424303</c:v>
                </c:pt>
                <c:pt idx="297">
                  <c:v>622.0536571395007</c:v>
                </c:pt>
                <c:pt idx="298">
                  <c:v>619.0082131685099</c:v>
                </c:pt>
                <c:pt idx="299">
                  <c:v>616.5003543733191</c:v>
                </c:pt>
                <c:pt idx="300">
                  <c:v>613.4671085090941</c:v>
                </c:pt>
                <c:pt idx="301">
                  <c:v>610.4937794001178</c:v>
                </c:pt>
                <c:pt idx="302">
                  <c:v>607.526711163478</c:v>
                </c:pt>
                <c:pt idx="303">
                  <c:v>605.4106852787057</c:v>
                </c:pt>
                <c:pt idx="304">
                  <c:v>602.7053595506057</c:v>
                </c:pt>
                <c:pt idx="305">
                  <c:v>600.5152555998292</c:v>
                </c:pt>
                <c:pt idx="306">
                  <c:v>599.3635165479974</c:v>
                </c:pt>
                <c:pt idx="307">
                  <c:v>599.4589125238192</c:v>
                </c:pt>
                <c:pt idx="308">
                  <c:v>596.1913840284018</c:v>
                </c:pt>
                <c:pt idx="309">
                  <c:v>593.5172185538486</c:v>
                </c:pt>
                <c:pt idx="310">
                  <c:v>591.5554764314184</c:v>
                </c:pt>
                <c:pt idx="311">
                  <c:v>590.2256086549982</c:v>
                </c:pt>
                <c:pt idx="312">
                  <c:v>587.7035053530019</c:v>
                </c:pt>
                <c:pt idx="313">
                  <c:v>585.052804355839</c:v>
                </c:pt>
                <c:pt idx="314">
                  <c:v>582.3240128062574</c:v>
                </c:pt>
                <c:pt idx="315">
                  <c:v>579.5904902828822</c:v>
                </c:pt>
                <c:pt idx="316">
                  <c:v>577.4184431499991</c:v>
                </c:pt>
                <c:pt idx="317">
                  <c:v>574.7304881256634</c:v>
                </c:pt>
                <c:pt idx="318">
                  <c:v>572.0347804365846</c:v>
                </c:pt>
                <c:pt idx="319">
                  <c:v>569.4860136317288</c:v>
                </c:pt>
                <c:pt idx="320">
                  <c:v>567.8161749696646</c:v>
                </c:pt>
                <c:pt idx="321">
                  <c:v>565.5425322110455</c:v>
                </c:pt>
                <c:pt idx="322">
                  <c:v>563.9245213719947</c:v>
                </c:pt>
                <c:pt idx="323">
                  <c:v>563.3728915366196</c:v>
                </c:pt>
                <c:pt idx="324">
                  <c:v>563.2957902009084</c:v>
                </c:pt>
                <c:pt idx="325">
                  <c:v>560.4829185160731</c:v>
                </c:pt>
                <c:pt idx="326">
                  <c:v>558.1787003866923</c:v>
                </c:pt>
                <c:pt idx="327">
                  <c:v>556.4546862170814</c:v>
                </c:pt>
                <c:pt idx="328">
                  <c:v>555.278775438484</c:v>
                </c:pt>
                <c:pt idx="329">
                  <c:v>553.0911925783477</c:v>
                </c:pt>
                <c:pt idx="330">
                  <c:v>550.5848463809014</c:v>
                </c:pt>
                <c:pt idx="331">
                  <c:v>548.2189438011574</c:v>
                </c:pt>
                <c:pt idx="332">
                  <c:v>545.9050227490155</c:v>
                </c:pt>
                <c:pt idx="333">
                  <c:v>543.9906285458673</c:v>
                </c:pt>
                <c:pt idx="334">
                  <c:v>541.6920651575879</c:v>
                </c:pt>
                <c:pt idx="335">
                  <c:v>539.4461943642615</c:v>
                </c:pt>
                <c:pt idx="336">
                  <c:v>537.1629126472558</c:v>
                </c:pt>
                <c:pt idx="337">
                  <c:v>535.519880377311</c:v>
                </c:pt>
                <c:pt idx="338">
                  <c:v>533.4699580944443</c:v>
                </c:pt>
                <c:pt idx="339">
                  <c:v>531.8011670140371</c:v>
                </c:pt>
                <c:pt idx="340">
                  <c:v>530.8421003887574</c:v>
                </c:pt>
                <c:pt idx="341">
                  <c:v>530.9513252579676</c:v>
                </c:pt>
                <c:pt idx="342">
                  <c:v>528.5291735707262</c:v>
                </c:pt>
                <c:pt idx="343">
                  <c:v>526.4244444223688</c:v>
                </c:pt>
                <c:pt idx="344">
                  <c:v>524.8809419553079</c:v>
                </c:pt>
                <c:pt idx="345">
                  <c:v>523.8923213262237</c:v>
                </c:pt>
                <c:pt idx="346">
                  <c:v>521.9802199044411</c:v>
                </c:pt>
                <c:pt idx="347">
                  <c:v>520.0063837782405</c:v>
                </c:pt>
                <c:pt idx="348">
                  <c:v>517.9211394868345</c:v>
                </c:pt>
                <c:pt idx="349">
                  <c:v>515.7934552200551</c:v>
                </c:pt>
                <c:pt idx="350">
                  <c:v>514.148918287513</c:v>
                </c:pt>
                <c:pt idx="351">
                  <c:v>512.0666186952431</c:v>
                </c:pt>
                <c:pt idx="352">
                  <c:v>509.9436968237389</c:v>
                </c:pt>
                <c:pt idx="353">
                  <c:v>507.9715932938397</c:v>
                </c:pt>
                <c:pt idx="354">
                  <c:v>506.7548154125564</c:v>
                </c:pt>
                <c:pt idx="355">
                  <c:v>505.045862293598</c:v>
                </c:pt>
                <c:pt idx="356">
                  <c:v>503.9384572460227</c:v>
                </c:pt>
                <c:pt idx="357">
                  <c:v>503.743189491277</c:v>
                </c:pt>
                <c:pt idx="358">
                  <c:v>503.8534291238116</c:v>
                </c:pt>
                <c:pt idx="359">
                  <c:v>501.5902586699957</c:v>
                </c:pt>
                <c:pt idx="360">
                  <c:v>499.7850295160154</c:v>
                </c:pt>
                <c:pt idx="361">
                  <c:v>498.4621073412058</c:v>
                </c:pt>
                <c:pt idx="362">
                  <c:v>497.5573778010175</c:v>
                </c:pt>
                <c:pt idx="363">
                  <c:v>495.8806636621985</c:v>
                </c:pt>
                <c:pt idx="364">
                  <c:v>493.8865597878957</c:v>
                </c:pt>
                <c:pt idx="365">
                  <c:v>492.0453332508589</c:v>
                </c:pt>
                <c:pt idx="366">
                  <c:v>490.2688514799004</c:v>
                </c:pt>
                <c:pt idx="367">
                  <c:v>488.7966368086284</c:v>
                </c:pt>
                <c:pt idx="368">
                  <c:v>487.04381838514</c:v>
                </c:pt>
                <c:pt idx="369">
                  <c:v>485.350173830582</c:v>
                </c:pt>
                <c:pt idx="370">
                  <c:v>483.5777485404077</c:v>
                </c:pt>
                <c:pt idx="371">
                  <c:v>482.2875110702782</c:v>
                </c:pt>
                <c:pt idx="372">
                  <c:v>480.7315038616507</c:v>
                </c:pt>
                <c:pt idx="373">
                  <c:v>479.4412190205252</c:v>
                </c:pt>
                <c:pt idx="374">
                  <c:v>478.5840409565463</c:v>
                </c:pt>
                <c:pt idx="375">
                  <c:v>478.6934064935718</c:v>
                </c:pt>
                <c:pt idx="376">
                  <c:v>476.8324291973503</c:v>
                </c:pt>
                <c:pt idx="377">
                  <c:v>475.1616718954874</c:v>
                </c:pt>
                <c:pt idx="378">
                  <c:v>473.9352013793964</c:v>
                </c:pt>
                <c:pt idx="379">
                  <c:v>473.2242899322047</c:v>
                </c:pt>
                <c:pt idx="380">
                  <c:v>471.7798499627517</c:v>
                </c:pt>
                <c:pt idx="381">
                  <c:v>470.3419619522102</c:v>
                </c:pt>
                <c:pt idx="382">
                  <c:v>468.7577158125127</c:v>
                </c:pt>
                <c:pt idx="383">
                  <c:v>467.092784612944</c:v>
                </c:pt>
                <c:pt idx="384">
                  <c:v>465.86646108932</c:v>
                </c:pt>
                <c:pt idx="385">
                  <c:v>464.2484253412452</c:v>
                </c:pt>
                <c:pt idx="386">
                  <c:v>462.5495812317765</c:v>
                </c:pt>
                <c:pt idx="387">
                  <c:v>461.0217059184649</c:v>
                </c:pt>
                <c:pt idx="388">
                  <c:v>460.1782717915577</c:v>
                </c:pt>
                <c:pt idx="389">
                  <c:v>458.9157802110871</c:v>
                </c:pt>
                <c:pt idx="390">
                  <c:v>458.2364909098031</c:v>
                </c:pt>
                <c:pt idx="391">
                  <c:v>458.3773153556652</c:v>
                </c:pt>
                <c:pt idx="392">
                  <c:v>458.4963539191189</c:v>
                </c:pt>
                <c:pt idx="393">
                  <c:v>456.7238831459134</c:v>
                </c:pt>
                <c:pt idx="394">
                  <c:v>455.3373832893274</c:v>
                </c:pt>
                <c:pt idx="395">
                  <c:v>454.3675566738498</c:v>
                </c:pt>
                <c:pt idx="396">
                  <c:v>453.6899774828241</c:v>
                </c:pt>
                <c:pt idx="397">
                  <c:v>452.4402225101935</c:v>
                </c:pt>
                <c:pt idx="398">
                  <c:v>450.8403983688429</c:v>
                </c:pt>
                <c:pt idx="399">
                  <c:v>449.4224673388082</c:v>
                </c:pt>
                <c:pt idx="400">
                  <c:v>448.0895492339675</c:v>
                </c:pt>
                <c:pt idx="401">
                  <c:v>446.9793860915914</c:v>
                </c:pt>
                <c:pt idx="402">
                  <c:v>445.6840027715281</c:v>
                </c:pt>
                <c:pt idx="403">
                  <c:v>444.4719303692605</c:v>
                </c:pt>
                <c:pt idx="404">
                  <c:v>443.1301511684178</c:v>
                </c:pt>
                <c:pt idx="405">
                  <c:v>442.1175739602275</c:v>
                </c:pt>
                <c:pt idx="406">
                  <c:v>440.97770614514</c:v>
                </c:pt>
                <c:pt idx="407">
                  <c:v>439.970481925307</c:v>
                </c:pt>
                <c:pt idx="408">
                  <c:v>439.1175964254024</c:v>
                </c:pt>
                <c:pt idx="409">
                  <c:v>439.2365691808039</c:v>
                </c:pt>
                <c:pt idx="410">
                  <c:v>437.8746366568443</c:v>
                </c:pt>
                <c:pt idx="411">
                  <c:v>436.5850939292863</c:v>
                </c:pt>
                <c:pt idx="412">
                  <c:v>435.6257764261279</c:v>
                </c:pt>
                <c:pt idx="413">
                  <c:v>435.1745172659717</c:v>
                </c:pt>
                <c:pt idx="414">
                  <c:v>435.06120319134</c:v>
                </c:pt>
                <c:pt idx="415">
                  <c:v>434.0095833941704</c:v>
                </c:pt>
                <c:pt idx="416">
                  <c:v>432.8800807709439</c:v>
                </c:pt>
                <c:pt idx="417">
                  <c:v>431.6185349534987</c:v>
                </c:pt>
                <c:pt idx="418">
                  <c:v>430.7469032099214</c:v>
                </c:pt>
                <c:pt idx="419">
                  <c:v>429.5239960711011</c:v>
                </c:pt>
                <c:pt idx="420">
                  <c:v>428.1573215625652</c:v>
                </c:pt>
                <c:pt idx="421">
                  <c:v>426.9989470224039</c:v>
                </c:pt>
                <c:pt idx="422">
                  <c:v>426.4782543079866</c:v>
                </c:pt>
                <c:pt idx="423">
                  <c:v>425.5896767716104</c:v>
                </c:pt>
                <c:pt idx="424">
                  <c:v>425.2987717082149</c:v>
                </c:pt>
                <c:pt idx="425">
                  <c:v>424.4477521488366</c:v>
                </c:pt>
                <c:pt idx="426">
                  <c:v>423.0073933796076</c:v>
                </c:pt>
                <c:pt idx="427">
                  <c:v>422.4798018337069</c:v>
                </c:pt>
                <c:pt idx="428">
                  <c:v>421.618080450191</c:v>
                </c:pt>
                <c:pt idx="429">
                  <c:v>421.1298355636259</c:v>
                </c:pt>
                <c:pt idx="430">
                  <c:v>420.7319712859446</c:v>
                </c:pt>
                <c:pt idx="431">
                  <c:v>420.8521611934931</c:v>
                </c:pt>
                <c:pt idx="432">
                  <c:v>419.5162335934785</c:v>
                </c:pt>
                <c:pt idx="433">
                  <c:v>418.5839890208738</c:v>
                </c:pt>
                <c:pt idx="434">
                  <c:v>417.7509337969983</c:v>
                </c:pt>
                <c:pt idx="435">
                  <c:v>417.0256069171601</c:v>
                </c:pt>
                <c:pt idx="436">
                  <c:v>416.2180809344742</c:v>
                </c:pt>
                <c:pt idx="437">
                  <c:v>415.5241132919838</c:v>
                </c:pt>
                <c:pt idx="438">
                  <c:v>414.6087781815088</c:v>
                </c:pt>
                <c:pt idx="439">
                  <c:v>413.7982634955698</c:v>
                </c:pt>
                <c:pt idx="440">
                  <c:v>413.0151412727819</c:v>
                </c:pt>
                <c:pt idx="441">
                  <c:v>412.1799609094637</c:v>
                </c:pt>
                <c:pt idx="442">
                  <c:v>411.3275658077122</c:v>
                </c:pt>
                <c:pt idx="443">
                  <c:v>411.428892181965</c:v>
                </c:pt>
                <c:pt idx="444">
                  <c:v>410.3770786998633</c:v>
                </c:pt>
                <c:pt idx="445">
                  <c:v>409.6061542872794</c:v>
                </c:pt>
                <c:pt idx="446">
                  <c:v>408.9985757165961</c:v>
                </c:pt>
                <c:pt idx="447">
                  <c:v>408.8895011717721</c:v>
                </c:pt>
                <c:pt idx="448">
                  <c:v>408.7934427107535</c:v>
                </c:pt>
                <c:pt idx="449">
                  <c:v>408.5066874347527</c:v>
                </c:pt>
                <c:pt idx="450">
                  <c:v>408.0869042255691</c:v>
                </c:pt>
                <c:pt idx="451">
                  <c:v>407.5137507962544</c:v>
                </c:pt>
                <c:pt idx="452">
                  <c:v>407.2338410825973</c:v>
                </c:pt>
                <c:pt idx="453">
                  <c:v>406.7035367531035</c:v>
                </c:pt>
                <c:pt idx="454">
                  <c:v>405.8691575371536</c:v>
                </c:pt>
                <c:pt idx="455">
                  <c:v>405.2540210622821</c:v>
                </c:pt>
                <c:pt idx="456">
                  <c:v>405.1561043770066</c:v>
                </c:pt>
                <c:pt idx="457">
                  <c:v>404.7117237406789</c:v>
                </c:pt>
                <c:pt idx="458">
                  <c:v>404.8640891595691</c:v>
                </c:pt>
                <c:pt idx="459">
                  <c:v>405.2642178123973</c:v>
                </c:pt>
                <c:pt idx="460">
                  <c:v>403.7881739415603</c:v>
                </c:pt>
                <c:pt idx="461">
                  <c:v>403.9768655309476</c:v>
                </c:pt>
                <c:pt idx="462">
                  <c:v>403.6734138181238</c:v>
                </c:pt>
                <c:pt idx="463">
                  <c:v>403.6439068316491</c:v>
                </c:pt>
                <c:pt idx="464">
                  <c:v>403.7584799625544</c:v>
                </c:pt>
                <c:pt idx="465">
                  <c:v>403.283275025064</c:v>
                </c:pt>
                <c:pt idx="466">
                  <c:v>403.2238708300403</c:v>
                </c:pt>
                <c:pt idx="467">
                  <c:v>402.4688930730659</c:v>
                </c:pt>
                <c:pt idx="468">
                  <c:v>402.0290133076345</c:v>
                </c:pt>
                <c:pt idx="469">
                  <c:v>401.6486558082955</c:v>
                </c:pt>
                <c:pt idx="470">
                  <c:v>401.5539246688016</c:v>
                </c:pt>
                <c:pt idx="471">
                  <c:v>401.3487438085942</c:v>
                </c:pt>
                <c:pt idx="472">
                  <c:v>400.8922191335431</c:v>
                </c:pt>
                <c:pt idx="473">
                  <c:v>400.323815025524</c:v>
                </c:pt>
                <c:pt idx="474">
                  <c:v>400.5015230255742</c:v>
                </c:pt>
                <c:pt idx="475">
                  <c:v>399.7423740693707</c:v>
                </c:pt>
                <c:pt idx="476">
                  <c:v>399.2645073519051</c:v>
                </c:pt>
                <c:pt idx="477">
                  <c:v>400.2842290159644</c:v>
                </c:pt>
                <c:pt idx="478">
                  <c:v>400.4413417851061</c:v>
                </c:pt>
                <c:pt idx="479">
                  <c:v>400.2830395506186</c:v>
                </c:pt>
                <c:pt idx="480">
                  <c:v>400.3623279896786</c:v>
                </c:pt>
                <c:pt idx="481">
                  <c:v>400.219796074352</c:v>
                </c:pt>
                <c:pt idx="482">
                  <c:v>400.3393867347379</c:v>
                </c:pt>
                <c:pt idx="483">
                  <c:v>400.3699287321916</c:v>
                </c:pt>
                <c:pt idx="484">
                  <c:v>400.2276490135978</c:v>
                </c:pt>
                <c:pt idx="485">
                  <c:v>400.549520846185</c:v>
                </c:pt>
                <c:pt idx="486">
                  <c:v>400.3749193019682</c:v>
                </c:pt>
                <c:pt idx="487">
                  <c:v>400.2807999603755</c:v>
                </c:pt>
                <c:pt idx="488">
                  <c:v>400.063473880344</c:v>
                </c:pt>
                <c:pt idx="489">
                  <c:v>400.3338580687927</c:v>
                </c:pt>
                <c:pt idx="490">
                  <c:v>400.2332359739621</c:v>
                </c:pt>
                <c:pt idx="491">
                  <c:v>400.8366687909691</c:v>
                </c:pt>
                <c:pt idx="492">
                  <c:v>399.7292316397711</c:v>
                </c:pt>
                <c:pt idx="493">
                  <c:v>399.9983702712444</c:v>
                </c:pt>
                <c:pt idx="494">
                  <c:v>399.5509924090895</c:v>
                </c:pt>
                <c:pt idx="495">
                  <c:v>399.2424172473685</c:v>
                </c:pt>
                <c:pt idx="496">
                  <c:v>399.7565559977456</c:v>
                </c:pt>
                <c:pt idx="497">
                  <c:v>399.570278055473</c:v>
                </c:pt>
                <c:pt idx="498">
                  <c:v>399.4947076413835</c:v>
                </c:pt>
                <c:pt idx="499">
                  <c:v>399.7814795664186</c:v>
                </c:pt>
                <c:pt idx="500">
                  <c:v>399.7172053730227</c:v>
                </c:pt>
                <c:pt idx="501">
                  <c:v>399.9323222287111</c:v>
                </c:pt>
                <c:pt idx="502">
                  <c:v>399.9836020032764</c:v>
                </c:pt>
                <c:pt idx="503">
                  <c:v>400.015415246858</c:v>
                </c:pt>
                <c:pt idx="504">
                  <c:v>400.1511938732139</c:v>
                </c:pt>
                <c:pt idx="505">
                  <c:v>400.167661619408</c:v>
                </c:pt>
                <c:pt idx="506">
                  <c:v>400.3210492151526</c:v>
                </c:pt>
                <c:pt idx="507">
                  <c:v>399.9344854650063</c:v>
                </c:pt>
                <c:pt idx="508">
                  <c:v>400.3964017217222</c:v>
                </c:pt>
                <c:pt idx="509">
                  <c:v>400.3012865795548</c:v>
                </c:pt>
                <c:pt idx="510">
                  <c:v>400.3213895240668</c:v>
                </c:pt>
                <c:pt idx="511">
                  <c:v>400.7409977939053</c:v>
                </c:pt>
                <c:pt idx="512">
                  <c:v>400.4723600000166</c:v>
                </c:pt>
                <c:pt idx="513">
                  <c:v>400.2068162487921</c:v>
                </c:pt>
                <c:pt idx="514">
                  <c:v>400.3169997304479</c:v>
                </c:pt>
                <c:pt idx="515">
                  <c:v>400.2202112894115</c:v>
                </c:pt>
                <c:pt idx="516">
                  <c:v>400.3078790854394</c:v>
                </c:pt>
                <c:pt idx="517">
                  <c:v>399.9972147756152</c:v>
                </c:pt>
                <c:pt idx="518">
                  <c:v>400.1770905211048</c:v>
                </c:pt>
                <c:pt idx="519">
                  <c:v>399.9499145028801</c:v>
                </c:pt>
                <c:pt idx="520">
                  <c:v>400.2719884185362</c:v>
                </c:pt>
                <c:pt idx="521">
                  <c:v>400.0349147747737</c:v>
                </c:pt>
                <c:pt idx="522">
                  <c:v>400.0830542435172</c:v>
                </c:pt>
                <c:pt idx="523">
                  <c:v>400.1136140928199</c:v>
                </c:pt>
                <c:pt idx="524">
                  <c:v>399.974804241451</c:v>
                </c:pt>
                <c:pt idx="525">
                  <c:v>399.776504172003</c:v>
                </c:pt>
                <c:pt idx="526">
                  <c:v>400.1020510287761</c:v>
                </c:pt>
                <c:pt idx="527">
                  <c:v>400.1861132470689</c:v>
                </c:pt>
                <c:pt idx="528">
                  <c:v>400.1695129648015</c:v>
                </c:pt>
                <c:pt idx="529">
                  <c:v>400.1457282621326</c:v>
                </c:pt>
                <c:pt idx="530">
                  <c:v>400.2494864291804</c:v>
                </c:pt>
                <c:pt idx="531">
                  <c:v>400.1389455692036</c:v>
                </c:pt>
                <c:pt idx="532">
                  <c:v>400.0340862693203</c:v>
                </c:pt>
                <c:pt idx="533">
                  <c:v>400.0359544672013</c:v>
                </c:pt>
                <c:pt idx="534">
                  <c:v>399.8351328902457</c:v>
                </c:pt>
                <c:pt idx="535">
                  <c:v>399.7981468115462</c:v>
                </c:pt>
                <c:pt idx="536">
                  <c:v>399.781541747411</c:v>
                </c:pt>
                <c:pt idx="537">
                  <c:v>399.8432749714855</c:v>
                </c:pt>
                <c:pt idx="538">
                  <c:v>399.6868545883649</c:v>
                </c:pt>
                <c:pt idx="539">
                  <c:v>399.836929555696</c:v>
                </c:pt>
                <c:pt idx="540">
                  <c:v>399.8679252696513</c:v>
                </c:pt>
                <c:pt idx="541">
                  <c:v>399.8826662089429</c:v>
                </c:pt>
                <c:pt idx="542">
                  <c:v>399.7494362117731</c:v>
                </c:pt>
                <c:pt idx="543">
                  <c:v>399.734362634909</c:v>
                </c:pt>
                <c:pt idx="544">
                  <c:v>399.7464061597486</c:v>
                </c:pt>
                <c:pt idx="545">
                  <c:v>399.6903939450457</c:v>
                </c:pt>
                <c:pt idx="546">
                  <c:v>399.6174911843812</c:v>
                </c:pt>
                <c:pt idx="547">
                  <c:v>399.7571564996216</c:v>
                </c:pt>
                <c:pt idx="548">
                  <c:v>399.5475993172237</c:v>
                </c:pt>
                <c:pt idx="549">
                  <c:v>399.607833955945</c:v>
                </c:pt>
                <c:pt idx="550">
                  <c:v>399.5685681188452</c:v>
                </c:pt>
                <c:pt idx="551">
                  <c:v>399.6969989998251</c:v>
                </c:pt>
                <c:pt idx="552">
                  <c:v>399.6090581545084</c:v>
                </c:pt>
                <c:pt idx="553">
                  <c:v>399.6535415079605</c:v>
                </c:pt>
                <c:pt idx="554">
                  <c:v>399.4861819841537</c:v>
                </c:pt>
                <c:pt idx="555">
                  <c:v>399.6363888567919</c:v>
                </c:pt>
                <c:pt idx="556">
                  <c:v>399.5739308884465</c:v>
                </c:pt>
                <c:pt idx="557">
                  <c:v>399.6012301516324</c:v>
                </c:pt>
                <c:pt idx="558">
                  <c:v>399.6751886058238</c:v>
                </c:pt>
                <c:pt idx="559">
                  <c:v>399.6848594000111</c:v>
                </c:pt>
                <c:pt idx="560">
                  <c:v>399.6739725907989</c:v>
                </c:pt>
                <c:pt idx="561">
                  <c:v>399.6776795314154</c:v>
                </c:pt>
                <c:pt idx="562">
                  <c:v>399.6780667540452</c:v>
                </c:pt>
                <c:pt idx="563">
                  <c:v>399.694619786267</c:v>
                </c:pt>
                <c:pt idx="564">
                  <c:v>399.5960731725692</c:v>
                </c:pt>
                <c:pt idx="565">
                  <c:v>399.5465303258478</c:v>
                </c:pt>
                <c:pt idx="566">
                  <c:v>399.607248277511</c:v>
                </c:pt>
                <c:pt idx="567">
                  <c:v>399.6195832587355</c:v>
                </c:pt>
                <c:pt idx="568">
                  <c:v>399.5595769835558</c:v>
                </c:pt>
                <c:pt idx="569">
                  <c:v>399.5759831967648</c:v>
                </c:pt>
                <c:pt idx="570">
                  <c:v>399.5767969624999</c:v>
                </c:pt>
                <c:pt idx="571">
                  <c:v>399.5506471778365</c:v>
                </c:pt>
                <c:pt idx="572">
                  <c:v>399.4963593959901</c:v>
                </c:pt>
                <c:pt idx="573">
                  <c:v>399.4980351026653</c:v>
                </c:pt>
                <c:pt idx="574">
                  <c:v>399.5843735683888</c:v>
                </c:pt>
                <c:pt idx="575">
                  <c:v>399.5819921772219</c:v>
                </c:pt>
                <c:pt idx="576">
                  <c:v>399.5170516705394</c:v>
                </c:pt>
                <c:pt idx="577">
                  <c:v>399.5096446145951</c:v>
                </c:pt>
                <c:pt idx="578">
                  <c:v>399.5283859174935</c:v>
                </c:pt>
                <c:pt idx="579">
                  <c:v>399.5359749665831</c:v>
                </c:pt>
                <c:pt idx="580">
                  <c:v>399.5567575633136</c:v>
                </c:pt>
                <c:pt idx="581">
                  <c:v>399.5214536022547</c:v>
                </c:pt>
                <c:pt idx="582">
                  <c:v>399.604143312142</c:v>
                </c:pt>
                <c:pt idx="583">
                  <c:v>399.5529668743739</c:v>
                </c:pt>
                <c:pt idx="584">
                  <c:v>399.585000814323</c:v>
                </c:pt>
                <c:pt idx="585">
                  <c:v>399.5821361620422</c:v>
                </c:pt>
                <c:pt idx="586">
                  <c:v>399.6927550491748</c:v>
                </c:pt>
                <c:pt idx="587">
                  <c:v>399.5962311190574</c:v>
                </c:pt>
                <c:pt idx="588">
                  <c:v>399.6584436375446</c:v>
                </c:pt>
                <c:pt idx="589">
                  <c:v>399.5799505458224</c:v>
                </c:pt>
                <c:pt idx="590">
                  <c:v>399.5200641931972</c:v>
                </c:pt>
                <c:pt idx="591">
                  <c:v>399.5990006031706</c:v>
                </c:pt>
                <c:pt idx="592">
                  <c:v>399.6397596827311</c:v>
                </c:pt>
                <c:pt idx="593">
                  <c:v>399.6519873000701</c:v>
                </c:pt>
                <c:pt idx="594">
                  <c:v>399.6207964618884</c:v>
                </c:pt>
                <c:pt idx="595">
                  <c:v>399.6506376719507</c:v>
                </c:pt>
                <c:pt idx="596">
                  <c:v>399.6796688647162</c:v>
                </c:pt>
                <c:pt idx="597">
                  <c:v>399.6645487997014</c:v>
                </c:pt>
                <c:pt idx="598">
                  <c:v>399.6600424618202</c:v>
                </c:pt>
                <c:pt idx="599">
                  <c:v>399.6755412580514</c:v>
                </c:pt>
                <c:pt idx="600">
                  <c:v>399.6448819818651</c:v>
                </c:pt>
                <c:pt idx="601">
                  <c:v>399.6416775625439</c:v>
                </c:pt>
                <c:pt idx="602">
                  <c:v>399.6720854924197</c:v>
                </c:pt>
                <c:pt idx="603">
                  <c:v>399.6535517211158</c:v>
                </c:pt>
                <c:pt idx="604">
                  <c:v>399.6410013411138</c:v>
                </c:pt>
                <c:pt idx="605">
                  <c:v>399.6144707695576</c:v>
                </c:pt>
                <c:pt idx="606">
                  <c:v>399.6024315594258</c:v>
                </c:pt>
                <c:pt idx="607">
                  <c:v>399.6201922323899</c:v>
                </c:pt>
                <c:pt idx="608">
                  <c:v>399.6136394457834</c:v>
                </c:pt>
                <c:pt idx="609">
                  <c:v>399.6130114875928</c:v>
                </c:pt>
                <c:pt idx="610">
                  <c:v>399.5961378714622</c:v>
                </c:pt>
                <c:pt idx="611">
                  <c:v>399.6304499986833</c:v>
                </c:pt>
                <c:pt idx="612">
                  <c:v>399.5745409107441</c:v>
                </c:pt>
                <c:pt idx="613">
                  <c:v>399.5643510389867</c:v>
                </c:pt>
                <c:pt idx="614">
                  <c:v>399.5895438307644</c:v>
                </c:pt>
                <c:pt idx="615">
                  <c:v>399.5688556268028</c:v>
                </c:pt>
                <c:pt idx="616">
                  <c:v>399.5894597589506</c:v>
                </c:pt>
                <c:pt idx="617">
                  <c:v>399.580549625486</c:v>
                </c:pt>
                <c:pt idx="618">
                  <c:v>399.591578648563</c:v>
                </c:pt>
                <c:pt idx="619">
                  <c:v>399.5991681263184</c:v>
                </c:pt>
                <c:pt idx="620">
                  <c:v>399.6473964855204</c:v>
                </c:pt>
                <c:pt idx="621">
                  <c:v>399.6355166924455</c:v>
                </c:pt>
                <c:pt idx="622">
                  <c:v>399.6746093679589</c:v>
                </c:pt>
                <c:pt idx="623">
                  <c:v>399.6421899970049</c:v>
                </c:pt>
                <c:pt idx="624">
                  <c:v>399.6311729814682</c:v>
                </c:pt>
                <c:pt idx="625">
                  <c:v>399.6555210800423</c:v>
                </c:pt>
                <c:pt idx="626">
                  <c:v>399.6310479322619</c:v>
                </c:pt>
                <c:pt idx="627">
                  <c:v>399.637053512976</c:v>
                </c:pt>
                <c:pt idx="628">
                  <c:v>399.6573979604488</c:v>
                </c:pt>
                <c:pt idx="629">
                  <c:v>399.6550345344712</c:v>
                </c:pt>
                <c:pt idx="630">
                  <c:v>399.676577113007</c:v>
                </c:pt>
                <c:pt idx="631">
                  <c:v>399.6434133015668</c:v>
                </c:pt>
                <c:pt idx="632">
                  <c:v>399.6365936972076</c:v>
                </c:pt>
                <c:pt idx="633">
                  <c:v>399.660467408252</c:v>
                </c:pt>
                <c:pt idx="634">
                  <c:v>399.6540106084576</c:v>
                </c:pt>
                <c:pt idx="635">
                  <c:v>399.6475965265602</c:v>
                </c:pt>
                <c:pt idx="636">
                  <c:v>399.6606351395058</c:v>
                </c:pt>
                <c:pt idx="637">
                  <c:v>399.6337368235484</c:v>
                </c:pt>
                <c:pt idx="638">
                  <c:v>399.6383455865183</c:v>
                </c:pt>
                <c:pt idx="639">
                  <c:v>399.6252790509157</c:v>
                </c:pt>
                <c:pt idx="640">
                  <c:v>399.6234057726895</c:v>
                </c:pt>
                <c:pt idx="641">
                  <c:v>399.6411401951817</c:v>
                </c:pt>
                <c:pt idx="642">
                  <c:v>399.6375764444605</c:v>
                </c:pt>
                <c:pt idx="643">
                  <c:v>399.6273457181745</c:v>
                </c:pt>
                <c:pt idx="644">
                  <c:v>399.6330633914865</c:v>
                </c:pt>
                <c:pt idx="645">
                  <c:v>399.6365610079981</c:v>
                </c:pt>
                <c:pt idx="646">
                  <c:v>399.6309458974059</c:v>
                </c:pt>
                <c:pt idx="647">
                  <c:v>399.633090044224</c:v>
                </c:pt>
                <c:pt idx="648">
                  <c:v>399.6451160768474</c:v>
                </c:pt>
                <c:pt idx="649">
                  <c:v>399.6417344141371</c:v>
                </c:pt>
                <c:pt idx="650">
                  <c:v>399.6263276006026</c:v>
                </c:pt>
                <c:pt idx="651">
                  <c:v>399.612559278032</c:v>
                </c:pt>
                <c:pt idx="652">
                  <c:v>399.6290409715054</c:v>
                </c:pt>
                <c:pt idx="653">
                  <c:v>399.652404989731</c:v>
                </c:pt>
                <c:pt idx="654">
                  <c:v>399.6321788232897</c:v>
                </c:pt>
                <c:pt idx="655">
                  <c:v>399.6254103872099</c:v>
                </c:pt>
                <c:pt idx="656">
                  <c:v>399.6359590609388</c:v>
                </c:pt>
                <c:pt idx="657">
                  <c:v>399.6697329328446</c:v>
                </c:pt>
                <c:pt idx="658">
                  <c:v>399.637731583356</c:v>
                </c:pt>
                <c:pt idx="659">
                  <c:v>399.6330390669654</c:v>
                </c:pt>
                <c:pt idx="660">
                  <c:v>399.6329987279479</c:v>
                </c:pt>
                <c:pt idx="661">
                  <c:v>399.633979774071</c:v>
                </c:pt>
                <c:pt idx="662">
                  <c:v>399.6338431523794</c:v>
                </c:pt>
                <c:pt idx="663">
                  <c:v>399.6353167395499</c:v>
                </c:pt>
                <c:pt idx="664">
                  <c:v>399.6343563675676</c:v>
                </c:pt>
                <c:pt idx="665">
                  <c:v>399.6273278195079</c:v>
                </c:pt>
                <c:pt idx="666">
                  <c:v>399.6308620084945</c:v>
                </c:pt>
                <c:pt idx="667">
                  <c:v>399.6285761175898</c:v>
                </c:pt>
                <c:pt idx="668">
                  <c:v>399.6338951810731</c:v>
                </c:pt>
                <c:pt idx="669">
                  <c:v>399.6415453529389</c:v>
                </c:pt>
                <c:pt idx="670">
                  <c:v>399.6387712742663</c:v>
                </c:pt>
                <c:pt idx="671">
                  <c:v>399.6401680861327</c:v>
                </c:pt>
                <c:pt idx="672">
                  <c:v>399.6371421859275</c:v>
                </c:pt>
                <c:pt idx="673">
                  <c:v>399.6409198588012</c:v>
                </c:pt>
                <c:pt idx="674">
                  <c:v>399.6406220786067</c:v>
                </c:pt>
                <c:pt idx="675">
                  <c:v>399.6501659490728</c:v>
                </c:pt>
                <c:pt idx="676">
                  <c:v>399.6418840720474</c:v>
                </c:pt>
                <c:pt idx="677">
                  <c:v>399.6370628604288</c:v>
                </c:pt>
                <c:pt idx="678">
                  <c:v>399.6356553537042</c:v>
                </c:pt>
                <c:pt idx="679">
                  <c:v>399.6416734069869</c:v>
                </c:pt>
                <c:pt idx="680">
                  <c:v>399.6364651920617</c:v>
                </c:pt>
                <c:pt idx="681">
                  <c:v>399.6273996400669</c:v>
                </c:pt>
                <c:pt idx="682">
                  <c:v>399.6382905169419</c:v>
                </c:pt>
                <c:pt idx="683">
                  <c:v>399.6447007091431</c:v>
                </c:pt>
                <c:pt idx="684">
                  <c:v>399.6394043148337</c:v>
                </c:pt>
                <c:pt idx="685">
                  <c:v>399.6502569674172</c:v>
                </c:pt>
                <c:pt idx="686">
                  <c:v>399.6418935657007</c:v>
                </c:pt>
                <c:pt idx="687">
                  <c:v>399.6313639216925</c:v>
                </c:pt>
                <c:pt idx="688">
                  <c:v>399.6367887710779</c:v>
                </c:pt>
                <c:pt idx="689">
                  <c:v>399.6347899060266</c:v>
                </c:pt>
                <c:pt idx="690">
                  <c:v>399.633950756054</c:v>
                </c:pt>
                <c:pt idx="691">
                  <c:v>399.6298406730483</c:v>
                </c:pt>
                <c:pt idx="692">
                  <c:v>399.6311471560214</c:v>
                </c:pt>
                <c:pt idx="693">
                  <c:v>399.6340165201224</c:v>
                </c:pt>
                <c:pt idx="694">
                  <c:v>399.6334207140292</c:v>
                </c:pt>
                <c:pt idx="695">
                  <c:v>399.638424312652</c:v>
                </c:pt>
                <c:pt idx="696">
                  <c:v>399.6291273808803</c:v>
                </c:pt>
                <c:pt idx="697">
                  <c:v>399.6467471450859</c:v>
                </c:pt>
                <c:pt idx="698">
                  <c:v>399.6368563986602</c:v>
                </c:pt>
                <c:pt idx="699">
                  <c:v>399.6309571663439</c:v>
                </c:pt>
                <c:pt idx="700">
                  <c:v>399.6319501333455</c:v>
                </c:pt>
                <c:pt idx="701">
                  <c:v>399.6373324099601</c:v>
                </c:pt>
                <c:pt idx="702">
                  <c:v>399.6303613461532</c:v>
                </c:pt>
                <c:pt idx="703">
                  <c:v>399.6320583668763</c:v>
                </c:pt>
                <c:pt idx="704">
                  <c:v>399.6375677922818</c:v>
                </c:pt>
                <c:pt idx="705">
                  <c:v>399.6337937591459</c:v>
                </c:pt>
                <c:pt idx="706">
                  <c:v>399.6336096658289</c:v>
                </c:pt>
                <c:pt idx="707">
                  <c:v>399.6330644342997</c:v>
                </c:pt>
                <c:pt idx="708">
                  <c:v>399.633687686177</c:v>
                </c:pt>
                <c:pt idx="709">
                  <c:v>399.6330807610643</c:v>
                </c:pt>
                <c:pt idx="710">
                  <c:v>399.6390725135955</c:v>
                </c:pt>
                <c:pt idx="711">
                  <c:v>399.6345788661957</c:v>
                </c:pt>
                <c:pt idx="712">
                  <c:v>399.6333957320592</c:v>
                </c:pt>
                <c:pt idx="713">
                  <c:v>399.6362011074222</c:v>
                </c:pt>
                <c:pt idx="714">
                  <c:v>399.6371323063842</c:v>
                </c:pt>
                <c:pt idx="715">
                  <c:v>399.6369119948246</c:v>
                </c:pt>
                <c:pt idx="716">
                  <c:v>399.6324931005217</c:v>
                </c:pt>
                <c:pt idx="717">
                  <c:v>399.6376477817644</c:v>
                </c:pt>
                <c:pt idx="718">
                  <c:v>399.6370133718305</c:v>
                </c:pt>
                <c:pt idx="719">
                  <c:v>399.6359270672487</c:v>
                </c:pt>
                <c:pt idx="720">
                  <c:v>399.6448639458724</c:v>
                </c:pt>
                <c:pt idx="721">
                  <c:v>399.641361476424</c:v>
                </c:pt>
                <c:pt idx="722">
                  <c:v>399.6362789814418</c:v>
                </c:pt>
                <c:pt idx="723">
                  <c:v>399.6375681465989</c:v>
                </c:pt>
                <c:pt idx="724">
                  <c:v>399.6378762937373</c:v>
                </c:pt>
                <c:pt idx="725">
                  <c:v>399.6380248691524</c:v>
                </c:pt>
                <c:pt idx="726">
                  <c:v>399.639231252442</c:v>
                </c:pt>
                <c:pt idx="727">
                  <c:v>399.6403371568772</c:v>
                </c:pt>
                <c:pt idx="728">
                  <c:v>399.6414269582318</c:v>
                </c:pt>
                <c:pt idx="729">
                  <c:v>399.6410559360625</c:v>
                </c:pt>
                <c:pt idx="730">
                  <c:v>399.6396722598903</c:v>
                </c:pt>
                <c:pt idx="731">
                  <c:v>399.6404230842037</c:v>
                </c:pt>
                <c:pt idx="732">
                  <c:v>399.640752566048</c:v>
                </c:pt>
                <c:pt idx="733">
                  <c:v>399.6400726155705</c:v>
                </c:pt>
                <c:pt idx="734">
                  <c:v>399.6374689455093</c:v>
                </c:pt>
                <c:pt idx="735">
                  <c:v>399.6379663772012</c:v>
                </c:pt>
                <c:pt idx="736">
                  <c:v>399.6411421829256</c:v>
                </c:pt>
                <c:pt idx="737">
                  <c:v>399.641283096083</c:v>
                </c:pt>
                <c:pt idx="738">
                  <c:v>399.6409811652688</c:v>
                </c:pt>
                <c:pt idx="739">
                  <c:v>399.6416358682608</c:v>
                </c:pt>
                <c:pt idx="740">
                  <c:v>399.6404493955185</c:v>
                </c:pt>
                <c:pt idx="741">
                  <c:v>399.6406730195861</c:v>
                </c:pt>
                <c:pt idx="742">
                  <c:v>399.6418747320635</c:v>
                </c:pt>
                <c:pt idx="743">
                  <c:v>399.6393766079641</c:v>
                </c:pt>
                <c:pt idx="744">
                  <c:v>399.6418401800076</c:v>
                </c:pt>
                <c:pt idx="745">
                  <c:v>399.6402319045061</c:v>
                </c:pt>
                <c:pt idx="746">
                  <c:v>399.6389374436216</c:v>
                </c:pt>
                <c:pt idx="747">
                  <c:v>399.6385306691963</c:v>
                </c:pt>
                <c:pt idx="748">
                  <c:v>399.6414837313197</c:v>
                </c:pt>
                <c:pt idx="749">
                  <c:v>399.6416109608088</c:v>
                </c:pt>
                <c:pt idx="750">
                  <c:v>399.638564664224</c:v>
                </c:pt>
                <c:pt idx="751">
                  <c:v>399.6413234237083</c:v>
                </c:pt>
                <c:pt idx="752">
                  <c:v>399.6442721551814</c:v>
                </c:pt>
                <c:pt idx="753">
                  <c:v>399.6423575788102</c:v>
                </c:pt>
                <c:pt idx="754">
                  <c:v>399.6422395922934</c:v>
                </c:pt>
                <c:pt idx="755">
                  <c:v>399.6417708672727</c:v>
                </c:pt>
                <c:pt idx="756">
                  <c:v>399.6430827770794</c:v>
                </c:pt>
                <c:pt idx="757">
                  <c:v>399.6428107463934</c:v>
                </c:pt>
                <c:pt idx="758">
                  <c:v>399.6406782454051</c:v>
                </c:pt>
                <c:pt idx="759">
                  <c:v>399.640269551161</c:v>
                </c:pt>
                <c:pt idx="760">
                  <c:v>399.6405491216043</c:v>
                </c:pt>
                <c:pt idx="761">
                  <c:v>399.640921199618</c:v>
                </c:pt>
                <c:pt idx="762">
                  <c:v>399.6411796082501</c:v>
                </c:pt>
                <c:pt idx="763">
                  <c:v>399.6421801911938</c:v>
                </c:pt>
                <c:pt idx="764">
                  <c:v>399.6408838419137</c:v>
                </c:pt>
                <c:pt idx="765">
                  <c:v>399.6397564875928</c:v>
                </c:pt>
                <c:pt idx="766">
                  <c:v>399.6401208589309</c:v>
                </c:pt>
                <c:pt idx="767">
                  <c:v>399.6402021266704</c:v>
                </c:pt>
                <c:pt idx="768">
                  <c:v>399.6408672524331</c:v>
                </c:pt>
                <c:pt idx="769">
                  <c:v>399.6402061780746</c:v>
                </c:pt>
                <c:pt idx="770">
                  <c:v>399.6402677885338</c:v>
                </c:pt>
                <c:pt idx="771">
                  <c:v>399.6395983053595</c:v>
                </c:pt>
                <c:pt idx="772">
                  <c:v>399.6400390261898</c:v>
                </c:pt>
                <c:pt idx="773">
                  <c:v>399.6406458635137</c:v>
                </c:pt>
                <c:pt idx="774">
                  <c:v>399.6396469356047</c:v>
                </c:pt>
                <c:pt idx="775">
                  <c:v>399.6402014442479</c:v>
                </c:pt>
                <c:pt idx="776">
                  <c:v>399.6400412621725</c:v>
                </c:pt>
                <c:pt idx="777">
                  <c:v>399.6405864086861</c:v>
                </c:pt>
                <c:pt idx="778">
                  <c:v>399.6407542341509</c:v>
                </c:pt>
                <c:pt idx="779">
                  <c:v>399.6408019123226</c:v>
                </c:pt>
                <c:pt idx="780">
                  <c:v>399.6405545562565</c:v>
                </c:pt>
                <c:pt idx="781">
                  <c:v>399.640114198296</c:v>
                </c:pt>
                <c:pt idx="782">
                  <c:v>399.6411887962902</c:v>
                </c:pt>
                <c:pt idx="783">
                  <c:v>399.6410275199986</c:v>
                </c:pt>
                <c:pt idx="784">
                  <c:v>399.640746266623</c:v>
                </c:pt>
                <c:pt idx="785">
                  <c:v>399.6410652892061</c:v>
                </c:pt>
                <c:pt idx="786">
                  <c:v>399.6411597839345</c:v>
                </c:pt>
                <c:pt idx="787">
                  <c:v>399.641516959488</c:v>
                </c:pt>
                <c:pt idx="788">
                  <c:v>399.6414877428923</c:v>
                </c:pt>
                <c:pt idx="789">
                  <c:v>399.6413264796042</c:v>
                </c:pt>
                <c:pt idx="790">
                  <c:v>399.6412882226489</c:v>
                </c:pt>
                <c:pt idx="791">
                  <c:v>399.6414131461393</c:v>
                </c:pt>
                <c:pt idx="792">
                  <c:v>399.6413039069138</c:v>
                </c:pt>
                <c:pt idx="793">
                  <c:v>399.6413241801823</c:v>
                </c:pt>
                <c:pt idx="794">
                  <c:v>399.6413879666782</c:v>
                </c:pt>
                <c:pt idx="795">
                  <c:v>399.6414564914164</c:v>
                </c:pt>
                <c:pt idx="796">
                  <c:v>399.6407463059382</c:v>
                </c:pt>
                <c:pt idx="797">
                  <c:v>399.6410535168873</c:v>
                </c:pt>
                <c:pt idx="798">
                  <c:v>399.6412505458533</c:v>
                </c:pt>
                <c:pt idx="799">
                  <c:v>399.6409682161594</c:v>
                </c:pt>
                <c:pt idx="800">
                  <c:v>399.6411365944122</c:v>
                </c:pt>
                <c:pt idx="801">
                  <c:v>399.6410823259244</c:v>
                </c:pt>
                <c:pt idx="802">
                  <c:v>399.641820856102</c:v>
                </c:pt>
                <c:pt idx="803">
                  <c:v>399.6414152175253</c:v>
                </c:pt>
                <c:pt idx="804">
                  <c:v>399.6413000756975</c:v>
                </c:pt>
                <c:pt idx="805">
                  <c:v>399.6414375142618</c:v>
                </c:pt>
                <c:pt idx="806">
                  <c:v>399.6408812403731</c:v>
                </c:pt>
                <c:pt idx="807">
                  <c:v>399.6412025770804</c:v>
                </c:pt>
                <c:pt idx="808">
                  <c:v>399.6414922563906</c:v>
                </c:pt>
                <c:pt idx="809">
                  <c:v>399.6415771712959</c:v>
                </c:pt>
                <c:pt idx="810">
                  <c:v>399.641200592187</c:v>
                </c:pt>
                <c:pt idx="811">
                  <c:v>399.6412088652112</c:v>
                </c:pt>
                <c:pt idx="812">
                  <c:v>399.641284563098</c:v>
                </c:pt>
                <c:pt idx="813">
                  <c:v>399.6410842004863</c:v>
                </c:pt>
                <c:pt idx="814">
                  <c:v>399.6417730739765</c:v>
                </c:pt>
                <c:pt idx="815">
                  <c:v>399.641211467114</c:v>
                </c:pt>
                <c:pt idx="816">
                  <c:v>399.6406035196641</c:v>
                </c:pt>
                <c:pt idx="817">
                  <c:v>399.6411076491699</c:v>
                </c:pt>
                <c:pt idx="818">
                  <c:v>399.6409075686681</c:v>
                </c:pt>
                <c:pt idx="819">
                  <c:v>399.6412013596567</c:v>
                </c:pt>
                <c:pt idx="820">
                  <c:v>399.6417364104056</c:v>
                </c:pt>
                <c:pt idx="821">
                  <c:v>399.640970016418</c:v>
                </c:pt>
                <c:pt idx="822">
                  <c:v>399.6412657024255</c:v>
                </c:pt>
                <c:pt idx="823">
                  <c:v>399.6413746321119</c:v>
                </c:pt>
                <c:pt idx="824">
                  <c:v>399.6410503822646</c:v>
                </c:pt>
                <c:pt idx="825">
                  <c:v>399.6412983257368</c:v>
                </c:pt>
                <c:pt idx="826">
                  <c:v>399.6412244676488</c:v>
                </c:pt>
                <c:pt idx="827">
                  <c:v>399.6408681460676</c:v>
                </c:pt>
                <c:pt idx="828">
                  <c:v>399.6410131366101</c:v>
                </c:pt>
                <c:pt idx="829">
                  <c:v>399.6411657214711</c:v>
                </c:pt>
                <c:pt idx="830">
                  <c:v>399.6413210001862</c:v>
                </c:pt>
                <c:pt idx="831">
                  <c:v>399.6413678423858</c:v>
                </c:pt>
                <c:pt idx="832">
                  <c:v>399.6412523006101</c:v>
                </c:pt>
                <c:pt idx="833">
                  <c:v>399.6410524835468</c:v>
                </c:pt>
                <c:pt idx="834">
                  <c:v>399.64122447998</c:v>
                </c:pt>
                <c:pt idx="835">
                  <c:v>399.6412153984135</c:v>
                </c:pt>
                <c:pt idx="836">
                  <c:v>399.641314180098</c:v>
                </c:pt>
                <c:pt idx="837">
                  <c:v>399.6414969124754</c:v>
                </c:pt>
                <c:pt idx="838">
                  <c:v>399.6412774768921</c:v>
                </c:pt>
                <c:pt idx="839">
                  <c:v>399.6412112666382</c:v>
                </c:pt>
                <c:pt idx="840">
                  <c:v>399.6411515540777</c:v>
                </c:pt>
                <c:pt idx="841">
                  <c:v>399.6410126482265</c:v>
                </c:pt>
                <c:pt idx="842">
                  <c:v>399.641167203667</c:v>
                </c:pt>
                <c:pt idx="843">
                  <c:v>399.6411618761284</c:v>
                </c:pt>
                <c:pt idx="844">
                  <c:v>399.6412702440323</c:v>
                </c:pt>
                <c:pt idx="845">
                  <c:v>399.6411213178796</c:v>
                </c:pt>
                <c:pt idx="846">
                  <c:v>399.6413438228796</c:v>
                </c:pt>
                <c:pt idx="847">
                  <c:v>399.6412807328722</c:v>
                </c:pt>
                <c:pt idx="848">
                  <c:v>399.64129892669</c:v>
                </c:pt>
                <c:pt idx="849">
                  <c:v>399.6413399985015</c:v>
                </c:pt>
                <c:pt idx="850">
                  <c:v>399.6412304651084</c:v>
                </c:pt>
                <c:pt idx="851">
                  <c:v>399.6412055430063</c:v>
                </c:pt>
                <c:pt idx="852">
                  <c:v>399.641199357524</c:v>
                </c:pt>
                <c:pt idx="853">
                  <c:v>399.6411559352867</c:v>
                </c:pt>
                <c:pt idx="854">
                  <c:v>399.6411543390951</c:v>
                </c:pt>
                <c:pt idx="855">
                  <c:v>399.6412386497184</c:v>
                </c:pt>
                <c:pt idx="856">
                  <c:v>399.6413112667874</c:v>
                </c:pt>
                <c:pt idx="857">
                  <c:v>399.6411905690734</c:v>
                </c:pt>
                <c:pt idx="858">
                  <c:v>399.6412804113446</c:v>
                </c:pt>
                <c:pt idx="859">
                  <c:v>399.6412899676249</c:v>
                </c:pt>
                <c:pt idx="860">
                  <c:v>399.6413568596859</c:v>
                </c:pt>
                <c:pt idx="861">
                  <c:v>399.6413352846288</c:v>
                </c:pt>
                <c:pt idx="862">
                  <c:v>399.6415084270385</c:v>
                </c:pt>
                <c:pt idx="863">
                  <c:v>399.6416220001832</c:v>
                </c:pt>
                <c:pt idx="864">
                  <c:v>399.6415401028028</c:v>
                </c:pt>
                <c:pt idx="865">
                  <c:v>399.6414422195669</c:v>
                </c:pt>
                <c:pt idx="866">
                  <c:v>399.6414742744609</c:v>
                </c:pt>
                <c:pt idx="867">
                  <c:v>399.6414523986464</c:v>
                </c:pt>
                <c:pt idx="868">
                  <c:v>399.6415398591496</c:v>
                </c:pt>
                <c:pt idx="869">
                  <c:v>399.6415539884021</c:v>
                </c:pt>
                <c:pt idx="870">
                  <c:v>399.6414026535245</c:v>
                </c:pt>
                <c:pt idx="871">
                  <c:v>399.6414091277343</c:v>
                </c:pt>
                <c:pt idx="872">
                  <c:v>399.6412301851568</c:v>
                </c:pt>
                <c:pt idx="873">
                  <c:v>399.6414265918897</c:v>
                </c:pt>
                <c:pt idx="874">
                  <c:v>399.6413057870975</c:v>
                </c:pt>
                <c:pt idx="875">
                  <c:v>399.6414293882483</c:v>
                </c:pt>
                <c:pt idx="876">
                  <c:v>399.6413822789187</c:v>
                </c:pt>
                <c:pt idx="877">
                  <c:v>399.6413722249318</c:v>
                </c:pt>
                <c:pt idx="878">
                  <c:v>399.6413766301725</c:v>
                </c:pt>
                <c:pt idx="879">
                  <c:v>399.6414075075899</c:v>
                </c:pt>
                <c:pt idx="880">
                  <c:v>399.6414249645865</c:v>
                </c:pt>
                <c:pt idx="881">
                  <c:v>399.6414682620377</c:v>
                </c:pt>
                <c:pt idx="882">
                  <c:v>399.641439847896</c:v>
                </c:pt>
                <c:pt idx="883">
                  <c:v>399.6413733673505</c:v>
                </c:pt>
                <c:pt idx="884">
                  <c:v>399.6414506058372</c:v>
                </c:pt>
                <c:pt idx="885">
                  <c:v>399.641426262964</c:v>
                </c:pt>
                <c:pt idx="886">
                  <c:v>399.6414082139378</c:v>
                </c:pt>
                <c:pt idx="887">
                  <c:v>399.6414552000742</c:v>
                </c:pt>
                <c:pt idx="888">
                  <c:v>399.6414861463917</c:v>
                </c:pt>
                <c:pt idx="889">
                  <c:v>399.6414022885743</c:v>
                </c:pt>
                <c:pt idx="890">
                  <c:v>399.6413859106108</c:v>
                </c:pt>
                <c:pt idx="891">
                  <c:v>399.6413676130408</c:v>
                </c:pt>
                <c:pt idx="892">
                  <c:v>399.6413243203484</c:v>
                </c:pt>
                <c:pt idx="893">
                  <c:v>399.6413201927606</c:v>
                </c:pt>
                <c:pt idx="894">
                  <c:v>399.6413175177805</c:v>
                </c:pt>
                <c:pt idx="895">
                  <c:v>399.6413138521139</c:v>
                </c:pt>
                <c:pt idx="896">
                  <c:v>399.6412788678522</c:v>
                </c:pt>
                <c:pt idx="897">
                  <c:v>399.6412985180206</c:v>
                </c:pt>
                <c:pt idx="898">
                  <c:v>399.641234038572</c:v>
                </c:pt>
                <c:pt idx="899">
                  <c:v>399.6413143759713</c:v>
                </c:pt>
                <c:pt idx="900">
                  <c:v>399.6412870513497</c:v>
                </c:pt>
                <c:pt idx="901">
                  <c:v>399.6413218037227</c:v>
                </c:pt>
                <c:pt idx="902">
                  <c:v>399.6412715527997</c:v>
                </c:pt>
                <c:pt idx="903">
                  <c:v>399.6412433824485</c:v>
                </c:pt>
                <c:pt idx="904">
                  <c:v>399.6411651345761</c:v>
                </c:pt>
                <c:pt idx="905">
                  <c:v>399.6412565703098</c:v>
                </c:pt>
                <c:pt idx="906">
                  <c:v>399.6412807229893</c:v>
                </c:pt>
                <c:pt idx="907">
                  <c:v>399.6412507286975</c:v>
                </c:pt>
                <c:pt idx="908">
                  <c:v>399.6412460552824</c:v>
                </c:pt>
                <c:pt idx="909">
                  <c:v>399.6412286976331</c:v>
                </c:pt>
                <c:pt idx="910">
                  <c:v>399.6412362786097</c:v>
                </c:pt>
                <c:pt idx="911">
                  <c:v>399.6412382580864</c:v>
                </c:pt>
                <c:pt idx="912">
                  <c:v>399.6413016163776</c:v>
                </c:pt>
                <c:pt idx="913">
                  <c:v>399.6412438584106</c:v>
                </c:pt>
                <c:pt idx="914">
                  <c:v>399.641205289924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5.51965431317578</c:v>
                </c:pt>
                <c:pt idx="2">
                  <c:v>7.089361592994629</c:v>
                </c:pt>
                <c:pt idx="3">
                  <c:v>7.075278081198118</c:v>
                </c:pt>
                <c:pt idx="4">
                  <c:v>6.591668242050608</c:v>
                </c:pt>
                <c:pt idx="5">
                  <c:v>5.894063377542572</c:v>
                </c:pt>
                <c:pt idx="6">
                  <c:v>5.080891888081071</c:v>
                </c:pt>
                <c:pt idx="7">
                  <c:v>4.195538213018967</c:v>
                </c:pt>
                <c:pt idx="8">
                  <c:v>2.281357775719992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5.595028614775241</c:v>
                </c:pt>
                <c:pt idx="2">
                  <c:v>2.311249608065498</c:v>
                </c:pt>
                <c:pt idx="3">
                  <c:v>1.043918059480338</c:v>
                </c:pt>
                <c:pt idx="4">
                  <c:v>0.6137785719895802</c:v>
                </c:pt>
                <c:pt idx="5">
                  <c:v>0.4001413785287771</c:v>
                </c:pt>
                <c:pt idx="6">
                  <c:v>0.2735131041411377</c:v>
                </c:pt>
                <c:pt idx="7">
                  <c:v>0.1896360825809004</c:v>
                </c:pt>
                <c:pt idx="8">
                  <c:v>0.2907949188847432</c:v>
                </c:pt>
                <c:pt idx="9">
                  <c:v>0.07254579097688646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0.07537430159946155</c:v>
                </c:pt>
                <c:pt idx="2">
                  <c:v>0.7415423282466487</c:v>
                </c:pt>
                <c:pt idx="3">
                  <c:v>1.05800157127685</c:v>
                </c:pt>
                <c:pt idx="4">
                  <c:v>1.09738841113709</c:v>
                </c:pt>
                <c:pt idx="5">
                  <c:v>1.097746243036813</c:v>
                </c:pt>
                <c:pt idx="6">
                  <c:v>1.086684593602639</c:v>
                </c:pt>
                <c:pt idx="7">
                  <c:v>1.074989757643005</c:v>
                </c:pt>
                <c:pt idx="8">
                  <c:v>2.204975356183718</c:v>
                </c:pt>
                <c:pt idx="9">
                  <c:v>2.353903566696879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PN0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2.26839742591891</c:v>
                </c:pt>
                <c:pt idx="2">
                  <c:v>3.942860856252389</c:v>
                </c:pt>
                <c:pt idx="3">
                  <c:v>5.093305411290784</c:v>
                </c:pt>
                <c:pt idx="4">
                  <c:v>6.092753869836272</c:v>
                </c:pt>
                <c:pt idx="5">
                  <c:v>6.852082784995105</c:v>
                </c:pt>
                <c:pt idx="6">
                  <c:v>7.181201236076785</c:v>
                </c:pt>
                <c:pt idx="7">
                  <c:v>6.604998683665881</c:v>
                </c:pt>
                <c:pt idx="8">
                  <c:v>3.213859725520873</c:v>
                </c:pt>
                <c:pt idx="9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PN0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2.340943216895796</c:v>
                </c:pt>
                <c:pt idx="2">
                  <c:v>2.08335546319364</c:v>
                </c:pt>
                <c:pt idx="3">
                  <c:v>1.407540749750023</c:v>
                </c:pt>
                <c:pt idx="4">
                  <c:v>1.399255208978785</c:v>
                </c:pt>
                <c:pt idx="5">
                  <c:v>1.373894460317838</c:v>
                </c:pt>
                <c:pt idx="6">
                  <c:v>1.306190566513413</c:v>
                </c:pt>
                <c:pt idx="7">
                  <c:v>1.132806495050686</c:v>
                </c:pt>
                <c:pt idx="8">
                  <c:v>0.4822650110674818</c:v>
                </c:pt>
                <c:pt idx="9">
                  <c:v>0.07537430159946155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PN0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0.07254579097688646</c:v>
                </c:pt>
                <c:pt idx="2">
                  <c:v>0.4088920328601617</c:v>
                </c:pt>
                <c:pt idx="3">
                  <c:v>0.2570961947116272</c:v>
                </c:pt>
                <c:pt idx="4">
                  <c:v>0.3998067504332969</c:v>
                </c:pt>
                <c:pt idx="5">
                  <c:v>0.614565545159005</c:v>
                </c:pt>
                <c:pt idx="6">
                  <c:v>0.9770721154317328</c:v>
                </c:pt>
                <c:pt idx="7">
                  <c:v>1.709009047461588</c:v>
                </c:pt>
                <c:pt idx="8">
                  <c:v>3.87340396921249</c:v>
                </c:pt>
                <c:pt idx="9">
                  <c:v>3.289234027120338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8.562228783239311</c:v>
                </c:pt>
                <c:pt idx="2">
                  <c:v>9.950318177712978</c:v>
                </c:pt>
                <c:pt idx="3">
                  <c:v>9.525937340026925</c:v>
                </c:pt>
                <c:pt idx="4">
                  <c:v>8.671164653622261</c:v>
                </c:pt>
                <c:pt idx="5">
                  <c:v>7.633047750961088</c:v>
                </c:pt>
                <c:pt idx="6">
                  <c:v>6.503444657935257</c:v>
                </c:pt>
                <c:pt idx="7">
                  <c:v>5.320358146532639</c:v>
                </c:pt>
                <c:pt idx="8">
                  <c:v>2.836392830472022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8.816609189264938</c:v>
                </c:pt>
                <c:pt idx="2">
                  <c:v>2.311249608065498</c:v>
                </c:pt>
                <c:pt idx="3">
                  <c:v>1.043918059480338</c:v>
                </c:pt>
                <c:pt idx="4">
                  <c:v>0.6137785719895802</c:v>
                </c:pt>
                <c:pt idx="5">
                  <c:v>0.4001413785287772</c:v>
                </c:pt>
                <c:pt idx="6">
                  <c:v>0.2735131041411377</c:v>
                </c:pt>
                <c:pt idx="7">
                  <c:v>0.1896360825809004</c:v>
                </c:pt>
                <c:pt idx="8">
                  <c:v>0.2907949188847433</c:v>
                </c:pt>
                <c:pt idx="9">
                  <c:v>0.07254579097688646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0.2543804060256275</c:v>
                </c:pt>
                <c:pt idx="2">
                  <c:v>0.9231602135918304</c:v>
                </c:pt>
                <c:pt idx="3">
                  <c:v>1.46829889716639</c:v>
                </c:pt>
                <c:pt idx="4">
                  <c:v>1.468551258394244</c:v>
                </c:pt>
                <c:pt idx="5">
                  <c:v>1.43825828118995</c:v>
                </c:pt>
                <c:pt idx="6">
                  <c:v>1.40311619716697</c:v>
                </c:pt>
                <c:pt idx="7">
                  <c:v>1.372722593983517</c:v>
                </c:pt>
                <c:pt idx="8">
                  <c:v>2.77476023494536</c:v>
                </c:pt>
                <c:pt idx="9">
                  <c:v>2.908938621448909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5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0</xdr:colOff>
      <xdr:row>420</xdr:row>
      <xdr:rowOff>0</xdr:rowOff>
    </xdr:from>
    <xdr:to>
      <xdr:col>13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0</xdr:colOff>
      <xdr:row>434</xdr:row>
      <xdr:rowOff>0</xdr:rowOff>
    </xdr:from>
    <xdr:to>
      <xdr:col>13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1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29196370.27498922</v>
      </c>
      <c r="C2">
        <v>0</v>
      </c>
      <c r="D2">
        <v>3186048.922268706</v>
      </c>
      <c r="E2">
        <v>3000349.125266783</v>
      </c>
      <c r="F2">
        <v>15816890.3259211</v>
      </c>
      <c r="G2">
        <v>7193081.90153263</v>
      </c>
    </row>
    <row r="3" spans="1:7">
      <c r="A3">
        <v>1</v>
      </c>
      <c r="B3">
        <v>234257610.8770146</v>
      </c>
      <c r="C3">
        <v>471422.5311561036</v>
      </c>
      <c r="D3">
        <v>9303642.660634661</v>
      </c>
      <c r="E3">
        <v>3506234.122381075</v>
      </c>
      <c r="F3">
        <v>158168903.2592112</v>
      </c>
      <c r="G3">
        <v>62807408.30363166</v>
      </c>
    </row>
    <row r="4" spans="1:7">
      <c r="A4">
        <v>2</v>
      </c>
      <c r="B4">
        <v>226186828.2112613</v>
      </c>
      <c r="C4">
        <v>473072.6340686631</v>
      </c>
      <c r="D4">
        <v>8897342.636685355</v>
      </c>
      <c r="E4">
        <v>3516883.709678175</v>
      </c>
      <c r="F4">
        <v>152888494.8373372</v>
      </c>
      <c r="G4">
        <v>60411034.39349198</v>
      </c>
    </row>
    <row r="5" spans="1:7">
      <c r="A5">
        <v>3</v>
      </c>
      <c r="B5">
        <v>215325156.9025334</v>
      </c>
      <c r="C5">
        <v>469228.4322320863</v>
      </c>
      <c r="D5">
        <v>8431948.580143398</v>
      </c>
      <c r="E5">
        <v>3525000.287036228</v>
      </c>
      <c r="F5">
        <v>145203410.5518778</v>
      </c>
      <c r="G5">
        <v>57695569.0512438</v>
      </c>
    </row>
    <row r="6" spans="1:7">
      <c r="A6">
        <v>4</v>
      </c>
      <c r="B6">
        <v>210214067.8355281</v>
      </c>
      <c r="C6">
        <v>469310.7720876342</v>
      </c>
      <c r="D6">
        <v>8244883.735659907</v>
      </c>
      <c r="E6">
        <v>3542079.938542761</v>
      </c>
      <c r="F6">
        <v>141602620.7940252</v>
      </c>
      <c r="G6">
        <v>56355172.5952126</v>
      </c>
    </row>
    <row r="7" spans="1:7">
      <c r="A7">
        <v>5</v>
      </c>
      <c r="B7">
        <v>200889213.6994358</v>
      </c>
      <c r="C7">
        <v>467672.8545425244</v>
      </c>
      <c r="D7">
        <v>7906664.190251743</v>
      </c>
      <c r="E7">
        <v>3546187.917474454</v>
      </c>
      <c r="F7">
        <v>134882152.2823671</v>
      </c>
      <c r="G7">
        <v>54086536.45480004</v>
      </c>
    </row>
    <row r="8" spans="1:7">
      <c r="A8">
        <v>6</v>
      </c>
      <c r="B8">
        <v>196208659.4715882</v>
      </c>
      <c r="C8">
        <v>469064.8262059744</v>
      </c>
      <c r="D8">
        <v>7780658.664136475</v>
      </c>
      <c r="E8">
        <v>3558935.087643857</v>
      </c>
      <c r="F8">
        <v>131556479.9670763</v>
      </c>
      <c r="G8">
        <v>52843520.92652559</v>
      </c>
    </row>
    <row r="9" spans="1:7">
      <c r="A9">
        <v>7</v>
      </c>
      <c r="B9">
        <v>187194073.6150427</v>
      </c>
      <c r="C9">
        <v>468190.5921561187</v>
      </c>
      <c r="D9">
        <v>7490028.024985588</v>
      </c>
      <c r="E9">
        <v>3558188.727713875</v>
      </c>
      <c r="F9">
        <v>125097590.0562362</v>
      </c>
      <c r="G9">
        <v>50580076.21395095</v>
      </c>
    </row>
    <row r="10" spans="1:7">
      <c r="A10">
        <v>8</v>
      </c>
      <c r="B10">
        <v>182660059.0780728</v>
      </c>
      <c r="C10">
        <v>469477.4800803206</v>
      </c>
      <c r="D10">
        <v>7390962.810706221</v>
      </c>
      <c r="E10">
        <v>3567902.613093087</v>
      </c>
      <c r="F10">
        <v>121888016.9397939</v>
      </c>
      <c r="G10">
        <v>49343699.2343993</v>
      </c>
    </row>
    <row r="11" spans="1:7">
      <c r="A11">
        <v>9</v>
      </c>
      <c r="B11">
        <v>173759572.9914397</v>
      </c>
      <c r="C11">
        <v>468474.3579292872</v>
      </c>
      <c r="D11">
        <v>7124789.450404679</v>
      </c>
      <c r="E11">
        <v>3563117.076027022</v>
      </c>
      <c r="F11">
        <v>115567455.8172618</v>
      </c>
      <c r="G11">
        <v>47035736.28981695</v>
      </c>
    </row>
    <row r="12" spans="1:7">
      <c r="A12">
        <v>10</v>
      </c>
      <c r="B12">
        <v>169291670.9182445</v>
      </c>
      <c r="C12">
        <v>469532.2744089241</v>
      </c>
      <c r="D12">
        <v>7040727.380673817</v>
      </c>
      <c r="E12">
        <v>3569907.827304216</v>
      </c>
      <c r="F12">
        <v>112426145.233204</v>
      </c>
      <c r="G12">
        <v>45785358.20265353</v>
      </c>
    </row>
    <row r="13" spans="1:7">
      <c r="A13">
        <v>11</v>
      </c>
      <c r="B13">
        <v>160446831.2089287</v>
      </c>
      <c r="C13">
        <v>468322.4632119696</v>
      </c>
      <c r="D13">
        <v>6790477.197022351</v>
      </c>
      <c r="E13">
        <v>3561101.418750715</v>
      </c>
      <c r="F13">
        <v>106200218.8902422</v>
      </c>
      <c r="G13">
        <v>43426711.2397015</v>
      </c>
    </row>
    <row r="14" spans="1:7">
      <c r="A14">
        <v>12</v>
      </c>
      <c r="B14">
        <v>156013586.9526214</v>
      </c>
      <c r="C14">
        <v>469095.2195103731</v>
      </c>
      <c r="D14">
        <v>6715962.543084027</v>
      </c>
      <c r="E14">
        <v>3565020.69190781</v>
      </c>
      <c r="F14">
        <v>103107249.7884257</v>
      </c>
      <c r="G14">
        <v>42156258.70969347</v>
      </c>
    </row>
    <row r="15" spans="1:7">
      <c r="A15">
        <v>13</v>
      </c>
      <c r="B15">
        <v>147203210.0729261</v>
      </c>
      <c r="C15">
        <v>467653.2971869556</v>
      </c>
      <c r="D15">
        <v>6478044.916000536</v>
      </c>
      <c r="E15">
        <v>3552136.668391367</v>
      </c>
      <c r="F15">
        <v>96956190.18288149</v>
      </c>
      <c r="G15">
        <v>39749185.00846579</v>
      </c>
    </row>
    <row r="16" spans="1:7">
      <c r="A16">
        <v>14</v>
      </c>
      <c r="B16">
        <v>142791314.6089862</v>
      </c>
      <c r="C16">
        <v>468114.5922776086</v>
      </c>
      <c r="D16">
        <v>6411266.621347998</v>
      </c>
      <c r="E16">
        <v>3553181.738790479</v>
      </c>
      <c r="F16">
        <v>93902341.98794669</v>
      </c>
      <c r="G16">
        <v>38456409.66862339</v>
      </c>
    </row>
    <row r="17" spans="1:7">
      <c r="A17">
        <v>15</v>
      </c>
      <c r="B17">
        <v>134011856.4480108</v>
      </c>
      <c r="C17">
        <v>466443.289816602</v>
      </c>
      <c r="D17">
        <v>6187723.852586283</v>
      </c>
      <c r="E17">
        <v>3536086.951650817</v>
      </c>
      <c r="F17">
        <v>87817146.98107477</v>
      </c>
      <c r="G17">
        <v>36004455.37288229</v>
      </c>
    </row>
    <row r="18" spans="1:7">
      <c r="A18">
        <v>16</v>
      </c>
      <c r="B18">
        <v>129628359.1777317</v>
      </c>
      <c r="C18">
        <v>466620.8805393181</v>
      </c>
      <c r="D18">
        <v>6131153.981617062</v>
      </c>
      <c r="E18">
        <v>3534210.669748029</v>
      </c>
      <c r="F18">
        <v>84904024.8828177</v>
      </c>
      <c r="G18">
        <v>34592348.76300962</v>
      </c>
    </row>
    <row r="19" spans="1:7">
      <c r="A19">
        <v>17</v>
      </c>
      <c r="B19">
        <v>120904880.9668363</v>
      </c>
      <c r="C19">
        <v>464787.6196918905</v>
      </c>
      <c r="D19">
        <v>5932345.463518553</v>
      </c>
      <c r="E19">
        <v>3512735.951554791</v>
      </c>
      <c r="F19">
        <v>79084451.62960558</v>
      </c>
      <c r="G19">
        <v>31910560.30246553</v>
      </c>
    </row>
    <row r="20" spans="1:7">
      <c r="A20">
        <v>18</v>
      </c>
      <c r="B20">
        <v>107841975.9202644</v>
      </c>
      <c r="C20">
        <v>471597.1501689614</v>
      </c>
      <c r="D20">
        <v>5527158.566135998</v>
      </c>
      <c r="E20">
        <v>3509770.142198822</v>
      </c>
      <c r="F20">
        <v>69957709.13327606</v>
      </c>
      <c r="G20">
        <v>28375740.92848454</v>
      </c>
    </row>
    <row r="21" spans="1:7">
      <c r="A21">
        <v>19</v>
      </c>
      <c r="B21">
        <v>106242712.9942389</v>
      </c>
      <c r="C21">
        <v>472266.8032685482</v>
      </c>
      <c r="D21">
        <v>5486780.449207672</v>
      </c>
      <c r="E21">
        <v>3512021.471163223</v>
      </c>
      <c r="F21">
        <v>68807869.3850091</v>
      </c>
      <c r="G21">
        <v>27963774.88559034</v>
      </c>
    </row>
    <row r="22" spans="1:7">
      <c r="A22">
        <v>20</v>
      </c>
      <c r="B22">
        <v>106354827.4839856</v>
      </c>
      <c r="C22">
        <v>473112.9292264617</v>
      </c>
      <c r="D22">
        <v>5493532.6335962</v>
      </c>
      <c r="E22">
        <v>3515920.067013787</v>
      </c>
      <c r="F22">
        <v>68876157.89921029</v>
      </c>
      <c r="G22">
        <v>27996103.95493884</v>
      </c>
    </row>
    <row r="23" spans="1:7">
      <c r="A23">
        <v>21</v>
      </c>
      <c r="B23">
        <v>103739998.4922693</v>
      </c>
      <c r="C23">
        <v>474677.4757422357</v>
      </c>
      <c r="D23">
        <v>5452147.881611182</v>
      </c>
      <c r="E23">
        <v>3518406.83765177</v>
      </c>
      <c r="F23">
        <v>67041720.71468081</v>
      </c>
      <c r="G23">
        <v>27253045.58258326</v>
      </c>
    </row>
    <row r="24" spans="1:7">
      <c r="A24">
        <v>22</v>
      </c>
      <c r="B24">
        <v>103743770.4323644</v>
      </c>
      <c r="C24">
        <v>475224.0276919886</v>
      </c>
      <c r="D24">
        <v>5457362.113304852</v>
      </c>
      <c r="E24">
        <v>3521128.467874528</v>
      </c>
      <c r="F24">
        <v>67047713.99421973</v>
      </c>
      <c r="G24">
        <v>27242341.82927329</v>
      </c>
    </row>
    <row r="25" spans="1:7">
      <c r="A25">
        <v>23</v>
      </c>
      <c r="B25">
        <v>100896021.9737124</v>
      </c>
      <c r="C25">
        <v>476472.4796830093</v>
      </c>
      <c r="D25">
        <v>5379246.039842008</v>
      </c>
      <c r="E25">
        <v>3519893.170389921</v>
      </c>
      <c r="F25">
        <v>65112779.05296988</v>
      </c>
      <c r="G25">
        <v>26407631.23082756</v>
      </c>
    </row>
    <row r="26" spans="1:7">
      <c r="A26">
        <v>24</v>
      </c>
      <c r="B26">
        <v>100849593.511118</v>
      </c>
      <c r="C26">
        <v>476890.8676042099</v>
      </c>
      <c r="D26">
        <v>5382569.188497387</v>
      </c>
      <c r="E26">
        <v>3522329.876230488</v>
      </c>
      <c r="F26">
        <v>65083318.61281312</v>
      </c>
      <c r="G26">
        <v>26384484.96597282</v>
      </c>
    </row>
    <row r="27" spans="1:7">
      <c r="A27">
        <v>25</v>
      </c>
      <c r="B27">
        <v>97809748.97801016</v>
      </c>
      <c r="C27">
        <v>479244.2799816534</v>
      </c>
      <c r="D27">
        <v>5288895.637160145</v>
      </c>
      <c r="E27">
        <v>3523596.62709433</v>
      </c>
      <c r="F27">
        <v>63008541.54142474</v>
      </c>
      <c r="G27">
        <v>25509470.89234928</v>
      </c>
    </row>
    <row r="28" spans="1:7">
      <c r="A28">
        <v>26</v>
      </c>
      <c r="B28">
        <v>97730872.11772087</v>
      </c>
      <c r="C28">
        <v>479546.0978429992</v>
      </c>
      <c r="D28">
        <v>5291016.507632863</v>
      </c>
      <c r="E28">
        <v>3525768.475610012</v>
      </c>
      <c r="F28">
        <v>62955708.37328862</v>
      </c>
      <c r="G28">
        <v>25478832.66334636</v>
      </c>
    </row>
    <row r="29" spans="1:7">
      <c r="A29">
        <v>27</v>
      </c>
      <c r="B29">
        <v>94193720.87375797</v>
      </c>
      <c r="C29">
        <v>482650.3892997998</v>
      </c>
      <c r="D29">
        <v>5175481.601041249</v>
      </c>
      <c r="E29">
        <v>3525150.44485875</v>
      </c>
      <c r="F29">
        <v>60509740.39348312</v>
      </c>
      <c r="G29">
        <v>24500698.04507506</v>
      </c>
    </row>
    <row r="30" spans="1:7">
      <c r="A30">
        <v>28</v>
      </c>
      <c r="B30">
        <v>90478314.42235678</v>
      </c>
      <c r="C30">
        <v>486545.0134758304</v>
      </c>
      <c r="D30">
        <v>5057493.168002664</v>
      </c>
      <c r="E30">
        <v>3524592.620682554</v>
      </c>
      <c r="F30">
        <v>57922793.98511497</v>
      </c>
      <c r="G30">
        <v>23486889.63508076</v>
      </c>
    </row>
    <row r="31" spans="1:7">
      <c r="A31">
        <v>29</v>
      </c>
      <c r="B31">
        <v>89193266.86393866</v>
      </c>
      <c r="C31">
        <v>488437.1446362018</v>
      </c>
      <c r="D31">
        <v>4994744.160179356</v>
      </c>
      <c r="E31">
        <v>3523417.748737795</v>
      </c>
      <c r="F31">
        <v>57023673.76136559</v>
      </c>
      <c r="G31">
        <v>23162994.04901971</v>
      </c>
    </row>
    <row r="32" spans="1:7">
      <c r="A32">
        <v>30</v>
      </c>
      <c r="B32">
        <v>89075477.1632861</v>
      </c>
      <c r="C32">
        <v>488506.512563199</v>
      </c>
      <c r="D32">
        <v>4994965.465403318</v>
      </c>
      <c r="E32">
        <v>3525085.762226552</v>
      </c>
      <c r="F32">
        <v>56943838.25417186</v>
      </c>
      <c r="G32">
        <v>23123081.16892118</v>
      </c>
    </row>
    <row r="33" spans="1:7">
      <c r="A33">
        <v>31</v>
      </c>
      <c r="B33">
        <v>84842656.17794862</v>
      </c>
      <c r="C33">
        <v>494288.2719119563</v>
      </c>
      <c r="D33">
        <v>4858944.396322235</v>
      </c>
      <c r="E33">
        <v>3521979.765068521</v>
      </c>
      <c r="F33">
        <v>53982680.42922656</v>
      </c>
      <c r="G33">
        <v>21984763.31541935</v>
      </c>
    </row>
    <row r="34" spans="1:7">
      <c r="A34">
        <v>32</v>
      </c>
      <c r="B34">
        <v>80617226.08957785</v>
      </c>
      <c r="C34">
        <v>501115.5627821072</v>
      </c>
      <c r="D34">
        <v>4727135.39065869</v>
      </c>
      <c r="E34">
        <v>3519527.548658378</v>
      </c>
      <c r="F34">
        <v>51022877.09397584</v>
      </c>
      <c r="G34">
        <v>20846570.49350283</v>
      </c>
    </row>
    <row r="35" spans="1:7">
      <c r="A35">
        <v>33</v>
      </c>
      <c r="B35">
        <v>78873673.66987307</v>
      </c>
      <c r="C35">
        <v>505349.5855447678</v>
      </c>
      <c r="D35">
        <v>4657025.603391532</v>
      </c>
      <c r="E35">
        <v>3517482.544635291</v>
      </c>
      <c r="F35">
        <v>49767877.52020464</v>
      </c>
      <c r="G35">
        <v>20425938.41609684</v>
      </c>
    </row>
    <row r="36" spans="1:7">
      <c r="A36">
        <v>34</v>
      </c>
      <c r="B36">
        <v>77448633.69366051</v>
      </c>
      <c r="C36">
        <v>508137.5826496974</v>
      </c>
      <c r="D36">
        <v>4612717.170626255</v>
      </c>
      <c r="E36">
        <v>3515399.67439454</v>
      </c>
      <c r="F36">
        <v>48757124.81178189</v>
      </c>
      <c r="G36">
        <v>20055254.45420813</v>
      </c>
    </row>
    <row r="37" spans="1:7">
      <c r="A37">
        <v>35</v>
      </c>
      <c r="B37">
        <v>72394280.09232886</v>
      </c>
      <c r="C37">
        <v>519314.9522746696</v>
      </c>
      <c r="D37">
        <v>4459928.088266279</v>
      </c>
      <c r="E37">
        <v>3515606.688058753</v>
      </c>
      <c r="F37">
        <v>45226268.14388573</v>
      </c>
      <c r="G37">
        <v>18673162.21984342</v>
      </c>
    </row>
    <row r="38" spans="1:7">
      <c r="A38">
        <v>36</v>
      </c>
      <c r="B38">
        <v>70544472.1519457</v>
      </c>
      <c r="C38">
        <v>524838.5064774553</v>
      </c>
      <c r="D38">
        <v>4395767.246116676</v>
      </c>
      <c r="E38">
        <v>3519188.099835706</v>
      </c>
      <c r="F38">
        <v>43935617.91186066</v>
      </c>
      <c r="G38">
        <v>18169060.3876552</v>
      </c>
    </row>
    <row r="39" spans="1:7">
      <c r="A39">
        <v>37</v>
      </c>
      <c r="B39">
        <v>69916301.83415392</v>
      </c>
      <c r="C39">
        <v>528679.8343445281</v>
      </c>
      <c r="D39">
        <v>4365875.782742449</v>
      </c>
      <c r="E39">
        <v>3520594.75420705</v>
      </c>
      <c r="F39">
        <v>43522522.97557135</v>
      </c>
      <c r="G39">
        <v>17978628.48728855</v>
      </c>
    </row>
    <row r="40" spans="1:7">
      <c r="A40">
        <v>38</v>
      </c>
      <c r="B40">
        <v>70329654.11272925</v>
      </c>
      <c r="C40">
        <v>527900.3886753614</v>
      </c>
      <c r="D40">
        <v>4370527.65990539</v>
      </c>
      <c r="E40">
        <v>3521182.585233746</v>
      </c>
      <c r="F40">
        <v>43822228.15227681</v>
      </c>
      <c r="G40">
        <v>18087815.32663795</v>
      </c>
    </row>
    <row r="41" spans="1:7">
      <c r="A41">
        <v>39</v>
      </c>
      <c r="B41">
        <v>68950528.75119293</v>
      </c>
      <c r="C41">
        <v>532825.3370661432</v>
      </c>
      <c r="D41">
        <v>4321641.133909913</v>
      </c>
      <c r="E41">
        <v>3522801.546534304</v>
      </c>
      <c r="F41">
        <v>42851879.94197112</v>
      </c>
      <c r="G41">
        <v>17721380.79171145</v>
      </c>
    </row>
    <row r="42" spans="1:7">
      <c r="A42">
        <v>40</v>
      </c>
      <c r="B42">
        <v>69266602.60581498</v>
      </c>
      <c r="C42">
        <v>532244.2329084688</v>
      </c>
      <c r="D42">
        <v>4322096.607323004</v>
      </c>
      <c r="E42">
        <v>3523580.065987904</v>
      </c>
      <c r="F42">
        <v>43076657.09367298</v>
      </c>
      <c r="G42">
        <v>17812024.60592263</v>
      </c>
    </row>
    <row r="43" spans="1:7">
      <c r="A43">
        <v>41</v>
      </c>
      <c r="B43">
        <v>67363781.59095342</v>
      </c>
      <c r="C43">
        <v>538604.482388659</v>
      </c>
      <c r="D43">
        <v>4268744.856696421</v>
      </c>
      <c r="E43">
        <v>3523613.247743028</v>
      </c>
      <c r="F43">
        <v>41721116.9656294</v>
      </c>
      <c r="G43">
        <v>17311702.03849592</v>
      </c>
    </row>
    <row r="44" spans="1:7">
      <c r="A44">
        <v>42</v>
      </c>
      <c r="B44">
        <v>66640342.35226491</v>
      </c>
      <c r="C44">
        <v>542023.3646774304</v>
      </c>
      <c r="D44">
        <v>4248478.207323332</v>
      </c>
      <c r="E44">
        <v>3527046.581021563</v>
      </c>
      <c r="F44">
        <v>41209966.11006147</v>
      </c>
      <c r="G44">
        <v>17112828.08918111</v>
      </c>
    </row>
    <row r="45" spans="1:7">
      <c r="A45">
        <v>43</v>
      </c>
      <c r="B45">
        <v>66740920.86018379</v>
      </c>
      <c r="C45">
        <v>542229.5873974913</v>
      </c>
      <c r="D45">
        <v>4252870.399306165</v>
      </c>
      <c r="E45">
        <v>3529284.112878795</v>
      </c>
      <c r="F45">
        <v>41282797.091206</v>
      </c>
      <c r="G45">
        <v>17133739.66939534</v>
      </c>
    </row>
    <row r="46" spans="1:7">
      <c r="A46">
        <v>44</v>
      </c>
      <c r="B46">
        <v>65135753.35519885</v>
      </c>
      <c r="C46">
        <v>547505.014961956</v>
      </c>
      <c r="D46">
        <v>4199441.430495714</v>
      </c>
      <c r="E46">
        <v>3526016.601763755</v>
      </c>
      <c r="F46">
        <v>40137722.69230552</v>
      </c>
      <c r="G46">
        <v>16725067.6156719</v>
      </c>
    </row>
    <row r="47" spans="1:7">
      <c r="A47">
        <v>45</v>
      </c>
      <c r="B47">
        <v>63043983.39794695</v>
      </c>
      <c r="C47">
        <v>554884.9687343638</v>
      </c>
      <c r="D47">
        <v>4139853.750917244</v>
      </c>
      <c r="E47">
        <v>3525219.488663427</v>
      </c>
      <c r="F47">
        <v>38658504.75972333</v>
      </c>
      <c r="G47">
        <v>16165520.42990859</v>
      </c>
    </row>
    <row r="48" spans="1:7">
      <c r="A48">
        <v>46</v>
      </c>
      <c r="B48">
        <v>60879834.22254439</v>
      </c>
      <c r="C48">
        <v>562742.4374686672</v>
      </c>
      <c r="D48">
        <v>4077029.98137842</v>
      </c>
      <c r="E48">
        <v>3523507.200854132</v>
      </c>
      <c r="F48">
        <v>37134180.10124788</v>
      </c>
      <c r="G48">
        <v>15582374.50159528</v>
      </c>
    </row>
    <row r="49" spans="1:7">
      <c r="A49">
        <v>47</v>
      </c>
      <c r="B49">
        <v>60156072.61255668</v>
      </c>
      <c r="C49">
        <v>565068.9868713659</v>
      </c>
      <c r="D49">
        <v>4064971.401772035</v>
      </c>
      <c r="E49">
        <v>3523986.456051512</v>
      </c>
      <c r="F49">
        <v>36625699.74969392</v>
      </c>
      <c r="G49">
        <v>15376346.01816784</v>
      </c>
    </row>
    <row r="50" spans="1:7">
      <c r="A50">
        <v>48</v>
      </c>
      <c r="B50">
        <v>60233490.11697429</v>
      </c>
      <c r="C50">
        <v>564954.4619692382</v>
      </c>
      <c r="D50">
        <v>4068823.827025835</v>
      </c>
      <c r="E50">
        <v>3525834.436142203</v>
      </c>
      <c r="F50">
        <v>36681460.44528601</v>
      </c>
      <c r="G50">
        <v>15392416.94655101</v>
      </c>
    </row>
    <row r="51" spans="1:7">
      <c r="A51">
        <v>49</v>
      </c>
      <c r="B51">
        <v>57918528.99849424</v>
      </c>
      <c r="C51">
        <v>573743.1818591352</v>
      </c>
      <c r="D51">
        <v>4003023.959332583</v>
      </c>
      <c r="E51">
        <v>3523119.217139132</v>
      </c>
      <c r="F51">
        <v>35055397.13882501</v>
      </c>
      <c r="G51">
        <v>14763245.50133839</v>
      </c>
    </row>
    <row r="52" spans="1:7">
      <c r="A52">
        <v>50</v>
      </c>
      <c r="B52">
        <v>55968666.93417459</v>
      </c>
      <c r="C52">
        <v>582159.386865663</v>
      </c>
      <c r="D52">
        <v>3947124.699254543</v>
      </c>
      <c r="E52">
        <v>3522730.822555926</v>
      </c>
      <c r="F52">
        <v>33688623.17807361</v>
      </c>
      <c r="G52">
        <v>14228028.84742485</v>
      </c>
    </row>
    <row r="53" spans="1:7">
      <c r="A53">
        <v>51</v>
      </c>
      <c r="B53">
        <v>54763649.19247051</v>
      </c>
      <c r="C53">
        <v>586315.8366603572</v>
      </c>
      <c r="D53">
        <v>3921697.776248039</v>
      </c>
      <c r="E53">
        <v>3523244.629549724</v>
      </c>
      <c r="F53">
        <v>32869179.52462654</v>
      </c>
      <c r="G53">
        <v>13863211.42538584</v>
      </c>
    </row>
    <row r="54" spans="1:7">
      <c r="A54">
        <v>52</v>
      </c>
      <c r="B54">
        <v>52547152.28970449</v>
      </c>
      <c r="C54">
        <v>599318.119111625</v>
      </c>
      <c r="D54">
        <v>3852817.590172449</v>
      </c>
      <c r="E54">
        <v>3524587.873515151</v>
      </c>
      <c r="F54">
        <v>31306113.01523584</v>
      </c>
      <c r="G54">
        <v>13264315.69166943</v>
      </c>
    </row>
    <row r="55" spans="1:7">
      <c r="A55">
        <v>53</v>
      </c>
      <c r="B55">
        <v>51562217.37898176</v>
      </c>
      <c r="C55">
        <v>605842.8726729985</v>
      </c>
      <c r="D55">
        <v>3823275.58819472</v>
      </c>
      <c r="E55">
        <v>3524943.458751881</v>
      </c>
      <c r="F55">
        <v>30603469.83681074</v>
      </c>
      <c r="G55">
        <v>13004685.62255143</v>
      </c>
    </row>
    <row r="56" spans="1:7">
      <c r="A56">
        <v>54</v>
      </c>
      <c r="B56">
        <v>51188322.20037782</v>
      </c>
      <c r="C56">
        <v>606848.9214010967</v>
      </c>
      <c r="D56">
        <v>3816314.718996477</v>
      </c>
      <c r="E56">
        <v>3524303.659714481</v>
      </c>
      <c r="F56">
        <v>30330447.84153055</v>
      </c>
      <c r="G56">
        <v>12910407.05873521</v>
      </c>
    </row>
    <row r="57" spans="1:7">
      <c r="A57">
        <v>55</v>
      </c>
      <c r="B57">
        <v>51115619.6053355</v>
      </c>
      <c r="C57">
        <v>607889.2933455472</v>
      </c>
      <c r="D57">
        <v>3810083.766769516</v>
      </c>
      <c r="E57">
        <v>3524253.355327785</v>
      </c>
      <c r="F57">
        <v>30283184.27759974</v>
      </c>
      <c r="G57">
        <v>12890208.91229291</v>
      </c>
    </row>
    <row r="58" spans="1:7">
      <c r="A58">
        <v>56</v>
      </c>
      <c r="B58">
        <v>50320622.06507092</v>
      </c>
      <c r="C58">
        <v>612005.2705083092</v>
      </c>
      <c r="D58">
        <v>3788724.728298296</v>
      </c>
      <c r="E58">
        <v>3523919.508424438</v>
      </c>
      <c r="F58">
        <v>29724606.05039629</v>
      </c>
      <c r="G58">
        <v>12671366.50744358</v>
      </c>
    </row>
    <row r="59" spans="1:7">
      <c r="A59">
        <v>57</v>
      </c>
      <c r="B59">
        <v>49816265.18093909</v>
      </c>
      <c r="C59">
        <v>615588.1177127996</v>
      </c>
      <c r="D59">
        <v>3769224.125036061</v>
      </c>
      <c r="E59">
        <v>3523784.663760783</v>
      </c>
      <c r="F59">
        <v>29370602.66444791</v>
      </c>
      <c r="G59">
        <v>12537065.60998153</v>
      </c>
    </row>
    <row r="60" spans="1:7">
      <c r="A60">
        <v>58</v>
      </c>
      <c r="B60">
        <v>49799851.60053908</v>
      </c>
      <c r="C60">
        <v>615886.1666628774</v>
      </c>
      <c r="D60">
        <v>3769294.003174488</v>
      </c>
      <c r="E60">
        <v>3524725.522424449</v>
      </c>
      <c r="F60">
        <v>29359375.5036595</v>
      </c>
      <c r="G60">
        <v>12530570.40461776</v>
      </c>
    </row>
    <row r="61" spans="1:7">
      <c r="A61">
        <v>59</v>
      </c>
      <c r="B61">
        <v>48844784.14704074</v>
      </c>
      <c r="C61">
        <v>621350.6214823442</v>
      </c>
      <c r="D61">
        <v>3743081.587853293</v>
      </c>
      <c r="E61">
        <v>3524582.765778535</v>
      </c>
      <c r="F61">
        <v>28693668.43819129</v>
      </c>
      <c r="G61">
        <v>12262100.73373527</v>
      </c>
    </row>
    <row r="62" spans="1:7">
      <c r="A62">
        <v>60</v>
      </c>
      <c r="B62">
        <v>48778233.97657003</v>
      </c>
      <c r="C62">
        <v>622390.8540842053</v>
      </c>
      <c r="D62">
        <v>3736556.524862771</v>
      </c>
      <c r="E62">
        <v>3525382.103831678</v>
      </c>
      <c r="F62">
        <v>28649396.44374569</v>
      </c>
      <c r="G62">
        <v>12244508.05004569</v>
      </c>
    </row>
    <row r="63" spans="1:7">
      <c r="A63">
        <v>61</v>
      </c>
      <c r="B63">
        <v>48702250.78178608</v>
      </c>
      <c r="C63">
        <v>622533.2108037163</v>
      </c>
      <c r="D63">
        <v>3737331.69030599</v>
      </c>
      <c r="E63">
        <v>3525439.729535335</v>
      </c>
      <c r="F63">
        <v>28597393.5064484</v>
      </c>
      <c r="G63">
        <v>12219552.64469265</v>
      </c>
    </row>
    <row r="64" spans="1:7">
      <c r="A64">
        <v>62</v>
      </c>
      <c r="B64">
        <v>47295617.26373659</v>
      </c>
      <c r="C64">
        <v>631995.0863762884</v>
      </c>
      <c r="D64">
        <v>3697640.29302985</v>
      </c>
      <c r="E64">
        <v>3526311.733389708</v>
      </c>
      <c r="F64">
        <v>27611501.15032246</v>
      </c>
      <c r="G64">
        <v>11828169.00061829</v>
      </c>
    </row>
    <row r="65" spans="1:7">
      <c r="A65">
        <v>63</v>
      </c>
      <c r="B65">
        <v>46002623.254634</v>
      </c>
      <c r="C65">
        <v>641865.6140035455</v>
      </c>
      <c r="D65">
        <v>3659944.015652301</v>
      </c>
      <c r="E65">
        <v>3527485.766946967</v>
      </c>
      <c r="F65">
        <v>26702174.40029357</v>
      </c>
      <c r="G65">
        <v>11471153.45773762</v>
      </c>
    </row>
    <row r="66" spans="1:7">
      <c r="A66">
        <v>64</v>
      </c>
      <c r="B66">
        <v>45731872.83271877</v>
      </c>
      <c r="C66">
        <v>645571.1103087052</v>
      </c>
      <c r="D66">
        <v>3646544.775631285</v>
      </c>
      <c r="E66">
        <v>3528898.65173733</v>
      </c>
      <c r="F66">
        <v>26508244.44192695</v>
      </c>
      <c r="G66">
        <v>11402613.8531145</v>
      </c>
    </row>
    <row r="67" spans="1:7">
      <c r="A67">
        <v>65</v>
      </c>
      <c r="B67">
        <v>45779643.3574643</v>
      </c>
      <c r="C67">
        <v>645697.2101448381</v>
      </c>
      <c r="D67">
        <v>3645237.515717315</v>
      </c>
      <c r="E67">
        <v>3528660.896480499</v>
      </c>
      <c r="F67">
        <v>26541063.11500172</v>
      </c>
      <c r="G67">
        <v>11418984.62011992</v>
      </c>
    </row>
    <row r="68" spans="1:7">
      <c r="A68">
        <v>66</v>
      </c>
      <c r="B68">
        <v>44433261.02896588</v>
      </c>
      <c r="C68">
        <v>656721.013331274</v>
      </c>
      <c r="D68">
        <v>3607877.834043892</v>
      </c>
      <c r="E68">
        <v>3529582.762700387</v>
      </c>
      <c r="F68">
        <v>25593447.7301412</v>
      </c>
      <c r="G68">
        <v>11045631.68874913</v>
      </c>
    </row>
    <row r="69" spans="1:7">
      <c r="A69">
        <v>67</v>
      </c>
      <c r="B69">
        <v>43371065.45940075</v>
      </c>
      <c r="C69">
        <v>666939.2604751092</v>
      </c>
      <c r="D69">
        <v>3576027.000336708</v>
      </c>
      <c r="E69">
        <v>3530751.124885703</v>
      </c>
      <c r="F69">
        <v>24843452.32642059</v>
      </c>
      <c r="G69">
        <v>10753895.74728264</v>
      </c>
    </row>
    <row r="70" spans="1:7">
      <c r="A70">
        <v>68</v>
      </c>
      <c r="B70">
        <v>42726072.52537155</v>
      </c>
      <c r="C70">
        <v>674914.8144653251</v>
      </c>
      <c r="D70">
        <v>3552984.822183155</v>
      </c>
      <c r="E70">
        <v>3530818.798608453</v>
      </c>
      <c r="F70">
        <v>24375177.82528938</v>
      </c>
      <c r="G70">
        <v>10592176.26482524</v>
      </c>
    </row>
    <row r="71" spans="1:7">
      <c r="A71">
        <v>69</v>
      </c>
      <c r="B71">
        <v>41488184.65461412</v>
      </c>
      <c r="C71">
        <v>686830.3456961298</v>
      </c>
      <c r="D71">
        <v>3517807.188022948</v>
      </c>
      <c r="E71">
        <v>3531960.524975419</v>
      </c>
      <c r="F71">
        <v>23504599.26809951</v>
      </c>
      <c r="G71">
        <v>10246987.32782011</v>
      </c>
    </row>
    <row r="72" spans="1:7">
      <c r="A72">
        <v>70</v>
      </c>
      <c r="B72">
        <v>40979902.46500144</v>
      </c>
      <c r="C72">
        <v>693940.2629567583</v>
      </c>
      <c r="D72">
        <v>3498507.843674154</v>
      </c>
      <c r="E72">
        <v>3533826.882740192</v>
      </c>
      <c r="F72">
        <v>23142797.66317622</v>
      </c>
      <c r="G72">
        <v>10110829.81245412</v>
      </c>
    </row>
    <row r="73" spans="1:7">
      <c r="A73">
        <v>71</v>
      </c>
      <c r="B73">
        <v>40227977.78568655</v>
      </c>
      <c r="C73">
        <v>701175.597085293</v>
      </c>
      <c r="D73">
        <v>3477206.139075123</v>
      </c>
      <c r="E73">
        <v>3534088.438216509</v>
      </c>
      <c r="F73">
        <v>22619792.42728215</v>
      </c>
      <c r="G73">
        <v>9895715.184027465</v>
      </c>
    </row>
    <row r="74" spans="1:7">
      <c r="A74">
        <v>72</v>
      </c>
      <c r="B74">
        <v>39932187.11426838</v>
      </c>
      <c r="C74">
        <v>705735.8599291935</v>
      </c>
      <c r="D74">
        <v>3465939.365432009</v>
      </c>
      <c r="E74">
        <v>3534882.996346239</v>
      </c>
      <c r="F74">
        <v>22416761.18505909</v>
      </c>
      <c r="G74">
        <v>9808867.707501847</v>
      </c>
    </row>
    <row r="75" spans="1:7">
      <c r="A75">
        <v>73</v>
      </c>
      <c r="B75">
        <v>39937985.63801616</v>
      </c>
      <c r="C75">
        <v>705171.1611983299</v>
      </c>
      <c r="D75">
        <v>3468593.935512748</v>
      </c>
      <c r="E75">
        <v>3534917.585697448</v>
      </c>
      <c r="F75">
        <v>22419381.02144315</v>
      </c>
      <c r="G75">
        <v>9809921.934164481</v>
      </c>
    </row>
    <row r="76" spans="1:7">
      <c r="A76">
        <v>74</v>
      </c>
      <c r="B76">
        <v>39347831.45493665</v>
      </c>
      <c r="C76">
        <v>713066.0427328581</v>
      </c>
      <c r="D76">
        <v>3447893.620414642</v>
      </c>
      <c r="E76">
        <v>3536094.355752496</v>
      </c>
      <c r="F76">
        <v>22003847.62737949</v>
      </c>
      <c r="G76">
        <v>9646929.808657164</v>
      </c>
    </row>
    <row r="77" spans="1:7">
      <c r="A77">
        <v>75</v>
      </c>
      <c r="B77">
        <v>38990911.20461355</v>
      </c>
      <c r="C77">
        <v>717164.6906033392</v>
      </c>
      <c r="D77">
        <v>3439973.45352704</v>
      </c>
      <c r="E77">
        <v>3536836.955741317</v>
      </c>
      <c r="F77">
        <v>21752332.62833241</v>
      </c>
      <c r="G77">
        <v>9544603.476409446</v>
      </c>
    </row>
    <row r="78" spans="1:7">
      <c r="A78">
        <v>76</v>
      </c>
      <c r="B78">
        <v>38991131.84067346</v>
      </c>
      <c r="C78">
        <v>717386.1818770756</v>
      </c>
      <c r="D78">
        <v>3440299.817598655</v>
      </c>
      <c r="E78">
        <v>3537526.622465464</v>
      </c>
      <c r="F78">
        <v>21752833.25649263</v>
      </c>
      <c r="G78">
        <v>9543085.962239634</v>
      </c>
    </row>
    <row r="79" spans="1:7">
      <c r="A79">
        <v>77</v>
      </c>
      <c r="B79">
        <v>38348665.24884757</v>
      </c>
      <c r="C79">
        <v>726048.9223509192</v>
      </c>
      <c r="D79">
        <v>3419411.053044207</v>
      </c>
      <c r="E79">
        <v>3538042.957679687</v>
      </c>
      <c r="F79">
        <v>21295353.44296656</v>
      </c>
      <c r="G79">
        <v>9369808.87280619</v>
      </c>
    </row>
    <row r="80" spans="1:7">
      <c r="A80">
        <v>78</v>
      </c>
      <c r="B80">
        <v>37888169.93766622</v>
      </c>
      <c r="C80">
        <v>732530.8264605452</v>
      </c>
      <c r="D80">
        <v>3405845.387772043</v>
      </c>
      <c r="E80">
        <v>3539549.983119472</v>
      </c>
      <c r="F80">
        <v>20970035.64522851</v>
      </c>
      <c r="G80">
        <v>9240208.095085654</v>
      </c>
    </row>
    <row r="81" spans="1:7">
      <c r="A81">
        <v>79</v>
      </c>
      <c r="B81">
        <v>37240086.32868534</v>
      </c>
      <c r="C81">
        <v>742049.5647135633</v>
      </c>
      <c r="D81">
        <v>3384402.13019884</v>
      </c>
      <c r="E81">
        <v>3540091.136781272</v>
      </c>
      <c r="F81">
        <v>20510343.95405575</v>
      </c>
      <c r="G81">
        <v>9063199.542935923</v>
      </c>
    </row>
    <row r="82" spans="1:7">
      <c r="A82">
        <v>80</v>
      </c>
      <c r="B82">
        <v>36625982.36427136</v>
      </c>
      <c r="C82">
        <v>750988.9527571517</v>
      </c>
      <c r="D82">
        <v>3365972.895572369</v>
      </c>
      <c r="E82">
        <v>3540403.546816081</v>
      </c>
      <c r="F82">
        <v>20072757.18888425</v>
      </c>
      <c r="G82">
        <v>8895859.780241506</v>
      </c>
    </row>
    <row r="83" spans="1:7">
      <c r="A83">
        <v>81</v>
      </c>
      <c r="B83">
        <v>36043629.32016415</v>
      </c>
      <c r="C83">
        <v>758849.5773569958</v>
      </c>
      <c r="D83">
        <v>3350211.642466317</v>
      </c>
      <c r="E83">
        <v>3540610.110845023</v>
      </c>
      <c r="F83">
        <v>19661693.78366647</v>
      </c>
      <c r="G83">
        <v>8732264.205829347</v>
      </c>
    </row>
    <row r="84" spans="1:7">
      <c r="A84">
        <v>82</v>
      </c>
      <c r="B84">
        <v>35642466.44545965</v>
      </c>
      <c r="C84">
        <v>764583.4068647864</v>
      </c>
      <c r="D84">
        <v>3339328.491440636</v>
      </c>
      <c r="E84">
        <v>3542218.236029439</v>
      </c>
      <c r="F84">
        <v>19378203.45602309</v>
      </c>
      <c r="G84">
        <v>8618132.855101699</v>
      </c>
    </row>
    <row r="85" spans="1:7">
      <c r="A85">
        <v>83</v>
      </c>
      <c r="B85">
        <v>35007574.71156274</v>
      </c>
      <c r="C85">
        <v>774643.7670714906</v>
      </c>
      <c r="D85">
        <v>3319661.303627431</v>
      </c>
      <c r="E85">
        <v>3542643.096311949</v>
      </c>
      <c r="F85">
        <v>18928349.16328783</v>
      </c>
      <c r="G85">
        <v>8442277.381264038</v>
      </c>
    </row>
    <row r="86" spans="1:7">
      <c r="A86">
        <v>84</v>
      </c>
      <c r="B86">
        <v>34484467.26879221</v>
      </c>
      <c r="C86">
        <v>782755.8360655401</v>
      </c>
      <c r="D86">
        <v>3303951.233640865</v>
      </c>
      <c r="E86">
        <v>3543199.227108418</v>
      </c>
      <c r="F86">
        <v>18558655.76797014</v>
      </c>
      <c r="G86">
        <v>8295905.204007242</v>
      </c>
    </row>
    <row r="87" spans="1:7">
      <c r="A87">
        <v>85</v>
      </c>
      <c r="B87">
        <v>34189060.14880199</v>
      </c>
      <c r="C87">
        <v>785874.4235371241</v>
      </c>
      <c r="D87">
        <v>3297303.648949613</v>
      </c>
      <c r="E87">
        <v>3544006.281039649</v>
      </c>
      <c r="F87">
        <v>18358257.97349474</v>
      </c>
      <c r="G87">
        <v>8203617.821780861</v>
      </c>
    </row>
    <row r="88" spans="1:7">
      <c r="A88">
        <v>86</v>
      </c>
      <c r="B88">
        <v>33501835.76245854</v>
      </c>
      <c r="C88">
        <v>799200.1697066487</v>
      </c>
      <c r="D88">
        <v>3274622.507616908</v>
      </c>
      <c r="E88">
        <v>3545450.118196059</v>
      </c>
      <c r="F88">
        <v>17869248.0121783</v>
      </c>
      <c r="G88">
        <v>8013314.954760619</v>
      </c>
    </row>
    <row r="89" spans="1:7">
      <c r="A89">
        <v>87</v>
      </c>
      <c r="B89">
        <v>33208733.52690295</v>
      </c>
      <c r="C89">
        <v>806757.1524013571</v>
      </c>
      <c r="D89">
        <v>3263271.660296074</v>
      </c>
      <c r="E89">
        <v>3546874.308034268</v>
      </c>
      <c r="F89">
        <v>17659259.6519874</v>
      </c>
      <c r="G89">
        <v>7932570.754183852</v>
      </c>
    </row>
    <row r="90" spans="1:7">
      <c r="A90">
        <v>88</v>
      </c>
      <c r="B90">
        <v>32900187.05677876</v>
      </c>
      <c r="C90">
        <v>812080.5927388193</v>
      </c>
      <c r="D90">
        <v>3254498.997763018</v>
      </c>
      <c r="E90">
        <v>3547525.335363846</v>
      </c>
      <c r="F90">
        <v>17442003.21319554</v>
      </c>
      <c r="G90">
        <v>7844078.917717537</v>
      </c>
    </row>
    <row r="91" spans="1:7">
      <c r="A91">
        <v>89</v>
      </c>
      <c r="B91">
        <v>32440087.41835948</v>
      </c>
      <c r="C91">
        <v>821548.6348327899</v>
      </c>
      <c r="D91">
        <v>3240115.687992803</v>
      </c>
      <c r="E91">
        <v>3548655.06007884</v>
      </c>
      <c r="F91">
        <v>17109393.70798188</v>
      </c>
      <c r="G91">
        <v>7720374.327473175</v>
      </c>
    </row>
    <row r="92" spans="1:7">
      <c r="A92">
        <v>90</v>
      </c>
      <c r="B92">
        <v>32241680.47187703</v>
      </c>
      <c r="C92">
        <v>826580.6250139864</v>
      </c>
      <c r="D92">
        <v>3231639.622965317</v>
      </c>
      <c r="E92">
        <v>3548969.39467512</v>
      </c>
      <c r="F92">
        <v>16969229.66233771</v>
      </c>
      <c r="G92">
        <v>7665261.166884896</v>
      </c>
    </row>
    <row r="93" spans="1:7">
      <c r="A93">
        <v>91</v>
      </c>
      <c r="B93">
        <v>32247135.69639929</v>
      </c>
      <c r="C93">
        <v>826235.79655124</v>
      </c>
      <c r="D93">
        <v>3232557.167049198</v>
      </c>
      <c r="E93">
        <v>3549165.398855424</v>
      </c>
      <c r="F93">
        <v>16973332.62479014</v>
      </c>
      <c r="G93">
        <v>7665844.709153292</v>
      </c>
    </row>
    <row r="94" spans="1:7">
      <c r="A94">
        <v>92</v>
      </c>
      <c r="B94">
        <v>31829829.19897856</v>
      </c>
      <c r="C94">
        <v>834823.6562708813</v>
      </c>
      <c r="D94">
        <v>3219122.231285928</v>
      </c>
      <c r="E94">
        <v>3549368.146919234</v>
      </c>
      <c r="F94">
        <v>16675196.15338774</v>
      </c>
      <c r="G94">
        <v>7551319.011114772</v>
      </c>
    </row>
    <row r="95" spans="1:7">
      <c r="A95">
        <v>93</v>
      </c>
      <c r="B95">
        <v>31617403.40667406</v>
      </c>
      <c r="C95">
        <v>839446.9557723117</v>
      </c>
      <c r="D95">
        <v>3211435.176095276</v>
      </c>
      <c r="E95">
        <v>3549542.755216782</v>
      </c>
      <c r="F95">
        <v>16524659.34477474</v>
      </c>
      <c r="G95">
        <v>7492319.174814952</v>
      </c>
    </row>
    <row r="96" spans="1:7">
      <c r="A96">
        <v>94</v>
      </c>
      <c r="B96">
        <v>31227966.72233277</v>
      </c>
      <c r="C96">
        <v>847581.832539198</v>
      </c>
      <c r="D96">
        <v>3200062.647753858</v>
      </c>
      <c r="E96">
        <v>3550355.624143997</v>
      </c>
      <c r="F96">
        <v>16248334.67779106</v>
      </c>
      <c r="G96">
        <v>7381631.94010466</v>
      </c>
    </row>
    <row r="97" spans="1:7">
      <c r="A97">
        <v>95</v>
      </c>
      <c r="B97">
        <v>30933479.80058876</v>
      </c>
      <c r="C97">
        <v>854459.6100964851</v>
      </c>
      <c r="D97">
        <v>3190069.243196129</v>
      </c>
      <c r="E97">
        <v>3550763.645127489</v>
      </c>
      <c r="F97">
        <v>16038074.37162875</v>
      </c>
      <c r="G97">
        <v>7300112.930539899</v>
      </c>
    </row>
    <row r="98" spans="1:7">
      <c r="A98">
        <v>96</v>
      </c>
      <c r="B98">
        <v>30525427.47585209</v>
      </c>
      <c r="C98">
        <v>863689.8491516288</v>
      </c>
      <c r="D98">
        <v>3177960.242079368</v>
      </c>
      <c r="E98">
        <v>3551980.060700962</v>
      </c>
      <c r="F98">
        <v>15747271.5544669</v>
      </c>
      <c r="G98">
        <v>7184525.769453232</v>
      </c>
    </row>
    <row r="99" spans="1:7">
      <c r="A99">
        <v>97</v>
      </c>
      <c r="B99">
        <v>30135191.78637338</v>
      </c>
      <c r="C99">
        <v>873008.5910886145</v>
      </c>
      <c r="D99">
        <v>3165488.829454041</v>
      </c>
      <c r="E99">
        <v>3553061.567512984</v>
      </c>
      <c r="F99">
        <v>15469625.35633627</v>
      </c>
      <c r="G99">
        <v>7074007.44198148</v>
      </c>
    </row>
    <row r="100" spans="1:7">
      <c r="A100">
        <v>98</v>
      </c>
      <c r="B100">
        <v>29762660.36683863</v>
      </c>
      <c r="C100">
        <v>883116.2215880064</v>
      </c>
      <c r="D100">
        <v>3152938.931819598</v>
      </c>
      <c r="E100">
        <v>3554125.964464182</v>
      </c>
      <c r="F100">
        <v>15202366.67361448</v>
      </c>
      <c r="G100">
        <v>6970112.57535237</v>
      </c>
    </row>
    <row r="101" spans="1:7">
      <c r="A101">
        <v>99</v>
      </c>
      <c r="B101">
        <v>29519306.97366822</v>
      </c>
      <c r="C101">
        <v>890370.3527523376</v>
      </c>
      <c r="D101">
        <v>3144021.429802391</v>
      </c>
      <c r="E101">
        <v>3554217.349507291</v>
      </c>
      <c r="F101">
        <v>15027288.83465272</v>
      </c>
      <c r="G101">
        <v>6903409.006953481</v>
      </c>
    </row>
    <row r="102" spans="1:7">
      <c r="A102">
        <v>100</v>
      </c>
      <c r="B102">
        <v>29145831.69392931</v>
      </c>
      <c r="C102">
        <v>900828.4775020289</v>
      </c>
      <c r="D102">
        <v>3131831.228701311</v>
      </c>
      <c r="E102">
        <v>3555620.573262126</v>
      </c>
      <c r="F102">
        <v>14759342.89645985</v>
      </c>
      <c r="G102">
        <v>6798208.518003996</v>
      </c>
    </row>
    <row r="103" spans="1:7">
      <c r="A103">
        <v>101</v>
      </c>
      <c r="B103">
        <v>28844625.03932612</v>
      </c>
      <c r="C103">
        <v>910242.0393155414</v>
      </c>
      <c r="D103">
        <v>3121528.219191445</v>
      </c>
      <c r="E103">
        <v>3556764.452582835</v>
      </c>
      <c r="F103">
        <v>14542074.07059766</v>
      </c>
      <c r="G103">
        <v>6714016.257638643</v>
      </c>
    </row>
    <row r="104" spans="1:7">
      <c r="A104">
        <v>102</v>
      </c>
      <c r="B104">
        <v>28681965.90314428</v>
      </c>
      <c r="C104">
        <v>917210.9999310484</v>
      </c>
      <c r="D104">
        <v>3114607.217489991</v>
      </c>
      <c r="E104">
        <v>3557070.155510243</v>
      </c>
      <c r="F104">
        <v>14418930.80355012</v>
      </c>
      <c r="G104">
        <v>6674146.726662878</v>
      </c>
    </row>
    <row r="105" spans="1:7">
      <c r="A105">
        <v>103</v>
      </c>
      <c r="B105">
        <v>28682141.20977766</v>
      </c>
      <c r="C105">
        <v>918163.0803793264</v>
      </c>
      <c r="D105">
        <v>3113877.505652409</v>
      </c>
      <c r="E105">
        <v>3557508.384351668</v>
      </c>
      <c r="F105">
        <v>14418219.91764455</v>
      </c>
      <c r="G105">
        <v>6674372.321749708</v>
      </c>
    </row>
    <row r="106" spans="1:7">
      <c r="A106">
        <v>104</v>
      </c>
      <c r="B106">
        <v>28260838.98322932</v>
      </c>
      <c r="C106">
        <v>929045.8152196024</v>
      </c>
      <c r="D106">
        <v>3101452.038576177</v>
      </c>
      <c r="E106">
        <v>3558312.448613784</v>
      </c>
      <c r="F106">
        <v>14116920.57548147</v>
      </c>
      <c r="G106">
        <v>6555108.105338282</v>
      </c>
    </row>
    <row r="107" spans="1:7">
      <c r="A107">
        <v>105</v>
      </c>
      <c r="B107">
        <v>28059823.93228723</v>
      </c>
      <c r="C107">
        <v>935776.4635089847</v>
      </c>
      <c r="D107">
        <v>3093575.834334111</v>
      </c>
      <c r="E107">
        <v>3558966.197241718</v>
      </c>
      <c r="F107">
        <v>13975539.4226907</v>
      </c>
      <c r="G107">
        <v>6495966.014511716</v>
      </c>
    </row>
    <row r="108" spans="1:7">
      <c r="A108">
        <v>106</v>
      </c>
      <c r="B108">
        <v>27831543.97662103</v>
      </c>
      <c r="C108">
        <v>943520.7745387719</v>
      </c>
      <c r="D108">
        <v>3085723.466437845</v>
      </c>
      <c r="E108">
        <v>3559543.51354707</v>
      </c>
      <c r="F108">
        <v>13809940.06907648</v>
      </c>
      <c r="G108">
        <v>6432816.153020868</v>
      </c>
    </row>
    <row r="109" spans="1:7">
      <c r="A109">
        <v>107</v>
      </c>
      <c r="B109">
        <v>27527784.48790609</v>
      </c>
      <c r="C109">
        <v>952682.319300914</v>
      </c>
      <c r="D109">
        <v>3076474.96271377</v>
      </c>
      <c r="E109">
        <v>3560553.217685598</v>
      </c>
      <c r="F109">
        <v>13592602.10786375</v>
      </c>
      <c r="G109">
        <v>6345471.88034206</v>
      </c>
    </row>
    <row r="110" spans="1:7">
      <c r="A110">
        <v>108</v>
      </c>
      <c r="B110">
        <v>27365127.45155372</v>
      </c>
      <c r="C110">
        <v>959115.3922365756</v>
      </c>
      <c r="D110">
        <v>3069650.04180125</v>
      </c>
      <c r="E110">
        <v>3561380.684380755</v>
      </c>
      <c r="F110">
        <v>13475186.89567988</v>
      </c>
      <c r="G110">
        <v>6299794.437455259</v>
      </c>
    </row>
    <row r="111" spans="1:7">
      <c r="A111">
        <v>109</v>
      </c>
      <c r="B111">
        <v>27095257.38862754</v>
      </c>
      <c r="C111">
        <v>968404.1040064112</v>
      </c>
      <c r="D111">
        <v>3060963.55364925</v>
      </c>
      <c r="E111">
        <v>3562680.110361782</v>
      </c>
      <c r="F111">
        <v>13280882.058835</v>
      </c>
      <c r="G111">
        <v>6222327.561775099</v>
      </c>
    </row>
    <row r="112" spans="1:7">
      <c r="A112">
        <v>110</v>
      </c>
      <c r="B112">
        <v>26937265.76685428</v>
      </c>
      <c r="C112">
        <v>974010.0789285708</v>
      </c>
      <c r="D112">
        <v>3056143.343397647</v>
      </c>
      <c r="E112">
        <v>3563574.547749589</v>
      </c>
      <c r="F112">
        <v>13166224.12425998</v>
      </c>
      <c r="G112">
        <v>6177313.672518485</v>
      </c>
    </row>
    <row r="113" spans="1:7">
      <c r="A113">
        <v>111</v>
      </c>
      <c r="B113">
        <v>26664923.90735204</v>
      </c>
      <c r="C113">
        <v>984342.2922237422</v>
      </c>
      <c r="D113">
        <v>3046540.096042315</v>
      </c>
      <c r="E113">
        <v>3564656.519127715</v>
      </c>
      <c r="F113">
        <v>12968319.79804653</v>
      </c>
      <c r="G113">
        <v>6101065.201911732</v>
      </c>
    </row>
    <row r="114" spans="1:7">
      <c r="A114">
        <v>112</v>
      </c>
      <c r="B114">
        <v>26451919.6496875</v>
      </c>
      <c r="C114">
        <v>992080.3475947954</v>
      </c>
      <c r="D114">
        <v>3039729.43672076</v>
      </c>
      <c r="E114">
        <v>3565683.68428509</v>
      </c>
      <c r="F114">
        <v>12814281.47156753</v>
      </c>
      <c r="G114">
        <v>6040144.709519318</v>
      </c>
    </row>
    <row r="115" spans="1:7">
      <c r="A115">
        <v>113</v>
      </c>
      <c r="B115">
        <v>26170562.39104472</v>
      </c>
      <c r="C115">
        <v>1003176.345755033</v>
      </c>
      <c r="D115">
        <v>3029851.881306617</v>
      </c>
      <c r="E115">
        <v>3566581.91785255</v>
      </c>
      <c r="F115">
        <v>12609987.06788694</v>
      </c>
      <c r="G115">
        <v>5960965.178243581</v>
      </c>
    </row>
    <row r="116" spans="1:7">
      <c r="A116">
        <v>114</v>
      </c>
      <c r="B116">
        <v>25909394.17035521</v>
      </c>
      <c r="C116">
        <v>1013842.636257039</v>
      </c>
      <c r="D116">
        <v>3020913.679830998</v>
      </c>
      <c r="E116">
        <v>3567646.445810012</v>
      </c>
      <c r="F116">
        <v>12419583.92475285</v>
      </c>
      <c r="G116">
        <v>5887407.483704305</v>
      </c>
    </row>
    <row r="117" spans="1:7">
      <c r="A117">
        <v>115</v>
      </c>
      <c r="B117">
        <v>25667071.82332724</v>
      </c>
      <c r="C117">
        <v>1023182.49338632</v>
      </c>
      <c r="D117">
        <v>3013001.894434297</v>
      </c>
      <c r="E117">
        <v>3568644.186439382</v>
      </c>
      <c r="F117">
        <v>12244181.58724474</v>
      </c>
      <c r="G117">
        <v>5818061.661822493</v>
      </c>
    </row>
    <row r="118" spans="1:7">
      <c r="A118">
        <v>116</v>
      </c>
      <c r="B118">
        <v>25507746.53953163</v>
      </c>
      <c r="C118">
        <v>1028918.710704817</v>
      </c>
      <c r="D118">
        <v>3008246.971432006</v>
      </c>
      <c r="E118">
        <v>3569768.002769319</v>
      </c>
      <c r="F118">
        <v>12129130.48432392</v>
      </c>
      <c r="G118">
        <v>5771682.370301572</v>
      </c>
    </row>
    <row r="119" spans="1:7">
      <c r="A119">
        <v>117</v>
      </c>
      <c r="B119">
        <v>25274165.32600802</v>
      </c>
      <c r="C119">
        <v>1038669.813799901</v>
      </c>
      <c r="D119">
        <v>3000290.242215195</v>
      </c>
      <c r="E119">
        <v>3570605.576825136</v>
      </c>
      <c r="F119">
        <v>11959411.27019111</v>
      </c>
      <c r="G119">
        <v>5705188.422976688</v>
      </c>
    </row>
    <row r="120" spans="1:7">
      <c r="A120">
        <v>118</v>
      </c>
      <c r="B120">
        <v>25089269.45973009</v>
      </c>
      <c r="C120">
        <v>1045873.599103328</v>
      </c>
      <c r="D120">
        <v>2994241.602407556</v>
      </c>
      <c r="E120">
        <v>3571300.012789434</v>
      </c>
      <c r="F120">
        <v>11825759.30853176</v>
      </c>
      <c r="G120">
        <v>5652094.936898007</v>
      </c>
    </row>
    <row r="121" spans="1:7">
      <c r="A121">
        <v>119</v>
      </c>
      <c r="B121">
        <v>24992026.42988661</v>
      </c>
      <c r="C121">
        <v>1047905.883607908</v>
      </c>
      <c r="D121">
        <v>2991962.439569158</v>
      </c>
      <c r="E121">
        <v>3571944.882451407</v>
      </c>
      <c r="F121">
        <v>11759795.84480048</v>
      </c>
      <c r="G121">
        <v>5620417.379457658</v>
      </c>
    </row>
    <row r="122" spans="1:7">
      <c r="A122">
        <v>120</v>
      </c>
      <c r="B122">
        <v>24997034.24161056</v>
      </c>
      <c r="C122">
        <v>1046951.979337826</v>
      </c>
      <c r="D122">
        <v>2992544.299360467</v>
      </c>
      <c r="E122">
        <v>3571704.234998804</v>
      </c>
      <c r="F122">
        <v>11764041.13606544</v>
      </c>
      <c r="G122">
        <v>5621792.591848023</v>
      </c>
    </row>
    <row r="123" spans="1:7">
      <c r="A123">
        <v>121</v>
      </c>
      <c r="B123">
        <v>24716787.66598628</v>
      </c>
      <c r="C123">
        <v>1061301.028385303</v>
      </c>
      <c r="D123">
        <v>2981869.581894566</v>
      </c>
      <c r="E123">
        <v>3573417.71789456</v>
      </c>
      <c r="F123">
        <v>11558513.16861872</v>
      </c>
      <c r="G123">
        <v>5541686.169193135</v>
      </c>
    </row>
    <row r="124" spans="1:7">
      <c r="A124">
        <v>122</v>
      </c>
      <c r="B124">
        <v>24583877.38260046</v>
      </c>
      <c r="C124">
        <v>1069034.682165294</v>
      </c>
      <c r="D124">
        <v>2975946.28800431</v>
      </c>
      <c r="E124">
        <v>3574282.394985299</v>
      </c>
      <c r="F124">
        <v>11460100.20827699</v>
      </c>
      <c r="G124">
        <v>5504513.809168566</v>
      </c>
    </row>
    <row r="125" spans="1:7">
      <c r="A125">
        <v>123</v>
      </c>
      <c r="B125">
        <v>24441209.41660233</v>
      </c>
      <c r="C125">
        <v>1075688.376475619</v>
      </c>
      <c r="D125">
        <v>2971471.757514352</v>
      </c>
      <c r="E125">
        <v>3575185.335944974</v>
      </c>
      <c r="F125">
        <v>11353729.44738125</v>
      </c>
      <c r="G125">
        <v>5465134.499286135</v>
      </c>
    </row>
    <row r="126" spans="1:7">
      <c r="A126">
        <v>124</v>
      </c>
      <c r="B126">
        <v>24279025.45096534</v>
      </c>
      <c r="C126">
        <v>1083244.587341787</v>
      </c>
      <c r="D126">
        <v>2965864.628728984</v>
      </c>
      <c r="E126">
        <v>3576252.502155019</v>
      </c>
      <c r="F126">
        <v>11235966.61627828</v>
      </c>
      <c r="G126">
        <v>5417697.116461273</v>
      </c>
    </row>
    <row r="127" spans="1:7">
      <c r="A127">
        <v>125</v>
      </c>
      <c r="B127">
        <v>24069540.72329206</v>
      </c>
      <c r="C127">
        <v>1093666.976153722</v>
      </c>
      <c r="D127">
        <v>2958729.050469023</v>
      </c>
      <c r="E127">
        <v>3577270.413907899</v>
      </c>
      <c r="F127">
        <v>11081771.61849171</v>
      </c>
      <c r="G127">
        <v>5358102.664269706</v>
      </c>
    </row>
    <row r="128" spans="1:7">
      <c r="A128">
        <v>126</v>
      </c>
      <c r="B128">
        <v>23876676.68075427</v>
      </c>
      <c r="C128">
        <v>1103709.487861273</v>
      </c>
      <c r="D128">
        <v>2951686.89664788</v>
      </c>
      <c r="E128">
        <v>3578134.202217239</v>
      </c>
      <c r="F128">
        <v>10939820.65634319</v>
      </c>
      <c r="G128">
        <v>5303325.437684687</v>
      </c>
    </row>
    <row r="129" spans="1:7">
      <c r="A129">
        <v>127</v>
      </c>
      <c r="B129">
        <v>23759026.43816897</v>
      </c>
      <c r="C129">
        <v>1109897.675871977</v>
      </c>
      <c r="D129">
        <v>2947202.823936509</v>
      </c>
      <c r="E129">
        <v>3578543.818097149</v>
      </c>
      <c r="F129">
        <v>10853697.86080918</v>
      </c>
      <c r="G129">
        <v>5269684.259454152</v>
      </c>
    </row>
    <row r="130" spans="1:7">
      <c r="A130">
        <v>128</v>
      </c>
      <c r="B130">
        <v>23565705.04590747</v>
      </c>
      <c r="C130">
        <v>1119900.912146001</v>
      </c>
      <c r="D130">
        <v>2940536.558462925</v>
      </c>
      <c r="E130">
        <v>3579648.283307981</v>
      </c>
      <c r="F130">
        <v>10712162.65326938</v>
      </c>
      <c r="G130">
        <v>5213456.638721181</v>
      </c>
    </row>
    <row r="131" spans="1:7">
      <c r="A131">
        <v>129</v>
      </c>
      <c r="B131">
        <v>23412971.64262412</v>
      </c>
      <c r="C131">
        <v>1128588.154384782</v>
      </c>
      <c r="D131">
        <v>2934744.116313399</v>
      </c>
      <c r="E131">
        <v>3580430.763951307</v>
      </c>
      <c r="F131">
        <v>10599534.03561081</v>
      </c>
      <c r="G131">
        <v>5169674.572363822</v>
      </c>
    </row>
    <row r="132" spans="1:7">
      <c r="A132">
        <v>130</v>
      </c>
      <c r="B132">
        <v>23217897.12710296</v>
      </c>
      <c r="C132">
        <v>1139398.726966989</v>
      </c>
      <c r="D132">
        <v>2927836.270625336</v>
      </c>
      <c r="E132">
        <v>3581835.875060454</v>
      </c>
      <c r="F132">
        <v>10455997.43160212</v>
      </c>
      <c r="G132">
        <v>5112828.822848061</v>
      </c>
    </row>
    <row r="133" spans="1:7">
      <c r="A133">
        <v>131</v>
      </c>
      <c r="B133">
        <v>23035410.97149941</v>
      </c>
      <c r="C133">
        <v>1149720.363276209</v>
      </c>
      <c r="D133">
        <v>2921200.2832212</v>
      </c>
      <c r="E133">
        <v>3583006.440182454</v>
      </c>
      <c r="F133">
        <v>10321896.04124232</v>
      </c>
      <c r="G133">
        <v>5059587.843577229</v>
      </c>
    </row>
    <row r="134" spans="1:7">
      <c r="A134">
        <v>132</v>
      </c>
      <c r="B134">
        <v>22866227.55694634</v>
      </c>
      <c r="C134">
        <v>1160380.657350512</v>
      </c>
      <c r="D134">
        <v>2914744.652220319</v>
      </c>
      <c r="E134">
        <v>3584130.554374998</v>
      </c>
      <c r="F134">
        <v>10196296.24414109</v>
      </c>
      <c r="G134">
        <v>5010675.448859417</v>
      </c>
    </row>
    <row r="135" spans="1:7">
      <c r="A135">
        <v>133</v>
      </c>
      <c r="B135">
        <v>22756013.38670362</v>
      </c>
      <c r="C135">
        <v>1168125.617551721</v>
      </c>
      <c r="D135">
        <v>2910178.407796032</v>
      </c>
      <c r="E135">
        <v>3584543.801332234</v>
      </c>
      <c r="F135">
        <v>10113907.64304115</v>
      </c>
      <c r="G135">
        <v>4979257.916982486</v>
      </c>
    </row>
    <row r="136" spans="1:7">
      <c r="A136">
        <v>134</v>
      </c>
      <c r="B136">
        <v>22596218.5490993</v>
      </c>
      <c r="C136">
        <v>1178417.619692466</v>
      </c>
      <c r="D136">
        <v>2904135.58331727</v>
      </c>
      <c r="E136">
        <v>3585817.226049021</v>
      </c>
      <c r="F136">
        <v>9995190.991148112</v>
      </c>
      <c r="G136">
        <v>4932657.128892436</v>
      </c>
    </row>
    <row r="137" spans="1:7">
      <c r="A137">
        <v>135</v>
      </c>
      <c r="B137">
        <v>22470287.94727897</v>
      </c>
      <c r="C137">
        <v>1187475.21314826</v>
      </c>
      <c r="D137">
        <v>2899126.116821534</v>
      </c>
      <c r="E137">
        <v>3586845.613116956</v>
      </c>
      <c r="F137">
        <v>9900741.742607661</v>
      </c>
      <c r="G137">
        <v>4896099.261584554</v>
      </c>
    </row>
    <row r="138" spans="1:7">
      <c r="A138">
        <v>136</v>
      </c>
      <c r="B138">
        <v>22405428.51841632</v>
      </c>
      <c r="C138">
        <v>1194103.929112852</v>
      </c>
      <c r="D138">
        <v>2895932.680372584</v>
      </c>
      <c r="E138">
        <v>3587152.589715216</v>
      </c>
      <c r="F138">
        <v>9848604.251672473</v>
      </c>
      <c r="G138">
        <v>4879635.067543192</v>
      </c>
    </row>
    <row r="139" spans="1:7">
      <c r="A139">
        <v>137</v>
      </c>
      <c r="B139">
        <v>22407439.53445353</v>
      </c>
      <c r="C139">
        <v>1194791.126890758</v>
      </c>
      <c r="D139">
        <v>2895632.511232356</v>
      </c>
      <c r="E139">
        <v>3587388.569941898</v>
      </c>
      <c r="F139">
        <v>9849420.392418137</v>
      </c>
      <c r="G139">
        <v>4880206.933970382</v>
      </c>
    </row>
    <row r="140" spans="1:7">
      <c r="A140">
        <v>138</v>
      </c>
      <c r="B140">
        <v>22214933.67996869</v>
      </c>
      <c r="C140">
        <v>1206129.700859474</v>
      </c>
      <c r="D140">
        <v>2889068.120781351</v>
      </c>
      <c r="E140">
        <v>3588451.522276672</v>
      </c>
      <c r="F140">
        <v>9707149.088041164</v>
      </c>
      <c r="G140">
        <v>4824135.248010025</v>
      </c>
    </row>
    <row r="141" spans="1:7">
      <c r="A141">
        <v>139</v>
      </c>
      <c r="B141">
        <v>22151066.93020728</v>
      </c>
      <c r="C141">
        <v>1210654.564850874</v>
      </c>
      <c r="D141">
        <v>2886402.245431994</v>
      </c>
      <c r="E141">
        <v>3589117.66689126</v>
      </c>
      <c r="F141">
        <v>9659885.74107267</v>
      </c>
      <c r="G141">
        <v>4805006.711960485</v>
      </c>
    </row>
    <row r="142" spans="1:7">
      <c r="A142">
        <v>140</v>
      </c>
      <c r="B142">
        <v>22152290.80183988</v>
      </c>
      <c r="C142">
        <v>1210013.678126586</v>
      </c>
      <c r="D142">
        <v>2886874.897049787</v>
      </c>
      <c r="E142">
        <v>3589186.91836147</v>
      </c>
      <c r="F142">
        <v>9660705.151488334</v>
      </c>
      <c r="G142">
        <v>4805510.156813706</v>
      </c>
    </row>
    <row r="143" spans="1:7">
      <c r="A143">
        <v>141</v>
      </c>
      <c r="B143">
        <v>22017391.38656783</v>
      </c>
      <c r="C143">
        <v>1219061.297830411</v>
      </c>
      <c r="D143">
        <v>2881649.588053779</v>
      </c>
      <c r="E143">
        <v>3589906.063244437</v>
      </c>
      <c r="F143">
        <v>9561828.353081331</v>
      </c>
      <c r="G143">
        <v>4764946.08435788</v>
      </c>
    </row>
    <row r="144" spans="1:7">
      <c r="A144">
        <v>142</v>
      </c>
      <c r="B144">
        <v>21896452.51167846</v>
      </c>
      <c r="C144">
        <v>1227933.003938889</v>
      </c>
      <c r="D144">
        <v>2877017.204056029</v>
      </c>
      <c r="E144">
        <v>3590624.862663453</v>
      </c>
      <c r="F144">
        <v>9470838.030796727</v>
      </c>
      <c r="G144">
        <v>4730039.410223356</v>
      </c>
    </row>
    <row r="145" spans="1:7">
      <c r="A145">
        <v>143</v>
      </c>
      <c r="B145">
        <v>21743455.56549725</v>
      </c>
      <c r="C145">
        <v>1239004.919790274</v>
      </c>
      <c r="D145">
        <v>2870981.335026087</v>
      </c>
      <c r="E145">
        <v>3591852.206454117</v>
      </c>
      <c r="F145">
        <v>9356851.640826032</v>
      </c>
      <c r="G145">
        <v>4684765.46340074</v>
      </c>
    </row>
    <row r="146" spans="1:7">
      <c r="A146">
        <v>144</v>
      </c>
      <c r="B146">
        <v>21598838.12817649</v>
      </c>
      <c r="C146">
        <v>1249603.981183824</v>
      </c>
      <c r="D146">
        <v>2865609.331506346</v>
      </c>
      <c r="E146">
        <v>3593199.836779706</v>
      </c>
      <c r="F146">
        <v>9248623.085421318</v>
      </c>
      <c r="G146">
        <v>4641801.893285297</v>
      </c>
    </row>
    <row r="147" spans="1:7">
      <c r="A147">
        <v>145</v>
      </c>
      <c r="B147">
        <v>21455599.83660703</v>
      </c>
      <c r="C147">
        <v>1260925.50678293</v>
      </c>
      <c r="D147">
        <v>2859813.677774157</v>
      </c>
      <c r="E147">
        <v>3594405.386982209</v>
      </c>
      <c r="F147">
        <v>9140564.878311684</v>
      </c>
      <c r="G147">
        <v>4599890.386756053</v>
      </c>
    </row>
    <row r="148" spans="1:7">
      <c r="A148">
        <v>146</v>
      </c>
      <c r="B148">
        <v>21339428.94263248</v>
      </c>
      <c r="C148">
        <v>1269729.138077323</v>
      </c>
      <c r="D148">
        <v>2855440.879540448</v>
      </c>
      <c r="E148">
        <v>3595488.802819295</v>
      </c>
      <c r="F148">
        <v>9053374.140752653</v>
      </c>
      <c r="G148">
        <v>4565395.981442764</v>
      </c>
    </row>
    <row r="149" spans="1:7">
      <c r="A149">
        <v>147</v>
      </c>
      <c r="B149">
        <v>21194692.26288123</v>
      </c>
      <c r="C149">
        <v>1281504.27529732</v>
      </c>
      <c r="D149">
        <v>2849664.583249802</v>
      </c>
      <c r="E149">
        <v>3596552.474623892</v>
      </c>
      <c r="F149">
        <v>8944108.055760209</v>
      </c>
      <c r="G149">
        <v>4522862.873950011</v>
      </c>
    </row>
    <row r="150" spans="1:7">
      <c r="A150">
        <v>148</v>
      </c>
      <c r="B150">
        <v>21058200.1579655</v>
      </c>
      <c r="C150">
        <v>1293003.858050299</v>
      </c>
      <c r="D150">
        <v>2844226.148078954</v>
      </c>
      <c r="E150">
        <v>3597732.102217734</v>
      </c>
      <c r="F150">
        <v>8840543.476219431</v>
      </c>
      <c r="G150">
        <v>4482694.57339908</v>
      </c>
    </row>
    <row r="151" spans="1:7">
      <c r="A151">
        <v>149</v>
      </c>
      <c r="B151">
        <v>20931004.35660878</v>
      </c>
      <c r="C151">
        <v>1303178.33847983</v>
      </c>
      <c r="D151">
        <v>2839329.614752756</v>
      </c>
      <c r="E151">
        <v>3598844.884671682</v>
      </c>
      <c r="F151">
        <v>8744765.915427024</v>
      </c>
      <c r="G151">
        <v>4444885.603277484</v>
      </c>
    </row>
    <row r="152" spans="1:7">
      <c r="A152">
        <v>150</v>
      </c>
      <c r="B152">
        <v>20846144.82683083</v>
      </c>
      <c r="C152">
        <v>1309422.570836713</v>
      </c>
      <c r="D152">
        <v>2836276.031257746</v>
      </c>
      <c r="E152">
        <v>3599880.739036808</v>
      </c>
      <c r="F152">
        <v>8681234.018038293</v>
      </c>
      <c r="G152">
        <v>4419331.46766127</v>
      </c>
    </row>
    <row r="153" spans="1:7">
      <c r="A153">
        <v>151</v>
      </c>
      <c r="B153">
        <v>20727519.61289755</v>
      </c>
      <c r="C153">
        <v>1319450.88354177</v>
      </c>
      <c r="D153">
        <v>2831622.624249971</v>
      </c>
      <c r="E153">
        <v>3600818.861053231</v>
      </c>
      <c r="F153">
        <v>8591487.765633147</v>
      </c>
      <c r="G153">
        <v>4384139.478419431</v>
      </c>
    </row>
    <row r="154" spans="1:7">
      <c r="A154">
        <v>152</v>
      </c>
      <c r="B154">
        <v>20633846.73250968</v>
      </c>
      <c r="C154">
        <v>1326754.291723521</v>
      </c>
      <c r="D154">
        <v>2828095.226957267</v>
      </c>
      <c r="E154">
        <v>3601566.902422697</v>
      </c>
      <c r="F154">
        <v>8521214.929428045</v>
      </c>
      <c r="G154">
        <v>4356215.38197815</v>
      </c>
    </row>
    <row r="155" spans="1:7">
      <c r="A155">
        <v>153</v>
      </c>
      <c r="B155">
        <v>20585512.64116517</v>
      </c>
      <c r="C155">
        <v>1328646.462574872</v>
      </c>
      <c r="D155">
        <v>2826718.931544099</v>
      </c>
      <c r="E155">
        <v>3602160.517153876</v>
      </c>
      <c r="F155">
        <v>8487859.839175755</v>
      </c>
      <c r="G155">
        <v>4340126.89071657</v>
      </c>
    </row>
    <row r="156" spans="1:7">
      <c r="A156">
        <v>154</v>
      </c>
      <c r="B156">
        <v>20586999.81225898</v>
      </c>
      <c r="C156">
        <v>1327832.558666787</v>
      </c>
      <c r="D156">
        <v>2827027.231962923</v>
      </c>
      <c r="E156">
        <v>3601994.009035086</v>
      </c>
      <c r="F156">
        <v>8489533.7360097</v>
      </c>
      <c r="G156">
        <v>4340612.276584488</v>
      </c>
    </row>
    <row r="157" spans="1:7">
      <c r="A157">
        <v>155</v>
      </c>
      <c r="B157">
        <v>20446163.00152725</v>
      </c>
      <c r="C157">
        <v>1341964.390193894</v>
      </c>
      <c r="D157">
        <v>2820836.216618973</v>
      </c>
      <c r="E157">
        <v>3603562.304837977</v>
      </c>
      <c r="F157">
        <v>8381484.349303057</v>
      </c>
      <c r="G157">
        <v>4298315.740573349</v>
      </c>
    </row>
    <row r="158" spans="1:7">
      <c r="A158">
        <v>156</v>
      </c>
      <c r="B158">
        <v>20407959.33452057</v>
      </c>
      <c r="C158">
        <v>1347069.031702145</v>
      </c>
      <c r="D158">
        <v>2818481.013240365</v>
      </c>
      <c r="E158">
        <v>3604071.246488096</v>
      </c>
      <c r="F158">
        <v>8351497.698446916</v>
      </c>
      <c r="G158">
        <v>4286840.344643053</v>
      </c>
    </row>
    <row r="159" spans="1:7">
      <c r="A159">
        <v>157</v>
      </c>
      <c r="B159">
        <v>20408101.20701713</v>
      </c>
      <c r="C159">
        <v>1347190.646172732</v>
      </c>
      <c r="D159">
        <v>2818414.64842104</v>
      </c>
      <c r="E159">
        <v>3603947.569790131</v>
      </c>
      <c r="F159">
        <v>8351754.812211596</v>
      </c>
      <c r="G159">
        <v>4286793.530421633</v>
      </c>
    </row>
    <row r="160" spans="1:7">
      <c r="A160">
        <v>158</v>
      </c>
      <c r="B160">
        <v>20304684.16096501</v>
      </c>
      <c r="C160">
        <v>1357139.813114629</v>
      </c>
      <c r="D160">
        <v>2814276.612782494</v>
      </c>
      <c r="E160">
        <v>3605162.615764774</v>
      </c>
      <c r="F160">
        <v>8271478.572642543</v>
      </c>
      <c r="G160">
        <v>4256626.54666057</v>
      </c>
    </row>
    <row r="161" spans="1:7">
      <c r="A161">
        <v>159</v>
      </c>
      <c r="B161">
        <v>20213697.03863518</v>
      </c>
      <c r="C161">
        <v>1365567.160611005</v>
      </c>
      <c r="D161">
        <v>2810525.390144792</v>
      </c>
      <c r="E161">
        <v>3606269.362775515</v>
      </c>
      <c r="F161">
        <v>8202413.298505485</v>
      </c>
      <c r="G161">
        <v>4228921.826598382</v>
      </c>
    </row>
    <row r="162" spans="1:7">
      <c r="A162">
        <v>160</v>
      </c>
      <c r="B162">
        <v>20100736.15444892</v>
      </c>
      <c r="C162">
        <v>1376651.628695094</v>
      </c>
      <c r="D162">
        <v>2805969.461843659</v>
      </c>
      <c r="E162">
        <v>3607416.619347055</v>
      </c>
      <c r="F162">
        <v>8115473.454947216</v>
      </c>
      <c r="G162">
        <v>4195224.989615897</v>
      </c>
    </row>
    <row r="163" spans="1:7">
      <c r="A163">
        <v>161</v>
      </c>
      <c r="B163">
        <v>19993400.49422876</v>
      </c>
      <c r="C163">
        <v>1387519.769617594</v>
      </c>
      <c r="D163">
        <v>2801382.951306665</v>
      </c>
      <c r="E163">
        <v>3608370.44636342</v>
      </c>
      <c r="F163">
        <v>8032906.51478999</v>
      </c>
      <c r="G163">
        <v>4163220.812151088</v>
      </c>
    </row>
    <row r="164" spans="1:7">
      <c r="A164">
        <v>162</v>
      </c>
      <c r="B164">
        <v>19886324.31570995</v>
      </c>
      <c r="C164">
        <v>1398067.209589974</v>
      </c>
      <c r="D164">
        <v>2797073.221090381</v>
      </c>
      <c r="E164">
        <v>3609497.284831367</v>
      </c>
      <c r="F164">
        <v>7950950.914720181</v>
      </c>
      <c r="G164">
        <v>4130735.68547805</v>
      </c>
    </row>
    <row r="165" spans="1:7">
      <c r="A165">
        <v>163</v>
      </c>
      <c r="B165">
        <v>19798749.43076722</v>
      </c>
      <c r="C165">
        <v>1407464.812154369</v>
      </c>
      <c r="D165">
        <v>2793262.898778682</v>
      </c>
      <c r="E165">
        <v>3610363.618671229</v>
      </c>
      <c r="F165">
        <v>7883256.853194632</v>
      </c>
      <c r="G165">
        <v>4104401.247968304</v>
      </c>
    </row>
    <row r="166" spans="1:7">
      <c r="A166">
        <v>164</v>
      </c>
      <c r="B166">
        <v>19690225.27248602</v>
      </c>
      <c r="C166">
        <v>1418810.976969423</v>
      </c>
      <c r="D166">
        <v>2788718.750232699</v>
      </c>
      <c r="E166">
        <v>3611734.81938659</v>
      </c>
      <c r="F166">
        <v>7799628.82103034</v>
      </c>
      <c r="G166">
        <v>4071331.904866964</v>
      </c>
    </row>
    <row r="167" spans="1:7">
      <c r="A167">
        <v>165</v>
      </c>
      <c r="B167">
        <v>19586442.84351541</v>
      </c>
      <c r="C167">
        <v>1429784.092429571</v>
      </c>
      <c r="D167">
        <v>2784324.087571771</v>
      </c>
      <c r="E167">
        <v>3612946.499262101</v>
      </c>
      <c r="F167">
        <v>7719743.386798593</v>
      </c>
      <c r="G167">
        <v>4039644.777453372</v>
      </c>
    </row>
    <row r="168" spans="1:7">
      <c r="A168">
        <v>166</v>
      </c>
      <c r="B168">
        <v>19488870.98952395</v>
      </c>
      <c r="C168">
        <v>1441109.840659245</v>
      </c>
      <c r="D168">
        <v>2780017.912976256</v>
      </c>
      <c r="E168">
        <v>3614117.461772003</v>
      </c>
      <c r="F168">
        <v>7643686.359653622</v>
      </c>
      <c r="G168">
        <v>4009939.414462833</v>
      </c>
    </row>
    <row r="169" spans="1:7">
      <c r="A169">
        <v>167</v>
      </c>
      <c r="B169">
        <v>19422806.75554029</v>
      </c>
      <c r="C169">
        <v>1449623.18149694</v>
      </c>
      <c r="D169">
        <v>2776924.15147802</v>
      </c>
      <c r="E169">
        <v>3614684.630887977</v>
      </c>
      <c r="F169">
        <v>7591600.895193378</v>
      </c>
      <c r="G169">
        <v>3989973.896483978</v>
      </c>
    </row>
    <row r="170" spans="1:7">
      <c r="A170">
        <v>168</v>
      </c>
      <c r="B170">
        <v>19332431.20683538</v>
      </c>
      <c r="C170">
        <v>1460378.36629513</v>
      </c>
      <c r="D170">
        <v>2772896.513773586</v>
      </c>
      <c r="E170">
        <v>3615928.093403803</v>
      </c>
      <c r="F170">
        <v>7520988.176519275</v>
      </c>
      <c r="G170">
        <v>3962240.056843584</v>
      </c>
    </row>
    <row r="171" spans="1:7">
      <c r="A171">
        <v>169</v>
      </c>
      <c r="B171">
        <v>19261047.91929425</v>
      </c>
      <c r="C171">
        <v>1469826.199798744</v>
      </c>
      <c r="D171">
        <v>2769557.373725764</v>
      </c>
      <c r="E171">
        <v>3616937.697201419</v>
      </c>
      <c r="F171">
        <v>7464418.358240381</v>
      </c>
      <c r="G171">
        <v>3940308.290327944</v>
      </c>
    </row>
    <row r="172" spans="1:7">
      <c r="A172">
        <v>170</v>
      </c>
      <c r="B172">
        <v>19224715.89835927</v>
      </c>
      <c r="C172">
        <v>1476674.685342238</v>
      </c>
      <c r="D172">
        <v>2767521.386554565</v>
      </c>
      <c r="E172">
        <v>3617276.026196209</v>
      </c>
      <c r="F172">
        <v>7433006.474592455</v>
      </c>
      <c r="G172">
        <v>3930237.325673803</v>
      </c>
    </row>
    <row r="173" spans="1:7">
      <c r="A173">
        <v>171</v>
      </c>
      <c r="B173">
        <v>19225686.52350013</v>
      </c>
      <c r="C173">
        <v>1477332.147320298</v>
      </c>
      <c r="D173">
        <v>2767319.932770537</v>
      </c>
      <c r="E173">
        <v>3617439.476418451</v>
      </c>
      <c r="F173">
        <v>7433153.372882681</v>
      </c>
      <c r="G173">
        <v>3930441.594108169</v>
      </c>
    </row>
    <row r="174" spans="1:7">
      <c r="A174">
        <v>172</v>
      </c>
      <c r="B174">
        <v>19120078.39679182</v>
      </c>
      <c r="C174">
        <v>1488868.342082303</v>
      </c>
      <c r="D174">
        <v>2763057.288662694</v>
      </c>
      <c r="E174">
        <v>3618584.511647636</v>
      </c>
      <c r="F174">
        <v>7351329.426504917</v>
      </c>
      <c r="G174">
        <v>3898238.82789427</v>
      </c>
    </row>
    <row r="175" spans="1:7">
      <c r="A175">
        <v>173</v>
      </c>
      <c r="B175">
        <v>19081574.49707783</v>
      </c>
      <c r="C175">
        <v>1493900.221386722</v>
      </c>
      <c r="D175">
        <v>2761129.470531071</v>
      </c>
      <c r="E175">
        <v>3619286.476427001</v>
      </c>
      <c r="F175">
        <v>7321188.121879118</v>
      </c>
      <c r="G175">
        <v>3886070.206853913</v>
      </c>
    </row>
    <row r="176" spans="1:7">
      <c r="A176">
        <v>174</v>
      </c>
      <c r="B176">
        <v>19034975.1015853</v>
      </c>
      <c r="C176">
        <v>1498268.709327436</v>
      </c>
      <c r="D176">
        <v>2759567.114938122</v>
      </c>
      <c r="E176">
        <v>3619910.602793078</v>
      </c>
      <c r="F176">
        <v>7285530.690027213</v>
      </c>
      <c r="G176">
        <v>3871697.984499452</v>
      </c>
    </row>
    <row r="177" spans="1:7">
      <c r="A177">
        <v>175</v>
      </c>
      <c r="B177">
        <v>18964205.1493828</v>
      </c>
      <c r="C177">
        <v>1506983.17331657</v>
      </c>
      <c r="D177">
        <v>2756378.028140626</v>
      </c>
      <c r="E177">
        <v>3620686.661673751</v>
      </c>
      <c r="F177">
        <v>7230788.799541276</v>
      </c>
      <c r="G177">
        <v>3849368.486710574</v>
      </c>
    </row>
    <row r="178" spans="1:7">
      <c r="A178">
        <v>176</v>
      </c>
      <c r="B178">
        <v>18895750.56978774</v>
      </c>
      <c r="C178">
        <v>1516106.53121253</v>
      </c>
      <c r="D178">
        <v>2753331.562778134</v>
      </c>
      <c r="E178">
        <v>3621452.114660302</v>
      </c>
      <c r="F178">
        <v>7176393.362472103</v>
      </c>
      <c r="G178">
        <v>3828466.998664671</v>
      </c>
    </row>
    <row r="179" spans="1:7">
      <c r="A179">
        <v>177</v>
      </c>
      <c r="B179">
        <v>18811355.85930878</v>
      </c>
      <c r="C179">
        <v>1527152.053090985</v>
      </c>
      <c r="D179">
        <v>2749436.066410743</v>
      </c>
      <c r="E179">
        <v>3622622.693574538</v>
      </c>
      <c r="F179">
        <v>7110018.980721861</v>
      </c>
      <c r="G179">
        <v>3802126.065510656</v>
      </c>
    </row>
    <row r="180" spans="1:7">
      <c r="A180">
        <v>178</v>
      </c>
      <c r="B180">
        <v>18731625.49296535</v>
      </c>
      <c r="C180">
        <v>1537744.769411889</v>
      </c>
      <c r="D180">
        <v>2745867.582496103</v>
      </c>
      <c r="E180">
        <v>3623919.637386849</v>
      </c>
      <c r="F180">
        <v>7047005.505626007</v>
      </c>
      <c r="G180">
        <v>3777087.998044504</v>
      </c>
    </row>
    <row r="181" spans="1:7">
      <c r="A181">
        <v>179</v>
      </c>
      <c r="B181">
        <v>18652106.15871422</v>
      </c>
      <c r="C181">
        <v>1549069.010280177</v>
      </c>
      <c r="D181">
        <v>2742067.130565647</v>
      </c>
      <c r="E181">
        <v>3625095.580220076</v>
      </c>
      <c r="F181">
        <v>6983451.574547037</v>
      </c>
      <c r="G181">
        <v>3752422.863101282</v>
      </c>
    </row>
    <row r="182" spans="1:7">
      <c r="A182">
        <v>180</v>
      </c>
      <c r="B182">
        <v>18587278.33842202</v>
      </c>
      <c r="C182">
        <v>1557878.401389675</v>
      </c>
      <c r="D182">
        <v>2739144.046329226</v>
      </c>
      <c r="E182">
        <v>3626144.202796118</v>
      </c>
      <c r="F182">
        <v>6932031.412364705</v>
      </c>
      <c r="G182">
        <v>3732080.275542295</v>
      </c>
    </row>
    <row r="183" spans="1:7">
      <c r="A183">
        <v>181</v>
      </c>
      <c r="B183">
        <v>18506412.68573123</v>
      </c>
      <c r="C183">
        <v>1569653.633897476</v>
      </c>
      <c r="D183">
        <v>2735342.282197501</v>
      </c>
      <c r="E183">
        <v>3627225.599467171</v>
      </c>
      <c r="F183">
        <v>6867306.43105616</v>
      </c>
      <c r="G183">
        <v>3706884.739112923</v>
      </c>
    </row>
    <row r="184" spans="1:7">
      <c r="A184">
        <v>182</v>
      </c>
      <c r="B184">
        <v>18428338.34295016</v>
      </c>
      <c r="C184">
        <v>1581424.079621268</v>
      </c>
      <c r="D184">
        <v>2731633.456780163</v>
      </c>
      <c r="E184">
        <v>3628408.362006462</v>
      </c>
      <c r="F184">
        <v>6804380.011472996</v>
      </c>
      <c r="G184">
        <v>3682492.433069269</v>
      </c>
    </row>
    <row r="185" spans="1:7">
      <c r="A185">
        <v>183</v>
      </c>
      <c r="B185">
        <v>18354099.12681216</v>
      </c>
      <c r="C185">
        <v>1592064.591432447</v>
      </c>
      <c r="D185">
        <v>2728201.547852699</v>
      </c>
      <c r="E185">
        <v>3629550.744656951</v>
      </c>
      <c r="F185">
        <v>6745117.928217686</v>
      </c>
      <c r="G185">
        <v>3659164.314652373</v>
      </c>
    </row>
    <row r="186" spans="1:7">
      <c r="A186">
        <v>184</v>
      </c>
      <c r="B186">
        <v>18303058.67251622</v>
      </c>
      <c r="C186">
        <v>1598773.706367569</v>
      </c>
      <c r="D186">
        <v>2725940.71712176</v>
      </c>
      <c r="E186">
        <v>3630562.583043309</v>
      </c>
      <c r="F186">
        <v>6704783.761858369</v>
      </c>
      <c r="G186">
        <v>3642997.904125212</v>
      </c>
    </row>
    <row r="187" spans="1:7">
      <c r="A187">
        <v>185</v>
      </c>
      <c r="B187">
        <v>18234023.16820098</v>
      </c>
      <c r="C187">
        <v>1609085.476245826</v>
      </c>
      <c r="D187">
        <v>2722725.774218078</v>
      </c>
      <c r="E187">
        <v>3631556.529263021</v>
      </c>
      <c r="F187">
        <v>6649364.006268688</v>
      </c>
      <c r="G187">
        <v>3621291.382205365</v>
      </c>
    </row>
    <row r="188" spans="1:7">
      <c r="A188">
        <v>186</v>
      </c>
      <c r="B188">
        <v>18178995.49467761</v>
      </c>
      <c r="C188">
        <v>1616629.635105638</v>
      </c>
      <c r="D188">
        <v>2720261.799365603</v>
      </c>
      <c r="E188">
        <v>3632350.771395836</v>
      </c>
      <c r="F188">
        <v>6605759.204702552</v>
      </c>
      <c r="G188">
        <v>3603994.084107985</v>
      </c>
    </row>
    <row r="189" spans="1:7">
      <c r="A189">
        <v>187</v>
      </c>
      <c r="B189">
        <v>18150726.87780982</v>
      </c>
      <c r="C189">
        <v>1618525.056192058</v>
      </c>
      <c r="D189">
        <v>2719253.324891835</v>
      </c>
      <c r="E189">
        <v>3632928.168301669</v>
      </c>
      <c r="F189">
        <v>6585682.979568942</v>
      </c>
      <c r="G189">
        <v>3594337.348855319</v>
      </c>
    </row>
    <row r="190" spans="1:7">
      <c r="A190">
        <v>188</v>
      </c>
      <c r="B190">
        <v>18151371.0687452</v>
      </c>
      <c r="C190">
        <v>1617753.370812443</v>
      </c>
      <c r="D190">
        <v>2719456.431166887</v>
      </c>
      <c r="E190">
        <v>3632803.698677587</v>
      </c>
      <c r="F190">
        <v>6586711.662203721</v>
      </c>
      <c r="G190">
        <v>3594645.90588456</v>
      </c>
    </row>
    <row r="191" spans="1:7">
      <c r="A191">
        <v>189</v>
      </c>
      <c r="B191">
        <v>18070473.28380455</v>
      </c>
      <c r="C191">
        <v>1631834.742376337</v>
      </c>
      <c r="D191">
        <v>2715239.75080479</v>
      </c>
      <c r="E191">
        <v>3634296.177889736</v>
      </c>
      <c r="F191">
        <v>6520441.678307714</v>
      </c>
      <c r="G191">
        <v>3568660.934425974</v>
      </c>
    </row>
    <row r="192" spans="1:7">
      <c r="A192">
        <v>190</v>
      </c>
      <c r="B192">
        <v>18044755.96671731</v>
      </c>
      <c r="C192">
        <v>1636441.751846227</v>
      </c>
      <c r="D192">
        <v>2713995.720668213</v>
      </c>
      <c r="E192">
        <v>3634687.625259564</v>
      </c>
      <c r="F192">
        <v>6498914.389440075</v>
      </c>
      <c r="G192">
        <v>3560716.479503237</v>
      </c>
    </row>
    <row r="193" spans="1:7">
      <c r="A193">
        <v>191</v>
      </c>
      <c r="B193">
        <v>18045138.1434585</v>
      </c>
      <c r="C193">
        <v>1635847.615272656</v>
      </c>
      <c r="D193">
        <v>2714200.386731248</v>
      </c>
      <c r="E193">
        <v>3634645.989954473</v>
      </c>
      <c r="F193">
        <v>6499507.613788393</v>
      </c>
      <c r="G193">
        <v>3560936.53771173</v>
      </c>
    </row>
    <row r="194" spans="1:7">
      <c r="A194">
        <v>192</v>
      </c>
      <c r="B194">
        <v>17997727.12231451</v>
      </c>
      <c r="C194">
        <v>1645059.076104015</v>
      </c>
      <c r="D194">
        <v>2711499.405777491</v>
      </c>
      <c r="E194">
        <v>3635369.943252026</v>
      </c>
      <c r="F194">
        <v>6459994.507354178</v>
      </c>
      <c r="G194">
        <v>3545804.1898268</v>
      </c>
    </row>
    <row r="195" spans="1:7">
      <c r="A195">
        <v>193</v>
      </c>
      <c r="B195">
        <v>17941216.67785574</v>
      </c>
      <c r="C195">
        <v>1654770.977189666</v>
      </c>
      <c r="D195">
        <v>2708710.027299399</v>
      </c>
      <c r="E195">
        <v>3636494.335279055</v>
      </c>
      <c r="F195">
        <v>6413145.730885614</v>
      </c>
      <c r="G195">
        <v>3528095.607202009</v>
      </c>
    </row>
    <row r="196" spans="1:7">
      <c r="A196">
        <v>194</v>
      </c>
      <c r="B196">
        <v>17871199.71459557</v>
      </c>
      <c r="C196">
        <v>1666515.816130139</v>
      </c>
      <c r="D196">
        <v>2705247.571339236</v>
      </c>
      <c r="E196">
        <v>3637801.496571021</v>
      </c>
      <c r="F196">
        <v>6356030.633504091</v>
      </c>
      <c r="G196">
        <v>3505604.197051087</v>
      </c>
    </row>
    <row r="197" spans="1:7">
      <c r="A197">
        <v>195</v>
      </c>
      <c r="B197">
        <v>17808063.99492849</v>
      </c>
      <c r="C197">
        <v>1677565.740878207</v>
      </c>
      <c r="D197">
        <v>2702049.69335567</v>
      </c>
      <c r="E197">
        <v>3638786.572530427</v>
      </c>
      <c r="F197">
        <v>6304179.206247607</v>
      </c>
      <c r="G197">
        <v>3485482.781916583</v>
      </c>
    </row>
    <row r="198" spans="1:7">
      <c r="A198">
        <v>196</v>
      </c>
      <c r="B198">
        <v>17745028.28686393</v>
      </c>
      <c r="C198">
        <v>1688290.134358407</v>
      </c>
      <c r="D198">
        <v>2698978.595350572</v>
      </c>
      <c r="E198">
        <v>3639917.359463292</v>
      </c>
      <c r="F198">
        <v>6252736.884854276</v>
      </c>
      <c r="G198">
        <v>3465105.31283738</v>
      </c>
    </row>
    <row r="199" spans="1:7">
      <c r="A199">
        <v>197</v>
      </c>
      <c r="B199">
        <v>17693039.70259827</v>
      </c>
      <c r="C199">
        <v>1697875.186533426</v>
      </c>
      <c r="D199">
        <v>2696280.369505445</v>
      </c>
      <c r="E199">
        <v>3640798.961188214</v>
      </c>
      <c r="F199">
        <v>6209728.366061673</v>
      </c>
      <c r="G199">
        <v>3448356.819309518</v>
      </c>
    </row>
    <row r="200" spans="1:7">
      <c r="A200">
        <v>198</v>
      </c>
      <c r="B200">
        <v>17629233.03049003</v>
      </c>
      <c r="C200">
        <v>1709291.673279068</v>
      </c>
      <c r="D200">
        <v>2693035.665830338</v>
      </c>
      <c r="E200">
        <v>3642119.835356373</v>
      </c>
      <c r="F200">
        <v>6157203.375857591</v>
      </c>
      <c r="G200">
        <v>3427582.480166656</v>
      </c>
    </row>
    <row r="201" spans="1:7">
      <c r="A201">
        <v>199</v>
      </c>
      <c r="B201">
        <v>17567191.38744853</v>
      </c>
      <c r="C201">
        <v>1720440.496890708</v>
      </c>
      <c r="D201">
        <v>2689873.418464671</v>
      </c>
      <c r="E201">
        <v>3643328.55982666</v>
      </c>
      <c r="F201">
        <v>6106210.719703616</v>
      </c>
      <c r="G201">
        <v>3407338.192562879</v>
      </c>
    </row>
    <row r="202" spans="1:7">
      <c r="A202">
        <v>200</v>
      </c>
      <c r="B202">
        <v>17507973.88264513</v>
      </c>
      <c r="C202">
        <v>1732045.613146627</v>
      </c>
      <c r="D202">
        <v>2686731.972652615</v>
      </c>
      <c r="E202">
        <v>3644507.199980504</v>
      </c>
      <c r="F202">
        <v>6056722.669209566</v>
      </c>
      <c r="G202">
        <v>3387966.42765582</v>
      </c>
    </row>
    <row r="203" spans="1:7">
      <c r="A203">
        <v>201</v>
      </c>
      <c r="B203">
        <v>17466707.38140214</v>
      </c>
      <c r="C203">
        <v>1741013.160497691</v>
      </c>
      <c r="D203">
        <v>2684449.819442754</v>
      </c>
      <c r="E203">
        <v>3645151.276172055</v>
      </c>
      <c r="F203">
        <v>6021632.035422607</v>
      </c>
      <c r="G203">
        <v>3374461.089867033</v>
      </c>
    </row>
    <row r="204" spans="1:7">
      <c r="A204">
        <v>202</v>
      </c>
      <c r="B204">
        <v>17412071.1830877</v>
      </c>
      <c r="C204">
        <v>1752018.422531452</v>
      </c>
      <c r="D204">
        <v>2681495.771954184</v>
      </c>
      <c r="E204">
        <v>3646363.489861099</v>
      </c>
      <c r="F204">
        <v>5975771.751474673</v>
      </c>
      <c r="G204">
        <v>3356421.747266292</v>
      </c>
    </row>
    <row r="205" spans="1:7">
      <c r="A205">
        <v>203</v>
      </c>
      <c r="B205">
        <v>17368676.03233957</v>
      </c>
      <c r="C205">
        <v>1761742.086651673</v>
      </c>
      <c r="D205">
        <v>2679031.512406471</v>
      </c>
      <c r="E205">
        <v>3647354.228499456</v>
      </c>
      <c r="F205">
        <v>5938578.264155883</v>
      </c>
      <c r="G205">
        <v>3341969.940626088</v>
      </c>
    </row>
    <row r="206" spans="1:7">
      <c r="A206">
        <v>204</v>
      </c>
      <c r="B206">
        <v>17346833.02121</v>
      </c>
      <c r="C206">
        <v>1768784.130467385</v>
      </c>
      <c r="D206">
        <v>2677578.135220164</v>
      </c>
      <c r="E206">
        <v>3647708.965313466</v>
      </c>
      <c r="F206">
        <v>5917615.465299338</v>
      </c>
      <c r="G206">
        <v>3335146.324909643</v>
      </c>
    </row>
    <row r="207" spans="1:7">
      <c r="A207">
        <v>205</v>
      </c>
      <c r="B207">
        <v>17347361.69059737</v>
      </c>
      <c r="C207">
        <v>1769439.523607908</v>
      </c>
      <c r="D207">
        <v>2677428.939609155</v>
      </c>
      <c r="E207">
        <v>3647830.314241196</v>
      </c>
      <c r="F207">
        <v>5917480.168365136</v>
      </c>
      <c r="G207">
        <v>3335182.744773976</v>
      </c>
    </row>
    <row r="208" spans="1:7">
      <c r="A208">
        <v>206</v>
      </c>
      <c r="B208">
        <v>17284261.32231839</v>
      </c>
      <c r="C208">
        <v>1781138.915792032</v>
      </c>
      <c r="D208">
        <v>2674321.971776056</v>
      </c>
      <c r="E208">
        <v>3649011.462796287</v>
      </c>
      <c r="F208">
        <v>5865176.969522511</v>
      </c>
      <c r="G208">
        <v>3314612.002431501</v>
      </c>
    </row>
    <row r="209" spans="1:7">
      <c r="A209">
        <v>207</v>
      </c>
      <c r="B209">
        <v>17254174.2392238</v>
      </c>
      <c r="C209">
        <v>1788005.110437163</v>
      </c>
      <c r="D209">
        <v>2672613.10888785</v>
      </c>
      <c r="E209">
        <v>3649730.807463749</v>
      </c>
      <c r="F209">
        <v>5839009.34332809</v>
      </c>
      <c r="G209">
        <v>3304815.869106944</v>
      </c>
    </row>
    <row r="210" spans="1:7">
      <c r="A210">
        <v>208</v>
      </c>
      <c r="B210">
        <v>17233416.69468414</v>
      </c>
      <c r="C210">
        <v>1791967.824431055</v>
      </c>
      <c r="D210">
        <v>2671452.269767494</v>
      </c>
      <c r="E210">
        <v>3650241.158645825</v>
      </c>
      <c r="F210">
        <v>5822031.611245101</v>
      </c>
      <c r="G210">
        <v>3297723.830594662</v>
      </c>
    </row>
    <row r="211" spans="1:7">
      <c r="A211">
        <v>209</v>
      </c>
      <c r="B211">
        <v>17233529.57543932</v>
      </c>
      <c r="C211">
        <v>1792495.524084876</v>
      </c>
      <c r="D211">
        <v>2671306.233107007</v>
      </c>
      <c r="E211">
        <v>3650270.584161105</v>
      </c>
      <c r="F211">
        <v>5821815.240634781</v>
      </c>
      <c r="G211">
        <v>3297641.993451556</v>
      </c>
    </row>
    <row r="212" spans="1:7">
      <c r="A212">
        <v>210</v>
      </c>
      <c r="B212">
        <v>17195755.19619068</v>
      </c>
      <c r="C212">
        <v>1798972.070280218</v>
      </c>
      <c r="D212">
        <v>2669576.089885496</v>
      </c>
      <c r="E212">
        <v>3651162.621018612</v>
      </c>
      <c r="F212">
        <v>5790853.90045404</v>
      </c>
      <c r="G212">
        <v>3285190.514552313</v>
      </c>
    </row>
    <row r="213" spans="1:7">
      <c r="A213">
        <v>211</v>
      </c>
      <c r="B213">
        <v>17139230.06157095</v>
      </c>
      <c r="C213">
        <v>1811018.016864093</v>
      </c>
      <c r="D213">
        <v>2666498.736481317</v>
      </c>
      <c r="E213">
        <v>3652300.904364467</v>
      </c>
      <c r="F213">
        <v>5743204.085990226</v>
      </c>
      <c r="G213">
        <v>3266208.317870853</v>
      </c>
    </row>
    <row r="214" spans="1:7">
      <c r="A214">
        <v>212</v>
      </c>
      <c r="B214">
        <v>17089456.4283616</v>
      </c>
      <c r="C214">
        <v>1821842.820833231</v>
      </c>
      <c r="D214">
        <v>2663764.267549152</v>
      </c>
      <c r="E214">
        <v>3653578.820192019</v>
      </c>
      <c r="F214">
        <v>5700887.374721081</v>
      </c>
      <c r="G214">
        <v>3249383.145066118</v>
      </c>
    </row>
    <row r="215" spans="1:7">
      <c r="A215">
        <v>213</v>
      </c>
      <c r="B215">
        <v>17039565.65655803</v>
      </c>
      <c r="C215">
        <v>1833422.910143452</v>
      </c>
      <c r="D215">
        <v>2660893.332999008</v>
      </c>
      <c r="E215">
        <v>3654765.750496424</v>
      </c>
      <c r="F215">
        <v>5657860.998622967</v>
      </c>
      <c r="G215">
        <v>3232622.66429618</v>
      </c>
    </row>
    <row r="216" spans="1:7">
      <c r="A216">
        <v>214</v>
      </c>
      <c r="B216">
        <v>16998039.94870568</v>
      </c>
      <c r="C216">
        <v>1842633.418060111</v>
      </c>
      <c r="D216">
        <v>2658600.337210587</v>
      </c>
      <c r="E216">
        <v>3655831.995969529</v>
      </c>
      <c r="F216">
        <v>5622396.680412963</v>
      </c>
      <c r="G216">
        <v>3218577.517052494</v>
      </c>
    </row>
    <row r="217" spans="1:7">
      <c r="A217">
        <v>215</v>
      </c>
      <c r="B217">
        <v>16947333.6357632</v>
      </c>
      <c r="C217">
        <v>1854642.123853163</v>
      </c>
      <c r="D217">
        <v>2655723.20629583</v>
      </c>
      <c r="E217">
        <v>3656955.726031976</v>
      </c>
      <c r="F217">
        <v>5578545.10152336</v>
      </c>
      <c r="G217">
        <v>3201467.478058869</v>
      </c>
    </row>
    <row r="218" spans="1:7">
      <c r="A218">
        <v>216</v>
      </c>
      <c r="B218">
        <v>16897671.28674024</v>
      </c>
      <c r="C218">
        <v>1866816.878816422</v>
      </c>
      <c r="D218">
        <v>2652856.600268344</v>
      </c>
      <c r="E218">
        <v>3658164.234624365</v>
      </c>
      <c r="F218">
        <v>5535201.308362356</v>
      </c>
      <c r="G218">
        <v>3184632.264668749</v>
      </c>
    </row>
    <row r="219" spans="1:7">
      <c r="A219">
        <v>217</v>
      </c>
      <c r="B219">
        <v>16849853.02772525</v>
      </c>
      <c r="C219">
        <v>1878016.357028051</v>
      </c>
      <c r="D219">
        <v>2650156.657171069</v>
      </c>
      <c r="E219">
        <v>3659345.675645981</v>
      </c>
      <c r="F219">
        <v>5493940.630454597</v>
      </c>
      <c r="G219">
        <v>3168393.707425557</v>
      </c>
    </row>
    <row r="220" spans="1:7">
      <c r="A220">
        <v>218</v>
      </c>
      <c r="B220">
        <v>16815739.12404012</v>
      </c>
      <c r="C220">
        <v>1885373.350433127</v>
      </c>
      <c r="D220">
        <v>2648274.029409918</v>
      </c>
      <c r="E220">
        <v>3660373.987719632</v>
      </c>
      <c r="F220">
        <v>5464927.475798961</v>
      </c>
      <c r="G220">
        <v>3156790.280678484</v>
      </c>
    </row>
    <row r="221" spans="1:7">
      <c r="A221">
        <v>219</v>
      </c>
      <c r="B221">
        <v>16771627.28787726</v>
      </c>
      <c r="C221">
        <v>1896050.72681263</v>
      </c>
      <c r="D221">
        <v>2645775.324912067</v>
      </c>
      <c r="E221">
        <v>3661417.505962027</v>
      </c>
      <c r="F221">
        <v>5426609.265276602</v>
      </c>
      <c r="G221">
        <v>3141774.464913936</v>
      </c>
    </row>
    <row r="222" spans="1:7">
      <c r="A222">
        <v>220</v>
      </c>
      <c r="B222">
        <v>16736326.28521998</v>
      </c>
      <c r="C222">
        <v>1903874.189048866</v>
      </c>
      <c r="D222">
        <v>2643850.570580725</v>
      </c>
      <c r="E222">
        <v>3662252.018879182</v>
      </c>
      <c r="F222">
        <v>5396510.090016646</v>
      </c>
      <c r="G222">
        <v>3129839.416694558</v>
      </c>
    </row>
    <row r="223" spans="1:7">
      <c r="A223">
        <v>221</v>
      </c>
      <c r="B223">
        <v>16718309.8276976</v>
      </c>
      <c r="C223">
        <v>1905763.558222849</v>
      </c>
      <c r="D223">
        <v>2643039.449133675</v>
      </c>
      <c r="E223">
        <v>3662820.165252889</v>
      </c>
      <c r="F223">
        <v>5383227.47656885</v>
      </c>
      <c r="G223">
        <v>3123459.178519345</v>
      </c>
    </row>
    <row r="224" spans="1:7">
      <c r="A224">
        <v>222</v>
      </c>
      <c r="B224">
        <v>16673074.36237502</v>
      </c>
      <c r="C224">
        <v>1917224.351533064</v>
      </c>
      <c r="D224">
        <v>2640404.140533573</v>
      </c>
      <c r="E224">
        <v>3663960.798338048</v>
      </c>
      <c r="F224">
        <v>5343675.647740198</v>
      </c>
      <c r="G224">
        <v>3107809.424230136</v>
      </c>
    </row>
    <row r="225" spans="1:7">
      <c r="A225">
        <v>223</v>
      </c>
      <c r="B225">
        <v>16628724.36213336</v>
      </c>
      <c r="C225">
        <v>1929840.780401197</v>
      </c>
      <c r="D225">
        <v>2637569.729143643</v>
      </c>
      <c r="E225">
        <v>3665264.144281226</v>
      </c>
      <c r="F225">
        <v>5303877.89360742</v>
      </c>
      <c r="G225">
        <v>3092171.814699869</v>
      </c>
    </row>
    <row r="226" spans="1:7">
      <c r="A226">
        <v>224</v>
      </c>
      <c r="B226">
        <v>16594556.58150651</v>
      </c>
      <c r="C226">
        <v>1938632.172650079</v>
      </c>
      <c r="D226">
        <v>2635539.287914166</v>
      </c>
      <c r="E226">
        <v>3666411.850638035</v>
      </c>
      <c r="F226">
        <v>5273579.858884025</v>
      </c>
      <c r="G226">
        <v>3080393.411420209</v>
      </c>
    </row>
    <row r="227" spans="1:7">
      <c r="A227">
        <v>225</v>
      </c>
      <c r="B227">
        <v>16570574.02358863</v>
      </c>
      <c r="C227">
        <v>1944483.55159873</v>
      </c>
      <c r="D227">
        <v>2634159.30666884</v>
      </c>
      <c r="E227">
        <v>3667027.837044268</v>
      </c>
      <c r="F227">
        <v>5252984.085396539</v>
      </c>
      <c r="G227">
        <v>3071919.242880253</v>
      </c>
    </row>
    <row r="228" spans="1:7">
      <c r="A228">
        <v>226</v>
      </c>
      <c r="B228">
        <v>16554002.59928647</v>
      </c>
      <c r="C228">
        <v>1949311.099395514</v>
      </c>
      <c r="D228">
        <v>2633201.749031961</v>
      </c>
      <c r="E228">
        <v>3667421.587893249</v>
      </c>
      <c r="F228">
        <v>5237787.998090233</v>
      </c>
      <c r="G228">
        <v>3066280.164875512</v>
      </c>
    </row>
    <row r="229" spans="1:7">
      <c r="A229">
        <v>227</v>
      </c>
      <c r="B229">
        <v>16554343.61531061</v>
      </c>
      <c r="C229">
        <v>1948754.75621713</v>
      </c>
      <c r="D229">
        <v>2633322.560978977</v>
      </c>
      <c r="E229">
        <v>3667414.791513042</v>
      </c>
      <c r="F229">
        <v>5238362.315045754</v>
      </c>
      <c r="G229">
        <v>3066489.191555711</v>
      </c>
    </row>
    <row r="230" spans="1:7">
      <c r="A230">
        <v>228</v>
      </c>
      <c r="B230">
        <v>16511685.5422496</v>
      </c>
      <c r="C230">
        <v>1961540.934088618</v>
      </c>
      <c r="D230">
        <v>2630541.484854938</v>
      </c>
      <c r="E230">
        <v>3668622.193001134</v>
      </c>
      <c r="F230">
        <v>5199487.552222893</v>
      </c>
      <c r="G230">
        <v>3051493.378082015</v>
      </c>
    </row>
    <row r="231" spans="1:7">
      <c r="A231">
        <v>229</v>
      </c>
      <c r="B231">
        <v>16473850.18198866</v>
      </c>
      <c r="C231">
        <v>1972181.564430747</v>
      </c>
      <c r="D231">
        <v>2628223.683418597</v>
      </c>
      <c r="E231">
        <v>3669565.95751375</v>
      </c>
      <c r="F231">
        <v>5165555.160474437</v>
      </c>
      <c r="G231">
        <v>3038323.816151131</v>
      </c>
    </row>
    <row r="232" spans="1:7">
      <c r="A232">
        <v>230</v>
      </c>
      <c r="B232">
        <v>16435875.82578676</v>
      </c>
      <c r="C232">
        <v>1982475.320432331</v>
      </c>
      <c r="D232">
        <v>2625964.694373615</v>
      </c>
      <c r="E232">
        <v>3670642.631454786</v>
      </c>
      <c r="F232">
        <v>5131841.055220953</v>
      </c>
      <c r="G232">
        <v>3024952.124305076</v>
      </c>
    </row>
    <row r="233" spans="1:7">
      <c r="A233">
        <v>231</v>
      </c>
      <c r="B233">
        <v>16404795.24113156</v>
      </c>
      <c r="C233">
        <v>1991652.845840693</v>
      </c>
      <c r="D233">
        <v>2624003.399390488</v>
      </c>
      <c r="E233">
        <v>3671476.421330001</v>
      </c>
      <c r="F233">
        <v>5103681.930882387</v>
      </c>
      <c r="G233">
        <v>3013980.64368799</v>
      </c>
    </row>
    <row r="234" spans="1:7">
      <c r="A234">
        <v>232</v>
      </c>
      <c r="B234">
        <v>16365907.94780597</v>
      </c>
      <c r="C234">
        <v>2002704.685846966</v>
      </c>
      <c r="D234">
        <v>2621571.85996719</v>
      </c>
      <c r="E234">
        <v>3672732.85467601</v>
      </c>
      <c r="F234">
        <v>5068755.235752284</v>
      </c>
      <c r="G234">
        <v>3000143.311563517</v>
      </c>
    </row>
    <row r="235" spans="1:7">
      <c r="A235">
        <v>233</v>
      </c>
      <c r="B235">
        <v>16327249.10945774</v>
      </c>
      <c r="C235">
        <v>2013669.158848068</v>
      </c>
      <c r="D235">
        <v>2619160.859318475</v>
      </c>
      <c r="E235">
        <v>3673921.297107697</v>
      </c>
      <c r="F235">
        <v>5034134.202020308</v>
      </c>
      <c r="G235">
        <v>2986363.592163188</v>
      </c>
    </row>
    <row r="236" spans="1:7">
      <c r="A236">
        <v>234</v>
      </c>
      <c r="B236">
        <v>16289541.51161877</v>
      </c>
      <c r="C236">
        <v>2025319.887432769</v>
      </c>
      <c r="D236">
        <v>2616717.135784192</v>
      </c>
      <c r="E236">
        <v>3675102.786309787</v>
      </c>
      <c r="F236">
        <v>4999607.025253575</v>
      </c>
      <c r="G236">
        <v>2972794.67683845</v>
      </c>
    </row>
    <row r="237" spans="1:7">
      <c r="A237">
        <v>235</v>
      </c>
      <c r="B237">
        <v>16262344.23427367</v>
      </c>
      <c r="C237">
        <v>2034641.940662757</v>
      </c>
      <c r="D237">
        <v>2614899.021591725</v>
      </c>
      <c r="E237">
        <v>3675808.897534805</v>
      </c>
      <c r="F237">
        <v>4974075.096095231</v>
      </c>
      <c r="G237">
        <v>2962919.278389152</v>
      </c>
    </row>
    <row r="238" spans="1:7">
      <c r="A238">
        <v>236</v>
      </c>
      <c r="B238">
        <v>16227245.65862265</v>
      </c>
      <c r="C238">
        <v>2045835.011935708</v>
      </c>
      <c r="D238">
        <v>2612558.90185444</v>
      </c>
      <c r="E238">
        <v>3677011.393508777</v>
      </c>
      <c r="F238">
        <v>4941691.912176152</v>
      </c>
      <c r="G238">
        <v>2950148.439147576</v>
      </c>
    </row>
    <row r="239" spans="1:7">
      <c r="A239">
        <v>237</v>
      </c>
      <c r="B239">
        <v>16198953.53871704</v>
      </c>
      <c r="C239">
        <v>2055882.49974701</v>
      </c>
      <c r="D239">
        <v>2610575.930352546</v>
      </c>
      <c r="E239">
        <v>3678009.257065653</v>
      </c>
      <c r="F239">
        <v>4914816.225236032</v>
      </c>
      <c r="G239">
        <v>2939669.626315796</v>
      </c>
    </row>
    <row r="240" spans="1:7">
      <c r="A240">
        <v>238</v>
      </c>
      <c r="B240">
        <v>16184718.74651879</v>
      </c>
      <c r="C240">
        <v>2063221.250326935</v>
      </c>
      <c r="D240">
        <v>2609422.039871972</v>
      </c>
      <c r="E240">
        <v>3678391.157036958</v>
      </c>
      <c r="F240">
        <v>4899205.984173249</v>
      </c>
      <c r="G240">
        <v>2934478.315109679</v>
      </c>
    </row>
    <row r="241" spans="1:7">
      <c r="A241">
        <v>239</v>
      </c>
      <c r="B241">
        <v>16148629.60490721</v>
      </c>
      <c r="C241">
        <v>2075158.110936127</v>
      </c>
      <c r="D241">
        <v>2606985.691064211</v>
      </c>
      <c r="E241">
        <v>3679654.919940821</v>
      </c>
      <c r="F241">
        <v>4865518.27856754</v>
      </c>
      <c r="G241">
        <v>2921312.604398513</v>
      </c>
    </row>
    <row r="242" spans="1:7">
      <c r="A242">
        <v>240</v>
      </c>
      <c r="B242">
        <v>16113166.2893651</v>
      </c>
      <c r="C242">
        <v>2085931.608433261</v>
      </c>
      <c r="D242">
        <v>2604767.404655253</v>
      </c>
      <c r="E242">
        <v>3680772.295255916</v>
      </c>
      <c r="F242">
        <v>4833117.57777435</v>
      </c>
      <c r="G242">
        <v>2908577.403246319</v>
      </c>
    </row>
    <row r="243" spans="1:7">
      <c r="A243">
        <v>241</v>
      </c>
      <c r="B243">
        <v>16085063.82527185</v>
      </c>
      <c r="C243">
        <v>2095729.10916113</v>
      </c>
      <c r="D243">
        <v>2602852.791927415</v>
      </c>
      <c r="E243">
        <v>3681557.59716857</v>
      </c>
      <c r="F243">
        <v>4806801.768972932</v>
      </c>
      <c r="G243">
        <v>2898122.558041807</v>
      </c>
    </row>
    <row r="244" spans="1:7">
      <c r="A244">
        <v>242</v>
      </c>
      <c r="B244">
        <v>16065147.33509906</v>
      </c>
      <c r="C244">
        <v>2103114.457737128</v>
      </c>
      <c r="D244">
        <v>2601449.568706255</v>
      </c>
      <c r="E244">
        <v>3682282.561835582</v>
      </c>
      <c r="F244">
        <v>4787463.963156523</v>
      </c>
      <c r="G244">
        <v>2890836.78366357</v>
      </c>
    </row>
    <row r="245" spans="1:7">
      <c r="A245">
        <v>243</v>
      </c>
      <c r="B245">
        <v>16051543.76958945</v>
      </c>
      <c r="C245">
        <v>2107488.166388159</v>
      </c>
      <c r="D245">
        <v>2600468.836464383</v>
      </c>
      <c r="E245">
        <v>3682828.927025469</v>
      </c>
      <c r="F245">
        <v>4775067.676256574</v>
      </c>
      <c r="G245">
        <v>2885690.163454864</v>
      </c>
    </row>
    <row r="246" spans="1:7">
      <c r="A246">
        <v>244</v>
      </c>
      <c r="B246">
        <v>16024393.29323522</v>
      </c>
      <c r="C246">
        <v>2117049.68129968</v>
      </c>
      <c r="D246">
        <v>2598551.642557737</v>
      </c>
      <c r="E246">
        <v>3683793.441958044</v>
      </c>
      <c r="F246">
        <v>4749515.026899052</v>
      </c>
      <c r="G246">
        <v>2875483.500520703</v>
      </c>
    </row>
    <row r="247" spans="1:7">
      <c r="A247">
        <v>245</v>
      </c>
      <c r="B247">
        <v>15994516.1854503</v>
      </c>
      <c r="C247">
        <v>2126630.131915244</v>
      </c>
      <c r="D247">
        <v>2596622.410427382</v>
      </c>
      <c r="E247">
        <v>3684856.752554725</v>
      </c>
      <c r="F247">
        <v>4721951.376461427</v>
      </c>
      <c r="G247">
        <v>2864455.51409152</v>
      </c>
    </row>
    <row r="248" spans="1:7">
      <c r="A248">
        <v>246</v>
      </c>
      <c r="B248">
        <v>15965278.15143521</v>
      </c>
      <c r="C248">
        <v>2137083.652680886</v>
      </c>
      <c r="D248">
        <v>2594567.629120057</v>
      </c>
      <c r="E248">
        <v>3686052.610325108</v>
      </c>
      <c r="F248">
        <v>4694173.16204165</v>
      </c>
      <c r="G248">
        <v>2853401.097267509</v>
      </c>
    </row>
    <row r="249" spans="1:7">
      <c r="A249">
        <v>247</v>
      </c>
      <c r="B249">
        <v>15936358.5396377</v>
      </c>
      <c r="C249">
        <v>2148201.083493804</v>
      </c>
      <c r="D249">
        <v>2592445.820345073</v>
      </c>
      <c r="E249">
        <v>3687151.969718527</v>
      </c>
      <c r="F249">
        <v>4666083.899219339</v>
      </c>
      <c r="G249">
        <v>2842475.766860954</v>
      </c>
    </row>
    <row r="250" spans="1:7">
      <c r="A250">
        <v>248</v>
      </c>
      <c r="B250">
        <v>15913172.3141398</v>
      </c>
      <c r="C250">
        <v>2156591.777215732</v>
      </c>
      <c r="D250">
        <v>2590810.732665583</v>
      </c>
      <c r="E250">
        <v>3688104.987337114</v>
      </c>
      <c r="F250">
        <v>4643959.946062689</v>
      </c>
      <c r="G250">
        <v>2833704.87085868</v>
      </c>
    </row>
    <row r="251" spans="1:7">
      <c r="A251">
        <v>249</v>
      </c>
      <c r="B251">
        <v>15883824.06369027</v>
      </c>
      <c r="C251">
        <v>2168050.51266548</v>
      </c>
      <c r="D251">
        <v>2588699.045530012</v>
      </c>
      <c r="E251">
        <v>3689138.477638144</v>
      </c>
      <c r="F251">
        <v>4615366.08033429</v>
      </c>
      <c r="G251">
        <v>2822569.947522345</v>
      </c>
    </row>
    <row r="252" spans="1:7">
      <c r="A252">
        <v>250</v>
      </c>
      <c r="B252">
        <v>15854601.6063279</v>
      </c>
      <c r="C252">
        <v>2179923.133736235</v>
      </c>
      <c r="D252">
        <v>2586541.935758984</v>
      </c>
      <c r="E252">
        <v>3690264.778736285</v>
      </c>
      <c r="F252">
        <v>4586482.292941254</v>
      </c>
      <c r="G252">
        <v>2811389.465155145</v>
      </c>
    </row>
    <row r="253" spans="1:7">
      <c r="A253">
        <v>251</v>
      </c>
      <c r="B253">
        <v>15825853.70155168</v>
      </c>
      <c r="C253">
        <v>2190975.376443885</v>
      </c>
      <c r="D253">
        <v>2584467.248457048</v>
      </c>
      <c r="E253">
        <v>3691389.015913013</v>
      </c>
      <c r="F253">
        <v>4558580.12897039</v>
      </c>
      <c r="G253">
        <v>2800441.931767344</v>
      </c>
    </row>
    <row r="254" spans="1:7">
      <c r="A254">
        <v>252</v>
      </c>
      <c r="B254">
        <v>15805300.21957931</v>
      </c>
      <c r="C254">
        <v>2198147.440059011</v>
      </c>
      <c r="D254">
        <v>2583003.783842671</v>
      </c>
      <c r="E254">
        <v>3692355.461877409</v>
      </c>
      <c r="F254">
        <v>4539120.222792143</v>
      </c>
      <c r="G254">
        <v>2792673.311008072</v>
      </c>
    </row>
    <row r="255" spans="1:7">
      <c r="A255">
        <v>253</v>
      </c>
      <c r="B255">
        <v>15778361.39632437</v>
      </c>
      <c r="C255">
        <v>2208757.895140087</v>
      </c>
      <c r="D255">
        <v>2581063.126924935</v>
      </c>
      <c r="E255">
        <v>3693374.880119279</v>
      </c>
      <c r="F255">
        <v>4512787.740093715</v>
      </c>
      <c r="G255">
        <v>2782377.75404635</v>
      </c>
    </row>
    <row r="256" spans="1:7">
      <c r="A256">
        <v>254</v>
      </c>
      <c r="B256">
        <v>15756532.0193366</v>
      </c>
      <c r="C256">
        <v>2216534.423145598</v>
      </c>
      <c r="D256">
        <v>2579554.973401305</v>
      </c>
      <c r="E256">
        <v>3694196.941263183</v>
      </c>
      <c r="F256">
        <v>4492067.248071784</v>
      </c>
      <c r="G256">
        <v>2774178.433454727</v>
      </c>
    </row>
    <row r="257" spans="1:7">
      <c r="A257">
        <v>255</v>
      </c>
      <c r="B257">
        <v>15745419.69853077</v>
      </c>
      <c r="C257">
        <v>2218200.516662656</v>
      </c>
      <c r="D257">
        <v>2578916.832328402</v>
      </c>
      <c r="E257">
        <v>3694734.717885765</v>
      </c>
      <c r="F257">
        <v>4483531.604214763</v>
      </c>
      <c r="G257">
        <v>2770036.027439189</v>
      </c>
    </row>
    <row r="258" spans="1:7">
      <c r="A258">
        <v>256</v>
      </c>
      <c r="B258">
        <v>15745065.12620694</v>
      </c>
      <c r="C258">
        <v>2217593.935697529</v>
      </c>
      <c r="D258">
        <v>2579005.315666015</v>
      </c>
      <c r="E258">
        <v>3694665.135836453</v>
      </c>
      <c r="F258">
        <v>4483728.402007044</v>
      </c>
      <c r="G258">
        <v>2770072.3369999</v>
      </c>
    </row>
    <row r="259" spans="1:7">
      <c r="A259">
        <v>257</v>
      </c>
      <c r="B259">
        <v>15714196.576548</v>
      </c>
      <c r="C259">
        <v>2230786.939616648</v>
      </c>
      <c r="D259">
        <v>2576629.663491766</v>
      </c>
      <c r="E259">
        <v>3695967.666713508</v>
      </c>
      <c r="F259">
        <v>4452899.476948285</v>
      </c>
      <c r="G259">
        <v>2757912.829777794</v>
      </c>
    </row>
    <row r="260" spans="1:7">
      <c r="A260">
        <v>258</v>
      </c>
      <c r="B260">
        <v>15690086.54390017</v>
      </c>
      <c r="C260">
        <v>2240657.915206668</v>
      </c>
      <c r="D260">
        <v>2574801.687752661</v>
      </c>
      <c r="E260">
        <v>3697155.00801502</v>
      </c>
      <c r="F260">
        <v>4428907.338785846</v>
      </c>
      <c r="G260">
        <v>2748564.594139975</v>
      </c>
    </row>
    <row r="261" spans="1:7">
      <c r="A261">
        <v>259</v>
      </c>
      <c r="B261">
        <v>15672339.54647726</v>
      </c>
      <c r="C261">
        <v>2247699.581767256</v>
      </c>
      <c r="D261">
        <v>2573475.942670586</v>
      </c>
      <c r="E261">
        <v>3697909.466897396</v>
      </c>
      <c r="F261">
        <v>4411705.494423824</v>
      </c>
      <c r="G261">
        <v>2741549.060718198</v>
      </c>
    </row>
    <row r="262" spans="1:7">
      <c r="A262">
        <v>260</v>
      </c>
      <c r="B262">
        <v>15659996.4279994</v>
      </c>
      <c r="C262">
        <v>2253332.434286589</v>
      </c>
      <c r="D262">
        <v>2572568.190267213</v>
      </c>
      <c r="E262">
        <v>3698386.897480636</v>
      </c>
      <c r="F262">
        <v>4398954.093845447</v>
      </c>
      <c r="G262">
        <v>2736754.812119515</v>
      </c>
    </row>
    <row r="263" spans="1:7">
      <c r="A263">
        <v>261</v>
      </c>
      <c r="B263">
        <v>15636800.70848087</v>
      </c>
      <c r="C263">
        <v>2263407.375213329</v>
      </c>
      <c r="D263">
        <v>2570797.242891067</v>
      </c>
      <c r="E263">
        <v>3699429.212487277</v>
      </c>
      <c r="F263">
        <v>4375503.379333211</v>
      </c>
      <c r="G263">
        <v>2727663.498555983</v>
      </c>
    </row>
    <row r="264" spans="1:7">
      <c r="A264">
        <v>262</v>
      </c>
      <c r="B264">
        <v>15611880.34979847</v>
      </c>
      <c r="C264">
        <v>2275389.957987817</v>
      </c>
      <c r="D264">
        <v>2568735.426079811</v>
      </c>
      <c r="E264">
        <v>3700558.613040474</v>
      </c>
      <c r="F264">
        <v>4349573.924195799</v>
      </c>
      <c r="G264">
        <v>2717622.428494566</v>
      </c>
    </row>
    <row r="265" spans="1:7">
      <c r="A265">
        <v>263</v>
      </c>
      <c r="B265">
        <v>15587603.35613115</v>
      </c>
      <c r="C265">
        <v>2286386.214129683</v>
      </c>
      <c r="D265">
        <v>2566836.050593221</v>
      </c>
      <c r="E265">
        <v>3701558.661229012</v>
      </c>
      <c r="F265">
        <v>4324821.503506662</v>
      </c>
      <c r="G265">
        <v>2708000.926672566</v>
      </c>
    </row>
    <row r="266" spans="1:7">
      <c r="A266">
        <v>264</v>
      </c>
      <c r="B266">
        <v>15563770.75596726</v>
      </c>
      <c r="C266">
        <v>2296765.041851886</v>
      </c>
      <c r="D266">
        <v>2565009.148030433</v>
      </c>
      <c r="E266">
        <v>3702643.858891513</v>
      </c>
      <c r="F266">
        <v>4300856.112644659</v>
      </c>
      <c r="G266">
        <v>2698496.594548766</v>
      </c>
    </row>
    <row r="267" spans="1:7">
      <c r="A267">
        <v>265</v>
      </c>
      <c r="B267">
        <v>15544615.46735227</v>
      </c>
      <c r="C267">
        <v>2305870.887088574</v>
      </c>
      <c r="D267">
        <v>2563463.829723305</v>
      </c>
      <c r="E267">
        <v>3703473.190478696</v>
      </c>
      <c r="F267">
        <v>4281034.946714156</v>
      </c>
      <c r="G267">
        <v>2690772.613347541</v>
      </c>
    </row>
    <row r="268" spans="1:7">
      <c r="A268">
        <v>266</v>
      </c>
      <c r="B268">
        <v>15520998.27160557</v>
      </c>
      <c r="C268">
        <v>2316595.771629886</v>
      </c>
      <c r="D268">
        <v>2561559.22313336</v>
      </c>
      <c r="E268">
        <v>3704681.238686704</v>
      </c>
      <c r="F268">
        <v>4256942.645729941</v>
      </c>
      <c r="G268">
        <v>2681219.392425676</v>
      </c>
    </row>
    <row r="269" spans="1:7">
      <c r="A269">
        <v>267</v>
      </c>
      <c r="B269">
        <v>15497689.11132518</v>
      </c>
      <c r="C269">
        <v>2327063.2100703</v>
      </c>
      <c r="D269">
        <v>2559696.62383579</v>
      </c>
      <c r="E269">
        <v>3705819.98884236</v>
      </c>
      <c r="F269">
        <v>4233314.310387266</v>
      </c>
      <c r="G269">
        <v>2671794.978189464</v>
      </c>
    </row>
    <row r="270" spans="1:7">
      <c r="A270">
        <v>268</v>
      </c>
      <c r="B270">
        <v>15475055.09265335</v>
      </c>
      <c r="C270">
        <v>2338241.562800408</v>
      </c>
      <c r="D270">
        <v>2557810.129350793</v>
      </c>
      <c r="E270">
        <v>3706947.362764605</v>
      </c>
      <c r="F270">
        <v>4209597.553374549</v>
      </c>
      <c r="G270">
        <v>2662458.484362992</v>
      </c>
    </row>
    <row r="271" spans="1:7">
      <c r="A271">
        <v>269</v>
      </c>
      <c r="B271">
        <v>15459301.15196841</v>
      </c>
      <c r="C271">
        <v>2347024.529014811</v>
      </c>
      <c r="D271">
        <v>2556461.138150801</v>
      </c>
      <c r="E271">
        <v>3707600.584681898</v>
      </c>
      <c r="F271">
        <v>4192405.758398504</v>
      </c>
      <c r="G271">
        <v>2655809.1417224</v>
      </c>
    </row>
    <row r="272" spans="1:7">
      <c r="A272">
        <v>270</v>
      </c>
      <c r="B272">
        <v>15438580.81440487</v>
      </c>
      <c r="C272">
        <v>2357608.806828284</v>
      </c>
      <c r="D272">
        <v>2554669.743349248</v>
      </c>
      <c r="E272">
        <v>3708723.971760636</v>
      </c>
      <c r="F272">
        <v>4170443.837937359</v>
      </c>
      <c r="G272">
        <v>2647134.454529344</v>
      </c>
    </row>
    <row r="273" spans="1:7">
      <c r="A273">
        <v>271</v>
      </c>
      <c r="B273">
        <v>15422317.13234872</v>
      </c>
      <c r="C273">
        <v>2367065.234223081</v>
      </c>
      <c r="D273">
        <v>2553173.746175793</v>
      </c>
      <c r="E273">
        <v>3709636.999865387</v>
      </c>
      <c r="F273">
        <v>4152359.28261041</v>
      </c>
      <c r="G273">
        <v>2640081.869474048</v>
      </c>
    </row>
    <row r="274" spans="1:7">
      <c r="A274">
        <v>272</v>
      </c>
      <c r="B274">
        <v>15414594.38711064</v>
      </c>
      <c r="C274">
        <v>2374081.843208087</v>
      </c>
      <c r="D274">
        <v>2552331.684229074</v>
      </c>
      <c r="E274">
        <v>3709971.788611263</v>
      </c>
      <c r="F274">
        <v>4141661.669248858</v>
      </c>
      <c r="G274">
        <v>2636547.401813359</v>
      </c>
    </row>
    <row r="275" spans="1:7">
      <c r="A275">
        <v>273</v>
      </c>
      <c r="B275">
        <v>15414638.06180924</v>
      </c>
      <c r="C275">
        <v>2373323.98237364</v>
      </c>
      <c r="D275">
        <v>2552430.218826048</v>
      </c>
      <c r="E275">
        <v>3709902.471955163</v>
      </c>
      <c r="F275">
        <v>4142235.042344102</v>
      </c>
      <c r="G275">
        <v>2636746.346310282</v>
      </c>
    </row>
    <row r="276" spans="1:7">
      <c r="A276">
        <v>274</v>
      </c>
      <c r="B276">
        <v>15390291.1367841</v>
      </c>
      <c r="C276">
        <v>2386255.111543872</v>
      </c>
      <c r="D276">
        <v>2550293.638011151</v>
      </c>
      <c r="E276">
        <v>3711246.510233386</v>
      </c>
      <c r="F276">
        <v>4115997.572340248</v>
      </c>
      <c r="G276">
        <v>2626498.30465544</v>
      </c>
    </row>
    <row r="277" spans="1:7">
      <c r="A277">
        <v>275</v>
      </c>
      <c r="B277">
        <v>15371085.4248491</v>
      </c>
      <c r="C277">
        <v>2396688.792697968</v>
      </c>
      <c r="D277">
        <v>2548629.240969391</v>
      </c>
      <c r="E277">
        <v>3712128.078507287</v>
      </c>
      <c r="F277">
        <v>4095332.008346992</v>
      </c>
      <c r="G277">
        <v>2618307.304327465</v>
      </c>
    </row>
    <row r="278" spans="1:7">
      <c r="A278">
        <v>276</v>
      </c>
      <c r="B278">
        <v>15356905.1379017</v>
      </c>
      <c r="C278">
        <v>2404813.184135383</v>
      </c>
      <c r="D278">
        <v>2547365.082222102</v>
      </c>
      <c r="E278">
        <v>3712901.537408719</v>
      </c>
      <c r="F278">
        <v>4079511.881194211</v>
      </c>
      <c r="G278">
        <v>2612313.452941284</v>
      </c>
    </row>
    <row r="279" spans="1:7">
      <c r="A279">
        <v>277</v>
      </c>
      <c r="B279">
        <v>15347106.33076861</v>
      </c>
      <c r="C279">
        <v>2409792.938519542</v>
      </c>
      <c r="D279">
        <v>2546463.060856487</v>
      </c>
      <c r="E279">
        <v>3713494.66909001</v>
      </c>
      <c r="F279">
        <v>4069257.651838876</v>
      </c>
      <c r="G279">
        <v>2608098.010463694</v>
      </c>
    </row>
    <row r="280" spans="1:7">
      <c r="A280">
        <v>278</v>
      </c>
      <c r="B280">
        <v>15328612.3598454</v>
      </c>
      <c r="C280">
        <v>2419909.170298666</v>
      </c>
      <c r="D280">
        <v>2544812.569905749</v>
      </c>
      <c r="E280">
        <v>3714488.357536895</v>
      </c>
      <c r="F280">
        <v>4049264.9742018</v>
      </c>
      <c r="G280">
        <v>2600137.287902287</v>
      </c>
    </row>
    <row r="281" spans="1:7">
      <c r="A281">
        <v>279</v>
      </c>
      <c r="B281">
        <v>15308591.66588665</v>
      </c>
      <c r="C281">
        <v>2430009.092396422</v>
      </c>
      <c r="D281">
        <v>2543131.71265198</v>
      </c>
      <c r="E281">
        <v>3715590.652150305</v>
      </c>
      <c r="F281">
        <v>4028151.541987269</v>
      </c>
      <c r="G281">
        <v>2591708.66670067</v>
      </c>
    </row>
    <row r="282" spans="1:7">
      <c r="A282">
        <v>280</v>
      </c>
      <c r="B282">
        <v>15289039.22773663</v>
      </c>
      <c r="C282">
        <v>2440923.70282343</v>
      </c>
      <c r="D282">
        <v>2541355.194749119</v>
      </c>
      <c r="E282">
        <v>3716798.611954255</v>
      </c>
      <c r="F282">
        <v>4006760.144746484</v>
      </c>
      <c r="G282">
        <v>2583201.573463345</v>
      </c>
    </row>
    <row r="283" spans="1:7">
      <c r="A283">
        <v>281</v>
      </c>
      <c r="B283">
        <v>15269884.41084957</v>
      </c>
      <c r="C283">
        <v>2452406.450459381</v>
      </c>
      <c r="D283">
        <v>2539550.43756518</v>
      </c>
      <c r="E283">
        <v>3717923.037408978</v>
      </c>
      <c r="F283">
        <v>3985207.464343734</v>
      </c>
      <c r="G283">
        <v>2574797.021072301</v>
      </c>
    </row>
    <row r="284" spans="1:7">
      <c r="A284">
        <v>282</v>
      </c>
      <c r="B284">
        <v>15254400.39622487</v>
      </c>
      <c r="C284">
        <v>2461172.123870833</v>
      </c>
      <c r="D284">
        <v>2538132.408138925</v>
      </c>
      <c r="E284">
        <v>3718895.898681645</v>
      </c>
      <c r="F284">
        <v>3968163.659400432</v>
      </c>
      <c r="G284">
        <v>2568036.306133036</v>
      </c>
    </row>
    <row r="285" spans="1:7">
      <c r="A285">
        <v>283</v>
      </c>
      <c r="B285">
        <v>15235589.92460003</v>
      </c>
      <c r="C285">
        <v>2472675.735714934</v>
      </c>
      <c r="D285">
        <v>2536384.210849739</v>
      </c>
      <c r="E285">
        <v>3719938.617055022</v>
      </c>
      <c r="F285">
        <v>3946862.568922615</v>
      </c>
      <c r="G285">
        <v>2559728.792057723</v>
      </c>
    </row>
    <row r="286" spans="1:7">
      <c r="A286">
        <v>284</v>
      </c>
      <c r="B286">
        <v>15217153.1675069</v>
      </c>
      <c r="C286">
        <v>2484465.598111769</v>
      </c>
      <c r="D286">
        <v>2534615.919406181</v>
      </c>
      <c r="E286">
        <v>3721043.379122129</v>
      </c>
      <c r="F286">
        <v>3925555.450152702</v>
      </c>
      <c r="G286">
        <v>2551472.820714119</v>
      </c>
    </row>
    <row r="287" spans="1:7">
      <c r="A287">
        <v>285</v>
      </c>
      <c r="B287">
        <v>15199280.09159942</v>
      </c>
      <c r="C287">
        <v>2495212.702475788</v>
      </c>
      <c r="D287">
        <v>2532940.95860295</v>
      </c>
      <c r="E287">
        <v>3722126.774272669</v>
      </c>
      <c r="F287">
        <v>3905426.751681477</v>
      </c>
      <c r="G287">
        <v>2543572.90456654</v>
      </c>
    </row>
    <row r="288" spans="1:7">
      <c r="A288">
        <v>286</v>
      </c>
      <c r="B288">
        <v>15186880.58936224</v>
      </c>
      <c r="C288">
        <v>2501825.485109888</v>
      </c>
      <c r="D288">
        <v>2531790.336169946</v>
      </c>
      <c r="E288">
        <v>3723021.552766781</v>
      </c>
      <c r="F288">
        <v>3892029.347898265</v>
      </c>
      <c r="G288">
        <v>2538213.867417361</v>
      </c>
    </row>
    <row r="289" spans="1:7">
      <c r="A289">
        <v>287</v>
      </c>
      <c r="B289">
        <v>15170659.32871743</v>
      </c>
      <c r="C289">
        <v>2511759.587331722</v>
      </c>
      <c r="D289">
        <v>2530280.444878283</v>
      </c>
      <c r="E289">
        <v>3723971.22244066</v>
      </c>
      <c r="F289">
        <v>3873629.942316145</v>
      </c>
      <c r="G289">
        <v>2531018.131750619</v>
      </c>
    </row>
    <row r="290" spans="1:7">
      <c r="A290">
        <v>288</v>
      </c>
      <c r="B290">
        <v>15157972.78484569</v>
      </c>
      <c r="C290">
        <v>2518528.908084184</v>
      </c>
      <c r="D290">
        <v>2529166.342452995</v>
      </c>
      <c r="E290">
        <v>3724701.945230316</v>
      </c>
      <c r="F290">
        <v>3859973.700594656</v>
      </c>
      <c r="G290">
        <v>2525601.888483542</v>
      </c>
    </row>
    <row r="291" spans="1:7">
      <c r="A291">
        <v>289</v>
      </c>
      <c r="B291">
        <v>15151847.37653022</v>
      </c>
      <c r="C291">
        <v>2519215.331928222</v>
      </c>
      <c r="D291">
        <v>2528747.475004034</v>
      </c>
      <c r="E291">
        <v>3725150.858092962</v>
      </c>
      <c r="F291">
        <v>3855480.195434035</v>
      </c>
      <c r="G291">
        <v>2523253.516070965</v>
      </c>
    </row>
    <row r="292" spans="1:7">
      <c r="A292">
        <v>290</v>
      </c>
      <c r="B292">
        <v>15152027.06283964</v>
      </c>
      <c r="C292">
        <v>2519946.801225573</v>
      </c>
      <c r="D292">
        <v>2528658.038340964</v>
      </c>
      <c r="E292">
        <v>3725220.816726942</v>
      </c>
      <c r="F292">
        <v>3855077.757524542</v>
      </c>
      <c r="G292">
        <v>2523123.649021623</v>
      </c>
    </row>
    <row r="293" spans="1:7">
      <c r="A293">
        <v>291</v>
      </c>
      <c r="B293">
        <v>15132602.79983634</v>
      </c>
      <c r="C293">
        <v>2532044.558498403</v>
      </c>
      <c r="D293">
        <v>2526820.423143386</v>
      </c>
      <c r="E293">
        <v>3726400.978307182</v>
      </c>
      <c r="F293">
        <v>3832982.151667553</v>
      </c>
      <c r="G293">
        <v>2514354.688219813</v>
      </c>
    </row>
    <row r="294" spans="1:7">
      <c r="A294">
        <v>292</v>
      </c>
      <c r="B294">
        <v>15117057.13259541</v>
      </c>
      <c r="C294">
        <v>2541900.285925657</v>
      </c>
      <c r="D294">
        <v>2525281.953711823</v>
      </c>
      <c r="E294">
        <v>3727556.317544956</v>
      </c>
      <c r="F294">
        <v>3814991.915294478</v>
      </c>
      <c r="G294">
        <v>2507326.660118496</v>
      </c>
    </row>
    <row r="295" spans="1:7">
      <c r="A295">
        <v>293</v>
      </c>
      <c r="B295">
        <v>15105509.40317603</v>
      </c>
      <c r="C295">
        <v>2549003.046189537</v>
      </c>
      <c r="D295">
        <v>2524153.41011087</v>
      </c>
      <c r="E295">
        <v>3728325.584822831</v>
      </c>
      <c r="F295">
        <v>3802007.749751107</v>
      </c>
      <c r="G295">
        <v>2502019.612301688</v>
      </c>
    </row>
    <row r="296" spans="1:7">
      <c r="A296">
        <v>294</v>
      </c>
      <c r="B296">
        <v>15097597.63780908</v>
      </c>
      <c r="C296">
        <v>2554620.704014888</v>
      </c>
      <c r="D296">
        <v>2523393.342052282</v>
      </c>
      <c r="E296">
        <v>3728806.874914349</v>
      </c>
      <c r="F296">
        <v>3792389.592725564</v>
      </c>
      <c r="G296">
        <v>2498387.124101993</v>
      </c>
    </row>
    <row r="297" spans="1:7">
      <c r="A297">
        <v>295</v>
      </c>
      <c r="B297">
        <v>15082857.86612411</v>
      </c>
      <c r="C297">
        <v>2564612.86624346</v>
      </c>
      <c r="D297">
        <v>2521908.143679274</v>
      </c>
      <c r="E297">
        <v>3729846.145220762</v>
      </c>
      <c r="F297">
        <v>3774902.68929074</v>
      </c>
      <c r="G297">
        <v>2491588.021689873</v>
      </c>
    </row>
    <row r="298" spans="1:7">
      <c r="A298">
        <v>296</v>
      </c>
      <c r="B298">
        <v>15066992.59403749</v>
      </c>
      <c r="C298">
        <v>2576599.860393125</v>
      </c>
      <c r="D298">
        <v>2520185.029420981</v>
      </c>
      <c r="E298">
        <v>3730967.180455031</v>
      </c>
      <c r="F298">
        <v>3755268.394039902</v>
      </c>
      <c r="G298">
        <v>2483972.129728455</v>
      </c>
    </row>
    <row r="299" spans="1:7">
      <c r="A299">
        <v>297</v>
      </c>
      <c r="B299">
        <v>15051453.683264</v>
      </c>
      <c r="C299">
        <v>2587630.814520344</v>
      </c>
      <c r="D299">
        <v>2518590.216282123</v>
      </c>
      <c r="E299">
        <v>3731975.087732701</v>
      </c>
      <c r="F299">
        <v>3736562.149349323</v>
      </c>
      <c r="G299">
        <v>2476695.41537951</v>
      </c>
    </row>
    <row r="300" spans="1:7">
      <c r="A300">
        <v>298</v>
      </c>
      <c r="B300">
        <v>15036164.2914461</v>
      </c>
      <c r="C300">
        <v>2598026.657026746</v>
      </c>
      <c r="D300">
        <v>2517045.304788281</v>
      </c>
      <c r="E300">
        <v>3733055.024261966</v>
      </c>
      <c r="F300">
        <v>3718504.347847218</v>
      </c>
      <c r="G300">
        <v>2469532.957521894</v>
      </c>
    </row>
    <row r="301" spans="1:7">
      <c r="A301">
        <v>299</v>
      </c>
      <c r="B301">
        <v>15023846.06592686</v>
      </c>
      <c r="C301">
        <v>2607204.791835247</v>
      </c>
      <c r="D301">
        <v>2515739.753736032</v>
      </c>
      <c r="E301">
        <v>3733889.631270941</v>
      </c>
      <c r="F301">
        <v>3703377.064348814</v>
      </c>
      <c r="G301">
        <v>2463634.824735832</v>
      </c>
    </row>
    <row r="302" spans="1:7">
      <c r="A302">
        <v>300</v>
      </c>
      <c r="B302">
        <v>15008902.39221509</v>
      </c>
      <c r="C302">
        <v>2617791.550240024</v>
      </c>
      <c r="D302">
        <v>2514146.306252235</v>
      </c>
      <c r="E302">
        <v>3735065.554168483</v>
      </c>
      <c r="F302">
        <v>3685397.926436752</v>
      </c>
      <c r="G302">
        <v>2456501.055117599</v>
      </c>
    </row>
    <row r="303" spans="1:7">
      <c r="A303">
        <v>301</v>
      </c>
      <c r="B303">
        <v>14994199.8022709</v>
      </c>
      <c r="C303">
        <v>2628020.161911029</v>
      </c>
      <c r="D303">
        <v>2512599.089991814</v>
      </c>
      <c r="E303">
        <v>3736178.427736012</v>
      </c>
      <c r="F303">
        <v>3667893.921312682</v>
      </c>
      <c r="G303">
        <v>2449508.20131936</v>
      </c>
    </row>
    <row r="304" spans="1:7">
      <c r="A304">
        <v>302</v>
      </c>
      <c r="B304">
        <v>14980009.41669592</v>
      </c>
      <c r="C304">
        <v>2638964.87137789</v>
      </c>
      <c r="D304">
        <v>2511033.655846316</v>
      </c>
      <c r="E304">
        <v>3737278.191694547</v>
      </c>
      <c r="F304">
        <v>3650202.625560825</v>
      </c>
      <c r="G304">
        <v>2442530.072216342</v>
      </c>
    </row>
    <row r="305" spans="1:7">
      <c r="A305">
        <v>303</v>
      </c>
      <c r="B305">
        <v>14970310.44246045</v>
      </c>
      <c r="C305">
        <v>2647552.665644823</v>
      </c>
      <c r="D305">
        <v>2509934.081697622</v>
      </c>
      <c r="E305">
        <v>3737915.746710854</v>
      </c>
      <c r="F305">
        <v>3637354.472828172</v>
      </c>
      <c r="G305">
        <v>2437553.475578979</v>
      </c>
    </row>
    <row r="306" spans="1:7">
      <c r="A306">
        <v>304</v>
      </c>
      <c r="B306">
        <v>14957635.48852353</v>
      </c>
      <c r="C306">
        <v>2657713.648396212</v>
      </c>
      <c r="D306">
        <v>2508472.815750689</v>
      </c>
      <c r="E306">
        <v>3738982.622167879</v>
      </c>
      <c r="F306">
        <v>3621275.473996659</v>
      </c>
      <c r="G306">
        <v>2431190.928212089</v>
      </c>
    </row>
    <row r="307" spans="1:7">
      <c r="A307">
        <v>305</v>
      </c>
      <c r="B307">
        <v>14947979.23600251</v>
      </c>
      <c r="C307">
        <v>2666759.018059175</v>
      </c>
      <c r="D307">
        <v>2507269.297936542</v>
      </c>
      <c r="E307">
        <v>3739832.660988656</v>
      </c>
      <c r="F307">
        <v>3608078.148683722</v>
      </c>
      <c r="G307">
        <v>2426040.110334417</v>
      </c>
    </row>
    <row r="308" spans="1:7">
      <c r="A308">
        <v>306</v>
      </c>
      <c r="B308">
        <v>14943659.28254731</v>
      </c>
      <c r="C308">
        <v>2673662.30584287</v>
      </c>
      <c r="D308">
        <v>2506600.614456685</v>
      </c>
      <c r="E308">
        <v>3740140.410351643</v>
      </c>
      <c r="F308">
        <v>3599924.570568136</v>
      </c>
      <c r="G308">
        <v>2423331.381327974</v>
      </c>
    </row>
    <row r="309" spans="1:7">
      <c r="A309">
        <v>307</v>
      </c>
      <c r="B309">
        <v>14943673.55955438</v>
      </c>
      <c r="C309">
        <v>2672810.998763892</v>
      </c>
      <c r="D309">
        <v>2506694.20542367</v>
      </c>
      <c r="E309">
        <v>3740071.619656015</v>
      </c>
      <c r="F309">
        <v>3600540.996403135</v>
      </c>
      <c r="G309">
        <v>2423555.739307669</v>
      </c>
    </row>
    <row r="310" spans="1:7">
      <c r="A310">
        <v>308</v>
      </c>
      <c r="B310">
        <v>14928514.65221406</v>
      </c>
      <c r="C310">
        <v>2685484.846247272</v>
      </c>
      <c r="D310">
        <v>2504909.405686157</v>
      </c>
      <c r="E310">
        <v>3741379.457225396</v>
      </c>
      <c r="F310">
        <v>3580869.973314794</v>
      </c>
      <c r="G310">
        <v>2415870.96974044</v>
      </c>
    </row>
    <row r="311" spans="1:7">
      <c r="A311">
        <v>309</v>
      </c>
      <c r="B311">
        <v>14916282.79329514</v>
      </c>
      <c r="C311">
        <v>2695925.932699979</v>
      </c>
      <c r="D311">
        <v>2503496.734167849</v>
      </c>
      <c r="E311">
        <v>3742275.896439167</v>
      </c>
      <c r="F311">
        <v>3565002.52306069</v>
      </c>
      <c r="G311">
        <v>2409581.706927454</v>
      </c>
    </row>
    <row r="312" spans="1:7">
      <c r="A312">
        <v>310</v>
      </c>
      <c r="B312">
        <v>14907297.08258975</v>
      </c>
      <c r="C312">
        <v>2704040.016979899</v>
      </c>
      <c r="D312">
        <v>2502425.738324173</v>
      </c>
      <c r="E312">
        <v>3743034.295925952</v>
      </c>
      <c r="F312">
        <v>3552829.067260333</v>
      </c>
      <c r="G312">
        <v>2404967.964099397</v>
      </c>
    </row>
    <row r="313" spans="1:7">
      <c r="A313">
        <v>311</v>
      </c>
      <c r="B313">
        <v>14901210.98193504</v>
      </c>
      <c r="C313">
        <v>2708869.648079538</v>
      </c>
      <c r="D313">
        <v>2501676.712700658</v>
      </c>
      <c r="E313">
        <v>3743603.155346559</v>
      </c>
      <c r="F313">
        <v>3545221.164537537</v>
      </c>
      <c r="G313">
        <v>2401840.301270744</v>
      </c>
    </row>
    <row r="314" spans="1:7">
      <c r="A314">
        <v>312</v>
      </c>
      <c r="B314">
        <v>14889767.4149681</v>
      </c>
      <c r="C314">
        <v>2718658.537784986</v>
      </c>
      <c r="D314">
        <v>2500318.401643477</v>
      </c>
      <c r="E314">
        <v>3744552.042033019</v>
      </c>
      <c r="F314">
        <v>3530329.766107709</v>
      </c>
      <c r="G314">
        <v>2395908.667398913</v>
      </c>
    </row>
    <row r="315" spans="1:7">
      <c r="A315">
        <v>313</v>
      </c>
      <c r="B315">
        <v>14877298.29843461</v>
      </c>
      <c r="C315">
        <v>2728338.546423577</v>
      </c>
      <c r="D315">
        <v>2498925.087789918</v>
      </c>
      <c r="E315">
        <v>3745615.360366757</v>
      </c>
      <c r="F315">
        <v>3514744.714102637</v>
      </c>
      <c r="G315">
        <v>2389674.589751725</v>
      </c>
    </row>
    <row r="316" spans="1:7">
      <c r="A316">
        <v>314</v>
      </c>
      <c r="B316">
        <v>14865077.19675969</v>
      </c>
      <c r="C316">
        <v>2738954.648358567</v>
      </c>
      <c r="D316">
        <v>2497433.448409145</v>
      </c>
      <c r="E316">
        <v>3746785.211297263</v>
      </c>
      <c r="F316">
        <v>3498647.034636792</v>
      </c>
      <c r="G316">
        <v>2383256.854057925</v>
      </c>
    </row>
    <row r="317" spans="1:7">
      <c r="A317">
        <v>315</v>
      </c>
      <c r="B317">
        <v>14853075.14786204</v>
      </c>
      <c r="C317">
        <v>2750253.206250371</v>
      </c>
      <c r="D317">
        <v>2495910.813172403</v>
      </c>
      <c r="E317">
        <v>3747888.695109809</v>
      </c>
      <c r="F317">
        <v>3482194.441553359</v>
      </c>
      <c r="G317">
        <v>2376827.9917761</v>
      </c>
    </row>
    <row r="318" spans="1:7">
      <c r="A318">
        <v>316</v>
      </c>
      <c r="B318">
        <v>14843407.26322543</v>
      </c>
      <c r="C318">
        <v>2758788.068203627</v>
      </c>
      <c r="D318">
        <v>2494714.78305396</v>
      </c>
      <c r="E318">
        <v>3748836.437427061</v>
      </c>
      <c r="F318">
        <v>3469348.333534621</v>
      </c>
      <c r="G318">
        <v>2371719.641006161</v>
      </c>
    </row>
    <row r="319" spans="1:7">
      <c r="A319">
        <v>317</v>
      </c>
      <c r="B319">
        <v>14831719.374173</v>
      </c>
      <c r="C319">
        <v>2770047.381108212</v>
      </c>
      <c r="D319">
        <v>2493247.723771704</v>
      </c>
      <c r="E319">
        <v>3749860.753380651</v>
      </c>
      <c r="F319">
        <v>3453165.568809811</v>
      </c>
      <c r="G319">
        <v>2365397.947102621</v>
      </c>
    </row>
    <row r="320" spans="1:7">
      <c r="A320">
        <v>318</v>
      </c>
      <c r="B320">
        <v>14820261.60493077</v>
      </c>
      <c r="C320">
        <v>2781694.733806395</v>
      </c>
      <c r="D320">
        <v>2491751.369009129</v>
      </c>
      <c r="E320">
        <v>3750941.835114915</v>
      </c>
      <c r="F320">
        <v>3436815.646983348</v>
      </c>
      <c r="G320">
        <v>2359058.020016988</v>
      </c>
    </row>
    <row r="321" spans="1:7">
      <c r="A321">
        <v>319</v>
      </c>
      <c r="B321">
        <v>14809163.30216366</v>
      </c>
      <c r="C321">
        <v>2792218.894754271</v>
      </c>
      <c r="D321">
        <v>2490339.15895634</v>
      </c>
      <c r="E321">
        <v>3751996.980436179</v>
      </c>
      <c r="F321">
        <v>3421544.590697552</v>
      </c>
      <c r="G321">
        <v>2353063.677319317</v>
      </c>
    </row>
    <row r="322" spans="1:7">
      <c r="A322">
        <v>320</v>
      </c>
      <c r="B322">
        <v>14801560.45822786</v>
      </c>
      <c r="C322">
        <v>2798455.234184209</v>
      </c>
      <c r="D322">
        <v>2489382.404554653</v>
      </c>
      <c r="E322">
        <v>3752845.665161332</v>
      </c>
      <c r="F322">
        <v>3411740.703764111</v>
      </c>
      <c r="G322">
        <v>2349136.450563556</v>
      </c>
    </row>
    <row r="323" spans="1:7">
      <c r="A323">
        <v>321</v>
      </c>
      <c r="B323">
        <v>14791693.28724027</v>
      </c>
      <c r="C323">
        <v>2807938.100454952</v>
      </c>
      <c r="D323">
        <v>2488138.173140921</v>
      </c>
      <c r="E323">
        <v>3753755.608059413</v>
      </c>
      <c r="F323">
        <v>3398072.244479707</v>
      </c>
      <c r="G323">
        <v>2343789.161105273</v>
      </c>
    </row>
    <row r="324" spans="1:7">
      <c r="A324">
        <v>322</v>
      </c>
      <c r="B324">
        <v>14784156.76602552</v>
      </c>
      <c r="C324">
        <v>2813985.976480674</v>
      </c>
      <c r="D324">
        <v>2487260.472614856</v>
      </c>
      <c r="E324">
        <v>3754429.40971193</v>
      </c>
      <c r="F324">
        <v>3388497.081084721</v>
      </c>
      <c r="G324">
        <v>2339983.826133342</v>
      </c>
    </row>
    <row r="325" spans="1:7">
      <c r="A325">
        <v>323</v>
      </c>
      <c r="B325">
        <v>14780637.35802833</v>
      </c>
      <c r="C325">
        <v>2813842.363892024</v>
      </c>
      <c r="D325">
        <v>2486977.808625915</v>
      </c>
      <c r="E325">
        <v>3754810.1561605</v>
      </c>
      <c r="F325">
        <v>3386320.559361173</v>
      </c>
      <c r="G325">
        <v>2338686.469988718</v>
      </c>
    </row>
    <row r="326" spans="1:7">
      <c r="A326">
        <v>324</v>
      </c>
      <c r="B326">
        <v>14780763.30753366</v>
      </c>
      <c r="C326">
        <v>2814679.204750495</v>
      </c>
      <c r="D326">
        <v>2486891.01906151</v>
      </c>
      <c r="E326">
        <v>3754878.437095376</v>
      </c>
      <c r="F326">
        <v>3385809.508184965</v>
      </c>
      <c r="G326">
        <v>2338505.138441312</v>
      </c>
    </row>
    <row r="327" spans="1:7">
      <c r="A327">
        <v>325</v>
      </c>
      <c r="B327">
        <v>14768758.74503033</v>
      </c>
      <c r="C327">
        <v>2826307.883945542</v>
      </c>
      <c r="D327">
        <v>2485356.324987996</v>
      </c>
      <c r="E327">
        <v>3756021.198837722</v>
      </c>
      <c r="F327">
        <v>3369183.679218455</v>
      </c>
      <c r="G327">
        <v>2331889.658040613</v>
      </c>
    </row>
    <row r="328" spans="1:7">
      <c r="A328">
        <v>326</v>
      </c>
      <c r="B328">
        <v>14758984.58876895</v>
      </c>
      <c r="C328">
        <v>2835984.574668928</v>
      </c>
      <c r="D328">
        <v>2484035.75075567</v>
      </c>
      <c r="E328">
        <v>3757145.776061201</v>
      </c>
      <c r="F328">
        <v>3355348.027692303</v>
      </c>
      <c r="G328">
        <v>2326470.459590849</v>
      </c>
    </row>
    <row r="329" spans="1:7">
      <c r="A329">
        <v>327</v>
      </c>
      <c r="B329">
        <v>14751751.77968637</v>
      </c>
      <c r="C329">
        <v>2842891.901459699</v>
      </c>
      <c r="D329">
        <v>2483072.829007341</v>
      </c>
      <c r="E329">
        <v>3757905.994240299</v>
      </c>
      <c r="F329">
        <v>3345465.235353133</v>
      </c>
      <c r="G329">
        <v>2322415.819625902</v>
      </c>
    </row>
    <row r="330" spans="1:7">
      <c r="A330">
        <v>328</v>
      </c>
      <c r="B330">
        <v>14746933.51663367</v>
      </c>
      <c r="C330">
        <v>2848307.822567441</v>
      </c>
      <c r="D330">
        <v>2482436.380773092</v>
      </c>
      <c r="E330">
        <v>3758374.783291431</v>
      </c>
      <c r="F330">
        <v>3338164.287899555</v>
      </c>
      <c r="G330">
        <v>2319650.242102153</v>
      </c>
    </row>
    <row r="331" spans="1:7">
      <c r="A331">
        <v>329</v>
      </c>
      <c r="B331">
        <v>14737944.39600548</v>
      </c>
      <c r="C331">
        <v>2857906.496012114</v>
      </c>
      <c r="D331">
        <v>2481186.838729506</v>
      </c>
      <c r="E331">
        <v>3759382.615581366</v>
      </c>
      <c r="F331">
        <v>3324963.092205782</v>
      </c>
      <c r="G331">
        <v>2314505.353476714</v>
      </c>
    </row>
    <row r="332" spans="1:7">
      <c r="A332">
        <v>330</v>
      </c>
      <c r="B332">
        <v>14728255.8510789</v>
      </c>
      <c r="C332">
        <v>2869660.851201853</v>
      </c>
      <c r="D332">
        <v>2479725.415336792</v>
      </c>
      <c r="E332">
        <v>3760474.079648103</v>
      </c>
      <c r="F332">
        <v>3309784.726783365</v>
      </c>
      <c r="G332">
        <v>2308610.778108786</v>
      </c>
    </row>
    <row r="333" spans="1:7">
      <c r="A333">
        <v>331</v>
      </c>
      <c r="B333">
        <v>14718755.18757269</v>
      </c>
      <c r="C333">
        <v>2880389.49443844</v>
      </c>
      <c r="D333">
        <v>2478380.174299178</v>
      </c>
      <c r="E333">
        <v>3761455.785069579</v>
      </c>
      <c r="F333">
        <v>3295483.227297904</v>
      </c>
      <c r="G333">
        <v>2303046.50646759</v>
      </c>
    </row>
    <row r="334" spans="1:7">
      <c r="A334">
        <v>332</v>
      </c>
      <c r="B334">
        <v>14709383.51171955</v>
      </c>
      <c r="C334">
        <v>2890420.987555251</v>
      </c>
      <c r="D334">
        <v>2477074.796379738</v>
      </c>
      <c r="E334">
        <v>3762501.564516005</v>
      </c>
      <c r="F334">
        <v>3281781.675166657</v>
      </c>
      <c r="G334">
        <v>2297604.4881019</v>
      </c>
    </row>
    <row r="335" spans="1:7">
      <c r="A335">
        <v>333</v>
      </c>
      <c r="B335">
        <v>14701916.78787294</v>
      </c>
      <c r="C335">
        <v>2899292.669443999</v>
      </c>
      <c r="D335">
        <v>2475980.052750205</v>
      </c>
      <c r="E335">
        <v>3763305.196431739</v>
      </c>
      <c r="F335">
        <v>3270236.768295709</v>
      </c>
      <c r="G335">
        <v>2293102.100951285</v>
      </c>
    </row>
    <row r="336" spans="1:7">
      <c r="A336">
        <v>334</v>
      </c>
      <c r="B336">
        <v>14692835.80377558</v>
      </c>
      <c r="C336">
        <v>2909433.990357151</v>
      </c>
      <c r="D336">
        <v>2474636.90147521</v>
      </c>
      <c r="E336">
        <v>3764433.590599384</v>
      </c>
      <c r="F336">
        <v>3256635.119682907</v>
      </c>
      <c r="G336">
        <v>2287696.201660927</v>
      </c>
    </row>
    <row r="337" spans="1:7">
      <c r="A337">
        <v>335</v>
      </c>
      <c r="B337">
        <v>14683868.03156048</v>
      </c>
      <c r="C337">
        <v>2919153.523523073</v>
      </c>
      <c r="D337">
        <v>2473335.966212249</v>
      </c>
      <c r="E337">
        <v>3765507.755272054</v>
      </c>
      <c r="F337">
        <v>3243456.558576166</v>
      </c>
      <c r="G337">
        <v>2282414.227976935</v>
      </c>
    </row>
    <row r="338" spans="1:7">
      <c r="A338">
        <v>336</v>
      </c>
      <c r="B338">
        <v>14675225.13464812</v>
      </c>
      <c r="C338">
        <v>2929712.285065624</v>
      </c>
      <c r="D338">
        <v>2472007.098517156</v>
      </c>
      <c r="E338">
        <v>3766577.399921793</v>
      </c>
      <c r="F338">
        <v>3229884.08210557</v>
      </c>
      <c r="G338">
        <v>2277044.269037979</v>
      </c>
    </row>
    <row r="339" spans="1:7">
      <c r="A339">
        <v>337</v>
      </c>
      <c r="B339">
        <v>14669439.68573248</v>
      </c>
      <c r="C339">
        <v>2938047.575385015</v>
      </c>
      <c r="D339">
        <v>2471084.786963357</v>
      </c>
      <c r="E339">
        <v>3767196.89596067</v>
      </c>
      <c r="F339">
        <v>3219930.34025986</v>
      </c>
      <c r="G339">
        <v>2273180.087163582</v>
      </c>
    </row>
    <row r="340" spans="1:7">
      <c r="A340">
        <v>338</v>
      </c>
      <c r="B340">
        <v>14661909.33368508</v>
      </c>
      <c r="C340">
        <v>2947695.283814959</v>
      </c>
      <c r="D340">
        <v>2469863.092254594</v>
      </c>
      <c r="E340">
        <v>3768210.340518034</v>
      </c>
      <c r="F340">
        <v>3207781.660154093</v>
      </c>
      <c r="G340">
        <v>2268358.956943399</v>
      </c>
    </row>
    <row r="341" spans="1:7">
      <c r="A341">
        <v>339</v>
      </c>
      <c r="B341">
        <v>14656371.53570767</v>
      </c>
      <c r="C341">
        <v>2956326.143162033</v>
      </c>
      <c r="D341">
        <v>2468865.102077786</v>
      </c>
      <c r="E341">
        <v>3769005.018807728</v>
      </c>
      <c r="F341">
        <v>3197741.077707083</v>
      </c>
      <c r="G341">
        <v>2264434.193953037</v>
      </c>
    </row>
    <row r="342" spans="1:7">
      <c r="A342">
        <v>340</v>
      </c>
      <c r="B342">
        <v>14654078.46734328</v>
      </c>
      <c r="C342">
        <v>2963257.18095678</v>
      </c>
      <c r="D342">
        <v>2468300.452743697</v>
      </c>
      <c r="E342">
        <v>3769299.544537907</v>
      </c>
      <c r="F342">
        <v>3191042.685585193</v>
      </c>
      <c r="G342">
        <v>2262178.603519706</v>
      </c>
    </row>
    <row r="343" spans="1:7">
      <c r="A343">
        <v>341</v>
      </c>
      <c r="B343">
        <v>14654072.6469992</v>
      </c>
      <c r="C343">
        <v>2962287.947137683</v>
      </c>
      <c r="D343">
        <v>2468393.033317605</v>
      </c>
      <c r="E343">
        <v>3769229.336431237</v>
      </c>
      <c r="F343">
        <v>3191726.844992067</v>
      </c>
      <c r="G343">
        <v>2262435.485120607</v>
      </c>
    </row>
    <row r="344" spans="1:7">
      <c r="A344">
        <v>342</v>
      </c>
      <c r="B344">
        <v>14644923.85936986</v>
      </c>
      <c r="C344">
        <v>2973603.163714868</v>
      </c>
      <c r="D344">
        <v>2466958.197712218</v>
      </c>
      <c r="E344">
        <v>3770431.329848079</v>
      </c>
      <c r="F344">
        <v>3177192.24464124</v>
      </c>
      <c r="G344">
        <v>2256738.92345345</v>
      </c>
    </row>
    <row r="345" spans="1:7">
      <c r="A345">
        <v>343</v>
      </c>
      <c r="B345">
        <v>14637436.5062406</v>
      </c>
      <c r="C345">
        <v>2983863.395564754</v>
      </c>
      <c r="D345">
        <v>2465737.2918294</v>
      </c>
      <c r="E345">
        <v>3771327.659953683</v>
      </c>
      <c r="F345">
        <v>3164719.263734173</v>
      </c>
      <c r="G345">
        <v>2251788.895158594</v>
      </c>
    </row>
    <row r="346" spans="1:7">
      <c r="A346">
        <v>344</v>
      </c>
      <c r="B346">
        <v>14632011.27141501</v>
      </c>
      <c r="C346">
        <v>2991822.347298117</v>
      </c>
      <c r="D346">
        <v>2464815.857260987</v>
      </c>
      <c r="E346">
        <v>3772066.399519716</v>
      </c>
      <c r="F346">
        <v>3155147.87388978</v>
      </c>
      <c r="G346">
        <v>2248158.79344641</v>
      </c>
    </row>
    <row r="347" spans="1:7">
      <c r="A347">
        <v>345</v>
      </c>
      <c r="B347">
        <v>14628440.35051751</v>
      </c>
      <c r="C347">
        <v>2996307.677178372</v>
      </c>
      <c r="D347">
        <v>2464196.014980388</v>
      </c>
      <c r="E347">
        <v>3772598.723760056</v>
      </c>
      <c r="F347">
        <v>3149504.238464999</v>
      </c>
      <c r="G347">
        <v>2245833.696133695</v>
      </c>
    </row>
    <row r="348" spans="1:7">
      <c r="A348">
        <v>346</v>
      </c>
      <c r="B348">
        <v>14621690.21415715</v>
      </c>
      <c r="C348">
        <v>3005557.946275319</v>
      </c>
      <c r="D348">
        <v>2463064.452266241</v>
      </c>
      <c r="E348">
        <v>3773494.866155573</v>
      </c>
      <c r="F348">
        <v>3138236.248176159</v>
      </c>
      <c r="G348">
        <v>2241336.70128386</v>
      </c>
    </row>
    <row r="349" spans="1:7">
      <c r="A349">
        <v>347</v>
      </c>
      <c r="B349">
        <v>14614279.12084381</v>
      </c>
      <c r="C349">
        <v>3014500.179865515</v>
      </c>
      <c r="D349">
        <v>2461906.150156528</v>
      </c>
      <c r="E349">
        <v>3774504.902394453</v>
      </c>
      <c r="F349">
        <v>3126673.373375215</v>
      </c>
      <c r="G349">
        <v>2236694.515052094</v>
      </c>
    </row>
    <row r="350" spans="1:7">
      <c r="A350">
        <v>348</v>
      </c>
      <c r="B350">
        <v>14607014.76815404</v>
      </c>
      <c r="C350">
        <v>3024526.045894133</v>
      </c>
      <c r="D350">
        <v>2460644.621466625</v>
      </c>
      <c r="E350">
        <v>3775626.377170102</v>
      </c>
      <c r="F350">
        <v>3114427.41121027</v>
      </c>
      <c r="G350">
        <v>2231790.31241291</v>
      </c>
    </row>
    <row r="351" spans="1:7">
      <c r="A351">
        <v>349</v>
      </c>
      <c r="B351">
        <v>14599873.90408649</v>
      </c>
      <c r="C351">
        <v>3035391.913245085</v>
      </c>
      <c r="D351">
        <v>2459344.358561661</v>
      </c>
      <c r="E351">
        <v>3776696.501594403</v>
      </c>
      <c r="F351">
        <v>3101654.833792104</v>
      </c>
      <c r="G351">
        <v>2226786.296893239</v>
      </c>
    </row>
    <row r="352" spans="1:7">
      <c r="A352">
        <v>350</v>
      </c>
      <c r="B352">
        <v>14594202.54149807</v>
      </c>
      <c r="C352">
        <v>3043372.48689923</v>
      </c>
      <c r="D352">
        <v>2458338.51349727</v>
      </c>
      <c r="E352">
        <v>3777601.196549249</v>
      </c>
      <c r="F352">
        <v>3091971.768289253</v>
      </c>
      <c r="G352">
        <v>2222918.576263072</v>
      </c>
    </row>
    <row r="353" spans="1:7">
      <c r="A353">
        <v>351</v>
      </c>
      <c r="B353">
        <v>14587320.52354984</v>
      </c>
      <c r="C353">
        <v>3054148.731541686</v>
      </c>
      <c r="D353">
        <v>2457093.372340318</v>
      </c>
      <c r="E353">
        <v>3778591.715343594</v>
      </c>
      <c r="F353">
        <v>3079465.405180242</v>
      </c>
      <c r="G353">
        <v>2218021.299143997</v>
      </c>
    </row>
    <row r="354" spans="1:7">
      <c r="A354">
        <v>352</v>
      </c>
      <c r="B354">
        <v>14580569.14068264</v>
      </c>
      <c r="C354">
        <v>3065490.749334167</v>
      </c>
      <c r="D354">
        <v>2455805.469705006</v>
      </c>
      <c r="E354">
        <v>3779641.6233528</v>
      </c>
      <c r="F354">
        <v>3066602.814179386</v>
      </c>
      <c r="G354">
        <v>2213028.48411128</v>
      </c>
    </row>
    <row r="355" spans="1:7">
      <c r="A355">
        <v>353</v>
      </c>
      <c r="B355">
        <v>14574032.78014094</v>
      </c>
      <c r="C355">
        <v>3075586.948142919</v>
      </c>
      <c r="D355">
        <v>2454599.808847483</v>
      </c>
      <c r="E355">
        <v>3780658.794889199</v>
      </c>
      <c r="F355">
        <v>3054796.855557886</v>
      </c>
      <c r="G355">
        <v>2208390.372703454</v>
      </c>
    </row>
    <row r="356" spans="1:7">
      <c r="A356">
        <v>354</v>
      </c>
      <c r="B356">
        <v>14569650.99101203</v>
      </c>
      <c r="C356">
        <v>3081186.21770681</v>
      </c>
      <c r="D356">
        <v>2453809.41099735</v>
      </c>
      <c r="E356">
        <v>3781449.101565776</v>
      </c>
      <c r="F356">
        <v>3047677.579266523</v>
      </c>
      <c r="G356">
        <v>2205528.681475575</v>
      </c>
    </row>
    <row r="357" spans="1:7">
      <c r="A357">
        <v>355</v>
      </c>
      <c r="B357">
        <v>14563996.32499136</v>
      </c>
      <c r="C357">
        <v>3089988.942159137</v>
      </c>
      <c r="D357">
        <v>2452777.91654141</v>
      </c>
      <c r="E357">
        <v>3782305.870534325</v>
      </c>
      <c r="F357">
        <v>3037414.132763263</v>
      </c>
      <c r="G357">
        <v>2201509.462993223</v>
      </c>
    </row>
    <row r="358" spans="1:7">
      <c r="A358">
        <v>356</v>
      </c>
      <c r="B358">
        <v>14559814.20079949</v>
      </c>
      <c r="C358">
        <v>3095014.411847773</v>
      </c>
      <c r="D358">
        <v>2452102.514973822</v>
      </c>
      <c r="E358">
        <v>3782902.574370645</v>
      </c>
      <c r="F358">
        <v>3030889.698249224</v>
      </c>
      <c r="G358">
        <v>2198905.001358033</v>
      </c>
    </row>
    <row r="359" spans="1:7">
      <c r="A359">
        <v>357</v>
      </c>
      <c r="B359">
        <v>14557928.6846769</v>
      </c>
      <c r="C359">
        <v>3093730.397441509</v>
      </c>
      <c r="D359">
        <v>2451956.2251784</v>
      </c>
      <c r="E359">
        <v>3783193.325222006</v>
      </c>
      <c r="F359">
        <v>3030602.977898626</v>
      </c>
      <c r="G359">
        <v>2198445.758936356</v>
      </c>
    </row>
    <row r="360" spans="1:7">
      <c r="A360">
        <v>358</v>
      </c>
      <c r="B360">
        <v>14557925.17991026</v>
      </c>
      <c r="C360">
        <v>3092754.141586754</v>
      </c>
      <c r="D360">
        <v>2452042.209769595</v>
      </c>
      <c r="E360">
        <v>3783129.776921648</v>
      </c>
      <c r="F360">
        <v>3031294.024513729</v>
      </c>
      <c r="G360">
        <v>2198705.027118531</v>
      </c>
    </row>
    <row r="361" spans="1:7">
      <c r="A361">
        <v>359</v>
      </c>
      <c r="B361">
        <v>14550958.41223883</v>
      </c>
      <c r="C361">
        <v>3104699.133906625</v>
      </c>
      <c r="D361">
        <v>2450649.798750478</v>
      </c>
      <c r="E361">
        <v>3784301.764428927</v>
      </c>
      <c r="F361">
        <v>3017925.348097788</v>
      </c>
      <c r="G361">
        <v>2193382.367055018</v>
      </c>
    </row>
    <row r="362" spans="1:7">
      <c r="A362">
        <v>360</v>
      </c>
      <c r="B362">
        <v>14545150.91707957</v>
      </c>
      <c r="C362">
        <v>3113991.180470089</v>
      </c>
      <c r="D362">
        <v>2449501.768262505</v>
      </c>
      <c r="E362">
        <v>3785396.201249476</v>
      </c>
      <c r="F362">
        <v>3007125.046280562</v>
      </c>
      <c r="G362">
        <v>2189136.720816937</v>
      </c>
    </row>
    <row r="363" spans="1:7">
      <c r="A363">
        <v>361</v>
      </c>
      <c r="B363">
        <v>14540886.80163412</v>
      </c>
      <c r="C363">
        <v>3120458.603257888</v>
      </c>
      <c r="D363">
        <v>2448678.714285004</v>
      </c>
      <c r="E363">
        <v>3786134.161999328</v>
      </c>
      <c r="F363">
        <v>2999589.929021009</v>
      </c>
      <c r="G363">
        <v>2186025.393070889</v>
      </c>
    </row>
    <row r="364" spans="1:7">
      <c r="A364">
        <v>362</v>
      </c>
      <c r="B364">
        <v>14538165.63270588</v>
      </c>
      <c r="C364">
        <v>3125545.505581762</v>
      </c>
      <c r="D364">
        <v>2448142.438074382</v>
      </c>
      <c r="E364">
        <v>3786583.867957614</v>
      </c>
      <c r="F364">
        <v>2993996.225237624</v>
      </c>
      <c r="G364">
        <v>2183897.595854502</v>
      </c>
    </row>
    <row r="365" spans="1:7">
      <c r="A365">
        <v>363</v>
      </c>
      <c r="B365">
        <v>14533024.98293708</v>
      </c>
      <c r="C365">
        <v>3134527.092984873</v>
      </c>
      <c r="D365">
        <v>2447081.961933328</v>
      </c>
      <c r="E365">
        <v>3787551.870514822</v>
      </c>
      <c r="F365">
        <v>2983909.858564079</v>
      </c>
      <c r="G365">
        <v>2179954.198939981</v>
      </c>
    </row>
    <row r="366" spans="1:7">
      <c r="A366">
        <v>364</v>
      </c>
      <c r="B366">
        <v>14527477.49713006</v>
      </c>
      <c r="C366">
        <v>3145920.483960862</v>
      </c>
      <c r="D366">
        <v>2445817.424319345</v>
      </c>
      <c r="E366">
        <v>3788611.215488315</v>
      </c>
      <c r="F366">
        <v>2971864.027559375</v>
      </c>
      <c r="G366">
        <v>2175264.345802162</v>
      </c>
    </row>
    <row r="367" spans="1:7">
      <c r="A367">
        <v>365</v>
      </c>
      <c r="B367">
        <v>14522047.95328453</v>
      </c>
      <c r="C367">
        <v>3156149.424111708</v>
      </c>
      <c r="D367">
        <v>2444668.112582904</v>
      </c>
      <c r="E367">
        <v>3789556.859584712</v>
      </c>
      <c r="F367">
        <v>2960739.518246437</v>
      </c>
      <c r="G367">
        <v>2170934.038758769</v>
      </c>
    </row>
    <row r="368" spans="1:7">
      <c r="A368">
        <v>366</v>
      </c>
      <c r="B368">
        <v>14516687.02571507</v>
      </c>
      <c r="C368">
        <v>3165562.126751465</v>
      </c>
      <c r="D368">
        <v>2443557.899202432</v>
      </c>
      <c r="E368">
        <v>3790558.735569031</v>
      </c>
      <c r="F368">
        <v>2950252.261851222</v>
      </c>
      <c r="G368">
        <v>2166756.002340919</v>
      </c>
    </row>
    <row r="369" spans="1:7">
      <c r="A369">
        <v>367</v>
      </c>
      <c r="B369">
        <v>14512514.65737636</v>
      </c>
      <c r="C369">
        <v>3173888.39126683</v>
      </c>
      <c r="D369">
        <v>2442638.418031371</v>
      </c>
      <c r="E369">
        <v>3791315.758344601</v>
      </c>
      <c r="F369">
        <v>2941378.530189418</v>
      </c>
      <c r="G369">
        <v>2163293.559544142</v>
      </c>
    </row>
    <row r="370" spans="1:7">
      <c r="A370">
        <v>368</v>
      </c>
      <c r="B370">
        <v>14507397.84156932</v>
      </c>
      <c r="C370">
        <v>3183297.441780701</v>
      </c>
      <c r="D370">
        <v>2441501.86984184</v>
      </c>
      <c r="E370">
        <v>3792387.040344091</v>
      </c>
      <c r="F370">
        <v>2931040.31359601</v>
      </c>
      <c r="G370">
        <v>2159171.176006678</v>
      </c>
    </row>
    <row r="371" spans="1:7">
      <c r="A371">
        <v>369</v>
      </c>
      <c r="B371">
        <v>14502322.60124004</v>
      </c>
      <c r="C371">
        <v>3192155.444580623</v>
      </c>
      <c r="D371">
        <v>2440409.394434772</v>
      </c>
      <c r="E371">
        <v>3793407.680002314</v>
      </c>
      <c r="F371">
        <v>2921162.121097736</v>
      </c>
      <c r="G371">
        <v>2155187.961124594</v>
      </c>
    </row>
    <row r="372" spans="1:7">
      <c r="A372">
        <v>370</v>
      </c>
      <c r="B372">
        <v>14497456.15214573</v>
      </c>
      <c r="C372">
        <v>3202048.089713356</v>
      </c>
      <c r="D372">
        <v>2439274.2988254</v>
      </c>
      <c r="E372">
        <v>3794437.20447543</v>
      </c>
      <c r="F372">
        <v>2910677.094149898</v>
      </c>
      <c r="G372">
        <v>2151019.464981643</v>
      </c>
    </row>
    <row r="373" spans="1:7">
      <c r="A373">
        <v>371</v>
      </c>
      <c r="B373">
        <v>14494324.16045769</v>
      </c>
      <c r="C373">
        <v>3209934.083850914</v>
      </c>
      <c r="D373">
        <v>2438498.50428082</v>
      </c>
      <c r="E373">
        <v>3795023.957365521</v>
      </c>
      <c r="F373">
        <v>2902882.607875291</v>
      </c>
      <c r="G373">
        <v>2147985.007085146</v>
      </c>
    </row>
    <row r="374" spans="1:7">
      <c r="A374">
        <v>372</v>
      </c>
      <c r="B374">
        <v>14490242.73783727</v>
      </c>
      <c r="C374">
        <v>3218764.670373088</v>
      </c>
      <c r="D374">
        <v>2437479.528628665</v>
      </c>
      <c r="E374">
        <v>3795969.454517142</v>
      </c>
      <c r="F374">
        <v>2893703.588346907</v>
      </c>
      <c r="G374">
        <v>2144325.495971464</v>
      </c>
    </row>
    <row r="375" spans="1:7">
      <c r="A375">
        <v>373</v>
      </c>
      <c r="B375">
        <v>14487403.86511528</v>
      </c>
      <c r="C375">
        <v>3226809.381472948</v>
      </c>
      <c r="D375">
        <v>2436649.496807284</v>
      </c>
      <c r="E375">
        <v>3796699.234510992</v>
      </c>
      <c r="F375">
        <v>2885954.825659038</v>
      </c>
      <c r="G375">
        <v>2141290.926665013</v>
      </c>
    </row>
    <row r="376" spans="1:7">
      <c r="A376">
        <v>374</v>
      </c>
      <c r="B376">
        <v>14486382.83177112</v>
      </c>
      <c r="C376">
        <v>3233893.40169485</v>
      </c>
      <c r="D376">
        <v>2436145.643971382</v>
      </c>
      <c r="E376">
        <v>3796991.325727847</v>
      </c>
      <c r="F376">
        <v>2880077.496513577</v>
      </c>
      <c r="G376">
        <v>2139274.963863465</v>
      </c>
    </row>
    <row r="377" spans="1:7">
      <c r="A377">
        <v>375</v>
      </c>
      <c r="B377">
        <v>14486353.5765971</v>
      </c>
      <c r="C377">
        <v>3232911.379196435</v>
      </c>
      <c r="D377">
        <v>2436224.280040186</v>
      </c>
      <c r="E377">
        <v>3796934.586087982</v>
      </c>
      <c r="F377">
        <v>2880751.154977125</v>
      </c>
      <c r="G377">
        <v>2139532.176295374</v>
      </c>
    </row>
    <row r="378" spans="1:7">
      <c r="A378">
        <v>376</v>
      </c>
      <c r="B378">
        <v>14481250.39026969</v>
      </c>
      <c r="C378">
        <v>3243393.203559002</v>
      </c>
      <c r="D378">
        <v>2435000.939396347</v>
      </c>
      <c r="E378">
        <v>3798090.915242118</v>
      </c>
      <c r="F378">
        <v>2869609.913840739</v>
      </c>
      <c r="G378">
        <v>2135155.41823148</v>
      </c>
    </row>
    <row r="379" spans="1:7">
      <c r="A379">
        <v>377</v>
      </c>
      <c r="B379">
        <v>14477059.6588222</v>
      </c>
      <c r="C379">
        <v>3253183.362399736</v>
      </c>
      <c r="D379">
        <v>2433941.27871555</v>
      </c>
      <c r="E379">
        <v>3798969.311489272</v>
      </c>
      <c r="F379">
        <v>2859739.675254114</v>
      </c>
      <c r="G379">
        <v>2131226.030963526</v>
      </c>
    </row>
    <row r="380" spans="1:7">
      <c r="A380">
        <v>378</v>
      </c>
      <c r="B380">
        <v>14474099.23415347</v>
      </c>
      <c r="C380">
        <v>3260794.254845144</v>
      </c>
      <c r="D380">
        <v>2433144.76023435</v>
      </c>
      <c r="E380">
        <v>3799680.603115272</v>
      </c>
      <c r="F380">
        <v>2852138.071943155</v>
      </c>
      <c r="G380">
        <v>2128341.54401555</v>
      </c>
    </row>
    <row r="381" spans="1:7">
      <c r="A381">
        <v>379</v>
      </c>
      <c r="B381">
        <v>14472233.64457113</v>
      </c>
      <c r="C381">
        <v>3264653.062315336</v>
      </c>
      <c r="D381">
        <v>2432648.36165263</v>
      </c>
      <c r="E381">
        <v>3800156.358640608</v>
      </c>
      <c r="F381">
        <v>2848106.282143199</v>
      </c>
      <c r="G381">
        <v>2126669.579819357</v>
      </c>
    </row>
    <row r="382" spans="1:7">
      <c r="A382">
        <v>380</v>
      </c>
      <c r="B382">
        <v>14468640.77421754</v>
      </c>
      <c r="C382">
        <v>3273043.932423428</v>
      </c>
      <c r="D382">
        <v>2431712.317247972</v>
      </c>
      <c r="E382">
        <v>3800981.79427458</v>
      </c>
      <c r="F382">
        <v>2839630.271038762</v>
      </c>
      <c r="G382">
        <v>2123272.459232796</v>
      </c>
    </row>
    <row r="383" spans="1:7">
      <c r="A383">
        <v>381</v>
      </c>
      <c r="B383">
        <v>14464632.01817974</v>
      </c>
      <c r="C383">
        <v>3280788.96030446</v>
      </c>
      <c r="D383">
        <v>2430767.449117445</v>
      </c>
      <c r="E383">
        <v>3801915.18799878</v>
      </c>
      <c r="F383">
        <v>2831269.672822725</v>
      </c>
      <c r="G383">
        <v>2119890.747936329</v>
      </c>
    </row>
    <row r="384" spans="1:7">
      <c r="A384">
        <v>382</v>
      </c>
      <c r="B384">
        <v>14460718.90644681</v>
      </c>
      <c r="C384">
        <v>3289828.613885707</v>
      </c>
      <c r="D384">
        <v>2429706.971243626</v>
      </c>
      <c r="E384">
        <v>3802974.91279221</v>
      </c>
      <c r="F384">
        <v>2822043.585715053</v>
      </c>
      <c r="G384">
        <v>2116164.822810219</v>
      </c>
    </row>
    <row r="385" spans="1:7">
      <c r="A385">
        <v>383</v>
      </c>
      <c r="B385">
        <v>14456872.4576296</v>
      </c>
      <c r="C385">
        <v>3299938.03816926</v>
      </c>
      <c r="D385">
        <v>2428593.559888539</v>
      </c>
      <c r="E385">
        <v>3804000.380066481</v>
      </c>
      <c r="F385">
        <v>2812091.341786121</v>
      </c>
      <c r="G385">
        <v>2112249.1377192</v>
      </c>
    </row>
    <row r="386" spans="1:7">
      <c r="A386">
        <v>384</v>
      </c>
      <c r="B386">
        <v>14453893.84568034</v>
      </c>
      <c r="C386">
        <v>3306993.399084274</v>
      </c>
      <c r="D386">
        <v>2427759.250348407</v>
      </c>
      <c r="E386">
        <v>3804845.53093174</v>
      </c>
      <c r="F386">
        <v>2804930.668838984</v>
      </c>
      <c r="G386">
        <v>2109364.996476929</v>
      </c>
    </row>
    <row r="387" spans="1:7">
      <c r="A387">
        <v>385</v>
      </c>
      <c r="B387">
        <v>14450253.97422567</v>
      </c>
      <c r="C387">
        <v>3316950.477558139</v>
      </c>
      <c r="D387">
        <v>2426703.325849273</v>
      </c>
      <c r="E387">
        <v>3805786.805814687</v>
      </c>
      <c r="F387">
        <v>2795253.762081106</v>
      </c>
      <c r="G387">
        <v>2105559.602922464</v>
      </c>
    </row>
    <row r="388" spans="1:7">
      <c r="A388">
        <v>386</v>
      </c>
      <c r="B388">
        <v>14446687.638724</v>
      </c>
      <c r="C388">
        <v>3327759.477330876</v>
      </c>
      <c r="D388">
        <v>2425584.764435006</v>
      </c>
      <c r="E388">
        <v>3806798.83044306</v>
      </c>
      <c r="F388">
        <v>2784980.40709989</v>
      </c>
      <c r="G388">
        <v>2101564.159415169</v>
      </c>
    </row>
    <row r="389" spans="1:7">
      <c r="A389">
        <v>387</v>
      </c>
      <c r="B389">
        <v>14443243.62189077</v>
      </c>
      <c r="C389">
        <v>3337098.045301585</v>
      </c>
      <c r="D389">
        <v>2424557.715666219</v>
      </c>
      <c r="E389">
        <v>3807763.275744997</v>
      </c>
      <c r="F389">
        <v>2775853.774597162</v>
      </c>
      <c r="G389">
        <v>2097970.810580804</v>
      </c>
    </row>
    <row r="390" spans="1:7">
      <c r="A390">
        <v>388</v>
      </c>
      <c r="B390">
        <v>14441011.01339889</v>
      </c>
      <c r="C390">
        <v>3341664.189865661</v>
      </c>
      <c r="D390">
        <v>2423927.805395334</v>
      </c>
      <c r="E390">
        <v>3808473.665316146</v>
      </c>
      <c r="F390">
        <v>2770958.181226658</v>
      </c>
      <c r="G390">
        <v>2095987.171595093</v>
      </c>
    </row>
    <row r="391" spans="1:7">
      <c r="A391">
        <v>389</v>
      </c>
      <c r="B391">
        <v>14438157.09227674</v>
      </c>
      <c r="C391">
        <v>3349402.645000224</v>
      </c>
      <c r="D391">
        <v>2423087.813782378</v>
      </c>
      <c r="E391">
        <v>3809255.302072119</v>
      </c>
      <c r="F391">
        <v>2763393.363275365</v>
      </c>
      <c r="G391">
        <v>2093017.96814665</v>
      </c>
    </row>
    <row r="392" spans="1:7">
      <c r="A392">
        <v>390</v>
      </c>
      <c r="B392">
        <v>14436136.83857257</v>
      </c>
      <c r="C392">
        <v>3352929.118712656</v>
      </c>
      <c r="D392">
        <v>2422610.608432602</v>
      </c>
      <c r="E392">
        <v>3809742.001990665</v>
      </c>
      <c r="F392">
        <v>2759434.734626119</v>
      </c>
      <c r="G392">
        <v>2091420.374810531</v>
      </c>
    </row>
    <row r="393" spans="1:7">
      <c r="A393">
        <v>391</v>
      </c>
      <c r="B393">
        <v>14435245.5326347</v>
      </c>
      <c r="C393">
        <v>3349982.80109182</v>
      </c>
      <c r="D393">
        <v>2422625.756914591</v>
      </c>
      <c r="E393">
        <v>3809899.914332134</v>
      </c>
      <c r="F393">
        <v>2760985.48610438</v>
      </c>
      <c r="G393">
        <v>2091751.574191777</v>
      </c>
    </row>
    <row r="394" spans="1:7">
      <c r="A394">
        <v>392</v>
      </c>
      <c r="B394">
        <v>14435239.52641622</v>
      </c>
      <c r="C394">
        <v>3348940.661973041</v>
      </c>
      <c r="D394">
        <v>2422705.692571037</v>
      </c>
      <c r="E394">
        <v>3809842.635571605</v>
      </c>
      <c r="F394">
        <v>2761719.000072914</v>
      </c>
      <c r="G394">
        <v>2092031.536227621</v>
      </c>
    </row>
    <row r="395" spans="1:7">
      <c r="A395">
        <v>393</v>
      </c>
      <c r="B395">
        <v>14431595.5495614</v>
      </c>
      <c r="C395">
        <v>3359930.164313827</v>
      </c>
      <c r="D395">
        <v>2421513.01884476</v>
      </c>
      <c r="E395">
        <v>3810959.631660393</v>
      </c>
      <c r="F395">
        <v>2751329.80162747</v>
      </c>
      <c r="G395">
        <v>2087862.933114949</v>
      </c>
    </row>
    <row r="396" spans="1:7">
      <c r="A396">
        <v>394</v>
      </c>
      <c r="B396">
        <v>14428538.28466399</v>
      </c>
      <c r="C396">
        <v>3368308.114567698</v>
      </c>
      <c r="D396">
        <v>2420532.020604484</v>
      </c>
      <c r="E396">
        <v>3812005.276370334</v>
      </c>
      <c r="F396">
        <v>2743090.793559236</v>
      </c>
      <c r="G396">
        <v>2084602.079562239</v>
      </c>
    </row>
    <row r="397" spans="1:7">
      <c r="A397">
        <v>395</v>
      </c>
      <c r="B397">
        <v>14426327.98748937</v>
      </c>
      <c r="C397">
        <v>3373804.209733213</v>
      </c>
      <c r="D397">
        <v>2419856.347207616</v>
      </c>
      <c r="E397">
        <v>3812690.169350732</v>
      </c>
      <c r="F397">
        <v>2737656.07805944</v>
      </c>
      <c r="G397">
        <v>2082321.183138363</v>
      </c>
    </row>
    <row r="398" spans="1:7">
      <c r="A398">
        <v>396</v>
      </c>
      <c r="B398">
        <v>14425022.1685438</v>
      </c>
      <c r="C398">
        <v>3378283.797622799</v>
      </c>
      <c r="D398">
        <v>2419417.244316437</v>
      </c>
      <c r="E398">
        <v>3813105.204584193</v>
      </c>
      <c r="F398">
        <v>2733488.310278212</v>
      </c>
      <c r="G398">
        <v>2080727.611742157</v>
      </c>
    </row>
    <row r="399" spans="1:7">
      <c r="A399">
        <v>397</v>
      </c>
      <c r="B399">
        <v>14422462.51282156</v>
      </c>
      <c r="C399">
        <v>3386111.185548034</v>
      </c>
      <c r="D399">
        <v>2418540.107785948</v>
      </c>
      <c r="E399">
        <v>3814007.36664925</v>
      </c>
      <c r="F399">
        <v>2726015.489826103</v>
      </c>
      <c r="G399">
        <v>2077788.363012225</v>
      </c>
    </row>
    <row r="400" spans="1:7">
      <c r="A400">
        <v>398</v>
      </c>
      <c r="B400">
        <v>14419690.20477613</v>
      </c>
      <c r="C400">
        <v>3396804.769735739</v>
      </c>
      <c r="D400">
        <v>2417442.102890434</v>
      </c>
      <c r="E400">
        <v>3815026.091831757</v>
      </c>
      <c r="F400">
        <v>2716391.439711051</v>
      </c>
      <c r="G400">
        <v>2074025.80060715</v>
      </c>
    </row>
    <row r="401" spans="1:7">
      <c r="A401">
        <v>399</v>
      </c>
      <c r="B401">
        <v>14416993.34282461</v>
      </c>
      <c r="C401">
        <v>3406080.349164247</v>
      </c>
      <c r="D401">
        <v>2416472.88683939</v>
      </c>
      <c r="E401">
        <v>3815911.330976804</v>
      </c>
      <c r="F401">
        <v>2707837.750509321</v>
      </c>
      <c r="G401">
        <v>2070691.02533485</v>
      </c>
    </row>
    <row r="402" spans="1:7">
      <c r="A402">
        <v>400</v>
      </c>
      <c r="B402">
        <v>14414329.16076504</v>
      </c>
      <c r="C402">
        <v>3414354.265948998</v>
      </c>
      <c r="D402">
        <v>2415548.283047991</v>
      </c>
      <c r="E402">
        <v>3816845.10565926</v>
      </c>
      <c r="F402">
        <v>2700025.317547991</v>
      </c>
      <c r="G402">
        <v>2067556.1885608</v>
      </c>
    </row>
    <row r="403" spans="1:7">
      <c r="A403">
        <v>401</v>
      </c>
      <c r="B403">
        <v>14412335.08023525</v>
      </c>
      <c r="C403">
        <v>3421721.037332758</v>
      </c>
      <c r="D403">
        <v>2414794.400158411</v>
      </c>
      <c r="E403">
        <v>3817529.992911804</v>
      </c>
      <c r="F403">
        <v>2693344.409559505</v>
      </c>
      <c r="G403">
        <v>2064945.24027277</v>
      </c>
    </row>
    <row r="404" spans="1:7">
      <c r="A404">
        <v>402</v>
      </c>
      <c r="B404">
        <v>14409860.81388402</v>
      </c>
      <c r="C404">
        <v>3429827.20246277</v>
      </c>
      <c r="D404">
        <v>2413857.449271562</v>
      </c>
      <c r="E404">
        <v>3818517.209958362</v>
      </c>
      <c r="F404">
        <v>2685760.272133682</v>
      </c>
      <c r="G404">
        <v>2061898.680057649</v>
      </c>
    </row>
    <row r="405" spans="1:7">
      <c r="A405">
        <v>403</v>
      </c>
      <c r="B405">
        <v>14407384.39403766</v>
      </c>
      <c r="C405">
        <v>3437123.03318513</v>
      </c>
      <c r="D405">
        <v>2412975.289866778</v>
      </c>
      <c r="E405">
        <v>3819450.153848504</v>
      </c>
      <c r="F405">
        <v>2678787.861679596</v>
      </c>
      <c r="G405">
        <v>2059048.055457649</v>
      </c>
    </row>
    <row r="406" spans="1:7">
      <c r="A406">
        <v>404</v>
      </c>
      <c r="B406">
        <v>14405040.00496021</v>
      </c>
      <c r="C406">
        <v>3445775.594284742</v>
      </c>
      <c r="D406">
        <v>2412025.299515302</v>
      </c>
      <c r="E406">
        <v>3820417.094204438</v>
      </c>
      <c r="F406">
        <v>2670929.638329369</v>
      </c>
      <c r="G406">
        <v>2055892.378626355</v>
      </c>
    </row>
    <row r="407" spans="1:7">
      <c r="A407">
        <v>405</v>
      </c>
      <c r="B407">
        <v>14403622.72932303</v>
      </c>
      <c r="C407">
        <v>3452930.15610184</v>
      </c>
      <c r="D407">
        <v>2411379.307005127</v>
      </c>
      <c r="E407">
        <v>3820957.419204254</v>
      </c>
      <c r="F407">
        <v>2664844.908218303</v>
      </c>
      <c r="G407">
        <v>2053510.938793503</v>
      </c>
    </row>
    <row r="408" spans="1:7">
      <c r="A408">
        <v>406</v>
      </c>
      <c r="B408">
        <v>14401770.02396059</v>
      </c>
      <c r="C408">
        <v>3460390.188592334</v>
      </c>
      <c r="D408">
        <v>2410558.22376329</v>
      </c>
      <c r="E408">
        <v>3821805.254722821</v>
      </c>
      <c r="F408">
        <v>2658186.227608239</v>
      </c>
      <c r="G408">
        <v>2050830.129273908</v>
      </c>
    </row>
    <row r="409" spans="1:7">
      <c r="A409">
        <v>407</v>
      </c>
      <c r="B409">
        <v>14400591.68388162</v>
      </c>
      <c r="C409">
        <v>3467637.145445414</v>
      </c>
      <c r="D409">
        <v>2409871.793276451</v>
      </c>
      <c r="E409">
        <v>3822461.34675275</v>
      </c>
      <c r="F409">
        <v>2652160.119486753</v>
      </c>
      <c r="G409">
        <v>2048461.278920253</v>
      </c>
    </row>
    <row r="410" spans="1:7">
      <c r="A410">
        <v>408</v>
      </c>
      <c r="B410">
        <v>14400305.39236233</v>
      </c>
      <c r="C410">
        <v>3475219.581359801</v>
      </c>
      <c r="D410">
        <v>2409373.727943077</v>
      </c>
      <c r="E410">
        <v>3822787.187479585</v>
      </c>
      <c r="F410">
        <v>2646469.483951422</v>
      </c>
      <c r="G410">
        <v>2046455.411628446</v>
      </c>
    </row>
    <row r="411" spans="1:7">
      <c r="A411">
        <v>409</v>
      </c>
      <c r="B411">
        <v>14400270.94632474</v>
      </c>
      <c r="C411">
        <v>3474159.541184998</v>
      </c>
      <c r="D411">
        <v>2409449.391240581</v>
      </c>
      <c r="E411">
        <v>3822734.023945434</v>
      </c>
      <c r="F411">
        <v>2647192.771060762</v>
      </c>
      <c r="G411">
        <v>2046735.218892966</v>
      </c>
    </row>
    <row r="412" spans="1:7">
      <c r="A412">
        <v>410</v>
      </c>
      <c r="B412">
        <v>14397864.32692171</v>
      </c>
      <c r="C412">
        <v>3482991.547260131</v>
      </c>
      <c r="D412">
        <v>2408442.179051466</v>
      </c>
      <c r="E412">
        <v>3823812.113176408</v>
      </c>
      <c r="F412">
        <v>2639086.343166539</v>
      </c>
      <c r="G412">
        <v>2043532.144267167</v>
      </c>
    </row>
    <row r="413" spans="1:7">
      <c r="A413">
        <v>411</v>
      </c>
      <c r="B413">
        <v>14395902.01601903</v>
      </c>
      <c r="C413">
        <v>3491687.794593518</v>
      </c>
      <c r="D413">
        <v>2407544.7618093</v>
      </c>
      <c r="E413">
        <v>3824641.950392957</v>
      </c>
      <c r="F413">
        <v>2631528.188915326</v>
      </c>
      <c r="G413">
        <v>2040499.320307933</v>
      </c>
    </row>
    <row r="414" spans="1:7">
      <c r="A414">
        <v>412</v>
      </c>
      <c r="B414">
        <v>14394579.47101966</v>
      </c>
      <c r="C414">
        <v>3498574.047185882</v>
      </c>
      <c r="D414">
        <v>2406867.243033546</v>
      </c>
      <c r="E414">
        <v>3825310.873690131</v>
      </c>
      <c r="F414">
        <v>2625584.167265147</v>
      </c>
      <c r="G414">
        <v>2038243.139844956</v>
      </c>
    </row>
    <row r="415" spans="1:7">
      <c r="A415">
        <v>413</v>
      </c>
      <c r="B415">
        <v>14393796.96272954</v>
      </c>
      <c r="C415">
        <v>3501334.428469364</v>
      </c>
      <c r="D415">
        <v>2406508.536779433</v>
      </c>
      <c r="E415">
        <v>3825695.030064235</v>
      </c>
      <c r="F415">
        <v>2623077.125939959</v>
      </c>
      <c r="G415">
        <v>2037181.84147655</v>
      </c>
    </row>
    <row r="416" spans="1:7">
      <c r="A416">
        <v>414</v>
      </c>
      <c r="B416">
        <v>14393806.44567116</v>
      </c>
      <c r="C416">
        <v>3502360.296618833</v>
      </c>
      <c r="D416">
        <v>2406443.469627659</v>
      </c>
      <c r="E416">
        <v>3825712.056663769</v>
      </c>
      <c r="F416">
        <v>2622375.280123909</v>
      </c>
      <c r="G416">
        <v>2036915.342636988</v>
      </c>
    </row>
    <row r="417" spans="1:7">
      <c r="A417">
        <v>415</v>
      </c>
      <c r="B417">
        <v>14391731.45198758</v>
      </c>
      <c r="C417">
        <v>3508642.715322026</v>
      </c>
      <c r="D417">
        <v>2405651.091811411</v>
      </c>
      <c r="E417">
        <v>3826609.089917273</v>
      </c>
      <c r="F417">
        <v>2616386.47483605</v>
      </c>
      <c r="G417">
        <v>2034442.080100816</v>
      </c>
    </row>
    <row r="418" spans="1:7">
      <c r="A418">
        <v>416</v>
      </c>
      <c r="B418">
        <v>14389953.83878121</v>
      </c>
      <c r="C418">
        <v>3515852.191954539</v>
      </c>
      <c r="D418">
        <v>2404799.623541798</v>
      </c>
      <c r="E418">
        <v>3827575.286939748</v>
      </c>
      <c r="F418">
        <v>2609941.088283773</v>
      </c>
      <c r="G418">
        <v>2031785.648061355</v>
      </c>
    </row>
    <row r="419" spans="1:7">
      <c r="A419">
        <v>417</v>
      </c>
      <c r="B419">
        <v>14388191.59231038</v>
      </c>
      <c r="C419">
        <v>3524484.829703317</v>
      </c>
      <c r="D419">
        <v>2403867.37295611</v>
      </c>
      <c r="E419">
        <v>3828538.158575911</v>
      </c>
      <c r="F419">
        <v>2602482.562159914</v>
      </c>
      <c r="G419">
        <v>2028818.668915135</v>
      </c>
    </row>
    <row r="420" spans="1:7">
      <c r="A420">
        <v>418</v>
      </c>
      <c r="B420">
        <v>14386860.68506651</v>
      </c>
      <c r="C420">
        <v>3530087.832658474</v>
      </c>
      <c r="D420">
        <v>2403193.512748274</v>
      </c>
      <c r="E420">
        <v>3829315.003422305</v>
      </c>
      <c r="F420">
        <v>2597495.623154769</v>
      </c>
      <c r="G420">
        <v>2026768.713082688</v>
      </c>
    </row>
    <row r="421" spans="1:7">
      <c r="A421">
        <v>419</v>
      </c>
      <c r="B421">
        <v>14385235.48470681</v>
      </c>
      <c r="C421">
        <v>3538567.490540117</v>
      </c>
      <c r="D421">
        <v>2402314.537833286</v>
      </c>
      <c r="E421">
        <v>3830195.456131615</v>
      </c>
      <c r="F421">
        <v>2590265.393502606</v>
      </c>
      <c r="G421">
        <v>2023892.606699183</v>
      </c>
    </row>
    <row r="422" spans="1:7">
      <c r="A422">
        <v>420</v>
      </c>
      <c r="B422">
        <v>14383641.56763889</v>
      </c>
      <c r="C422">
        <v>3548391.604513042</v>
      </c>
      <c r="D422">
        <v>2401336.405343104</v>
      </c>
      <c r="E422">
        <v>3831176.587699243</v>
      </c>
      <c r="F422">
        <v>2582058.590493959</v>
      </c>
      <c r="G422">
        <v>2020678.379589537</v>
      </c>
    </row>
    <row r="423" spans="1:7">
      <c r="A423">
        <v>421</v>
      </c>
      <c r="B423">
        <v>14382114.53793435</v>
      </c>
      <c r="C423">
        <v>3556414.252578559</v>
      </c>
      <c r="D423">
        <v>2400472.550431028</v>
      </c>
      <c r="E423">
        <v>3832080.426546565</v>
      </c>
      <c r="F423">
        <v>2575193.263534687</v>
      </c>
      <c r="G423">
        <v>2017954.044843513</v>
      </c>
    </row>
    <row r="424" spans="1:7">
      <c r="A424">
        <v>422</v>
      </c>
      <c r="B424">
        <v>14381153.58220283</v>
      </c>
      <c r="C424">
        <v>3559487.623740644</v>
      </c>
      <c r="D424">
        <v>2399998.640124238</v>
      </c>
      <c r="E424">
        <v>3832696.325159296</v>
      </c>
      <c r="F424">
        <v>2572241.544702469</v>
      </c>
      <c r="G424">
        <v>2016729.448476183</v>
      </c>
    </row>
    <row r="425" spans="1:7">
      <c r="A425">
        <v>423</v>
      </c>
      <c r="B425">
        <v>14379974.93537292</v>
      </c>
      <c r="C425">
        <v>3565647.831763853</v>
      </c>
      <c r="D425">
        <v>2399335.13739478</v>
      </c>
      <c r="E425">
        <v>3833391.878308245</v>
      </c>
      <c r="F425">
        <v>2566960.449394554</v>
      </c>
      <c r="G425">
        <v>2014639.638511482</v>
      </c>
    </row>
    <row r="426" spans="1:7">
      <c r="A426">
        <v>424</v>
      </c>
      <c r="B426">
        <v>14379188.38995739</v>
      </c>
      <c r="C426">
        <v>3567092.10215255</v>
      </c>
      <c r="D426">
        <v>2399062.648196043</v>
      </c>
      <c r="E426">
        <v>3833734.697043503</v>
      </c>
      <c r="F426">
        <v>2565343.472036216</v>
      </c>
      <c r="G426">
        <v>2013955.470529084</v>
      </c>
    </row>
    <row r="427" spans="1:7">
      <c r="A427">
        <v>425</v>
      </c>
      <c r="B427">
        <v>14378035.85598644</v>
      </c>
      <c r="C427">
        <v>3572761.923631619</v>
      </c>
      <c r="D427">
        <v>2398413.112378056</v>
      </c>
      <c r="E427">
        <v>3834437.040032055</v>
      </c>
      <c r="F427">
        <v>2560469.78827654</v>
      </c>
      <c r="G427">
        <v>2011953.991668167</v>
      </c>
    </row>
    <row r="428" spans="1:7">
      <c r="A428">
        <v>426</v>
      </c>
      <c r="B428">
        <v>14377119.65613162</v>
      </c>
      <c r="C428">
        <v>3584029.142250886</v>
      </c>
      <c r="D428">
        <v>2397432.944311771</v>
      </c>
      <c r="E428">
        <v>3835335.441092984</v>
      </c>
      <c r="F428">
        <v>2551755.658982812</v>
      </c>
      <c r="G428">
        <v>2008566.469493166</v>
      </c>
    </row>
    <row r="429" spans="1:7">
      <c r="A429">
        <v>427</v>
      </c>
      <c r="B429">
        <v>14376003.45070772</v>
      </c>
      <c r="C429">
        <v>3586620.64249798</v>
      </c>
      <c r="D429">
        <v>2396949.279505246</v>
      </c>
      <c r="E429">
        <v>3835952.572473762</v>
      </c>
      <c r="F429">
        <v>2549155.308190703</v>
      </c>
      <c r="G429">
        <v>2007325.648040024</v>
      </c>
    </row>
    <row r="430" spans="1:7">
      <c r="A430">
        <v>428</v>
      </c>
      <c r="B430">
        <v>14374834.23497778</v>
      </c>
      <c r="C430">
        <v>3592327.287814382</v>
      </c>
      <c r="D430">
        <v>2396236.953532803</v>
      </c>
      <c r="E430">
        <v>3836843.128566621</v>
      </c>
      <c r="F430">
        <v>2544127.865076985</v>
      </c>
      <c r="G430">
        <v>2005298.999986988</v>
      </c>
    </row>
    <row r="431" spans="1:7">
      <c r="A431">
        <v>429</v>
      </c>
      <c r="B431">
        <v>14374048.89989042</v>
      </c>
      <c r="C431">
        <v>3595135.823010222</v>
      </c>
      <c r="D431">
        <v>2395826.935000481</v>
      </c>
      <c r="E431">
        <v>3837338.036608639</v>
      </c>
      <c r="F431">
        <v>2541597.388903004</v>
      </c>
      <c r="G431">
        <v>2004150.716368071</v>
      </c>
    </row>
    <row r="432" spans="1:7">
      <c r="A432">
        <v>430</v>
      </c>
      <c r="B432">
        <v>14373682.49351169</v>
      </c>
      <c r="C432">
        <v>3598127.001431663</v>
      </c>
      <c r="D432">
        <v>2395543.950481412</v>
      </c>
      <c r="E432">
        <v>3837643.310981007</v>
      </c>
      <c r="F432">
        <v>2539153.235329648</v>
      </c>
      <c r="G432">
        <v>2003214.995287964</v>
      </c>
    </row>
    <row r="433" spans="1:7">
      <c r="A433">
        <v>431</v>
      </c>
      <c r="B433">
        <v>14373700.88719114</v>
      </c>
      <c r="C433">
        <v>3597066.32934043</v>
      </c>
      <c r="D433">
        <v>2395607.542259937</v>
      </c>
      <c r="E433">
        <v>3837629.212637303</v>
      </c>
      <c r="F433">
        <v>2539900.137829538</v>
      </c>
      <c r="G433">
        <v>2003497.66512393</v>
      </c>
    </row>
    <row r="434" spans="1:7">
      <c r="A434">
        <v>432</v>
      </c>
      <c r="B434">
        <v>14372552.7504611</v>
      </c>
      <c r="C434">
        <v>3607024.573858145</v>
      </c>
      <c r="D434">
        <v>2394611.620835685</v>
      </c>
      <c r="E434">
        <v>3838649.246522589</v>
      </c>
      <c r="F434">
        <v>2531911.558806122</v>
      </c>
      <c r="G434">
        <v>2000355.75043856</v>
      </c>
    </row>
    <row r="435" spans="1:7">
      <c r="A435">
        <v>433</v>
      </c>
      <c r="B435">
        <v>14371619.02760413</v>
      </c>
      <c r="C435">
        <v>3613916.267284321</v>
      </c>
      <c r="D435">
        <v>2393906.47267101</v>
      </c>
      <c r="E435">
        <v>3839350.135804473</v>
      </c>
      <c r="F435">
        <v>2526282.910126288</v>
      </c>
      <c r="G435">
        <v>1998163.241718034</v>
      </c>
    </row>
    <row r="436" spans="1:7">
      <c r="A436">
        <v>434</v>
      </c>
      <c r="B436">
        <v>14370681.80392459</v>
      </c>
      <c r="C436">
        <v>3619632.329478102</v>
      </c>
      <c r="D436">
        <v>2393243.776965064</v>
      </c>
      <c r="E436">
        <v>3840109.603501539</v>
      </c>
      <c r="F436">
        <v>2521492.081520685</v>
      </c>
      <c r="G436">
        <v>1996204.012459208</v>
      </c>
    </row>
    <row r="437" spans="1:7">
      <c r="A437">
        <v>435</v>
      </c>
      <c r="B437">
        <v>14370016.5527036</v>
      </c>
      <c r="C437">
        <v>3625046.496686629</v>
      </c>
      <c r="D437">
        <v>2392705.50399807</v>
      </c>
      <c r="E437">
        <v>3840637.679095459</v>
      </c>
      <c r="F437">
        <v>2517128.727739853</v>
      </c>
      <c r="G437">
        <v>1994498.145183594</v>
      </c>
    </row>
    <row r="438" spans="1:7">
      <c r="A438">
        <v>436</v>
      </c>
      <c r="B438">
        <v>14369167.25565741</v>
      </c>
      <c r="C438">
        <v>3630605.441617212</v>
      </c>
      <c r="D438">
        <v>2392023.887154316</v>
      </c>
      <c r="E438">
        <v>3841454.257204485</v>
      </c>
      <c r="F438">
        <v>2512484.712555446</v>
      </c>
      <c r="G438">
        <v>1992598.957125954</v>
      </c>
    </row>
    <row r="439" spans="1:7">
      <c r="A439">
        <v>437</v>
      </c>
      <c r="B439">
        <v>14368256.28539729</v>
      </c>
      <c r="C439">
        <v>3634998.117025015</v>
      </c>
      <c r="D439">
        <v>2391402.13107714</v>
      </c>
      <c r="E439">
        <v>3842226.841550951</v>
      </c>
      <c r="F439">
        <v>2508662.353357894</v>
      </c>
      <c r="G439">
        <v>1990966.842386289</v>
      </c>
    </row>
    <row r="440" spans="1:7">
      <c r="A440">
        <v>438</v>
      </c>
      <c r="B440">
        <v>14367394.29978776</v>
      </c>
      <c r="C440">
        <v>3641373.983865166</v>
      </c>
      <c r="D440">
        <v>2390646.982686983</v>
      </c>
      <c r="E440">
        <v>3843111.251693909</v>
      </c>
      <c r="F440">
        <v>2503447.979188334</v>
      </c>
      <c r="G440">
        <v>1988814.102353364</v>
      </c>
    </row>
    <row r="441" spans="1:7">
      <c r="A441">
        <v>439</v>
      </c>
      <c r="B441">
        <v>14366892.60195899</v>
      </c>
      <c r="C441">
        <v>3647607.380489551</v>
      </c>
      <c r="D441">
        <v>2390085.801620768</v>
      </c>
      <c r="E441">
        <v>3843642.2079412</v>
      </c>
      <c r="F441">
        <v>2498649.326623378</v>
      </c>
      <c r="G441">
        <v>1986907.885284093</v>
      </c>
    </row>
    <row r="442" spans="1:7">
      <c r="A442">
        <v>440</v>
      </c>
      <c r="B442">
        <v>14366230.73442011</v>
      </c>
      <c r="C442">
        <v>3653136.057659401</v>
      </c>
      <c r="D442">
        <v>2389441.143794848</v>
      </c>
      <c r="E442">
        <v>3844395.880762667</v>
      </c>
      <c r="F442">
        <v>2494191.560749993</v>
      </c>
      <c r="G442">
        <v>1985066.091453205</v>
      </c>
    </row>
    <row r="443" spans="1:7">
      <c r="A443">
        <v>441</v>
      </c>
      <c r="B443">
        <v>14365858.3957899</v>
      </c>
      <c r="C443">
        <v>3659645.720029391</v>
      </c>
      <c r="D443">
        <v>2388836.528169567</v>
      </c>
      <c r="E443">
        <v>3845026.093244702</v>
      </c>
      <c r="F443">
        <v>2489248.190182304</v>
      </c>
      <c r="G443">
        <v>1983101.864163931</v>
      </c>
    </row>
    <row r="444" spans="1:7">
      <c r="A444">
        <v>442</v>
      </c>
      <c r="B444">
        <v>14365290.2741167</v>
      </c>
      <c r="C444">
        <v>3666021.107353974</v>
      </c>
      <c r="D444">
        <v>2388141.485841827</v>
      </c>
      <c r="E444">
        <v>3845820.87235889</v>
      </c>
      <c r="F444">
        <v>2484209.658342083</v>
      </c>
      <c r="G444">
        <v>1981097.150219928</v>
      </c>
    </row>
    <row r="445" spans="1:7">
      <c r="A445">
        <v>443</v>
      </c>
      <c r="B445">
        <v>14364654.65384219</v>
      </c>
      <c r="C445">
        <v>3664007.960224578</v>
      </c>
      <c r="D445">
        <v>2388033.611883624</v>
      </c>
      <c r="E445">
        <v>3846150.411798333</v>
      </c>
      <c r="F445">
        <v>2485127.214269178</v>
      </c>
      <c r="G445">
        <v>1981335.455666478</v>
      </c>
    </row>
    <row r="446" spans="1:7">
      <c r="A446">
        <v>444</v>
      </c>
      <c r="B446">
        <v>14364175.82306209</v>
      </c>
      <c r="C446">
        <v>3672421.761193297</v>
      </c>
      <c r="D446">
        <v>2387229.840036896</v>
      </c>
      <c r="E446">
        <v>3847022.290655144</v>
      </c>
      <c r="F446">
        <v>2478640.193566294</v>
      </c>
      <c r="G446">
        <v>1978861.737610461</v>
      </c>
    </row>
    <row r="447" spans="1:7">
      <c r="A447">
        <v>445</v>
      </c>
      <c r="B447">
        <v>14363592.69360803</v>
      </c>
      <c r="C447">
        <v>3677991.778527976</v>
      </c>
      <c r="D447">
        <v>2386602.28640156</v>
      </c>
      <c r="E447">
        <v>3847677.921519548</v>
      </c>
      <c r="F447">
        <v>2474272.075837465</v>
      </c>
      <c r="G447">
        <v>1977048.631321482</v>
      </c>
    </row>
    <row r="448" spans="1:7">
      <c r="A448">
        <v>446</v>
      </c>
      <c r="B448">
        <v>14363246.52413792</v>
      </c>
      <c r="C448">
        <v>3682798.242285606</v>
      </c>
      <c r="D448">
        <v>2386117.744228082</v>
      </c>
      <c r="E448">
        <v>3848216.848166297</v>
      </c>
      <c r="F448">
        <v>2470493.997873698</v>
      </c>
      <c r="G448">
        <v>1975619.691584236</v>
      </c>
    </row>
    <row r="449" spans="1:7">
      <c r="A449">
        <v>447</v>
      </c>
      <c r="B449">
        <v>14363060.25280183</v>
      </c>
      <c r="C449">
        <v>3683305.463448664</v>
      </c>
      <c r="D449">
        <v>2385980.462028961</v>
      </c>
      <c r="E449">
        <v>3848397.586260072</v>
      </c>
      <c r="F449">
        <v>2470013.577538893</v>
      </c>
      <c r="G449">
        <v>1975363.163525244</v>
      </c>
    </row>
    <row r="450" spans="1:7">
      <c r="A450">
        <v>448</v>
      </c>
      <c r="B450">
        <v>14363102.72866814</v>
      </c>
      <c r="C450">
        <v>3684220.874127116</v>
      </c>
      <c r="D450">
        <v>2385934.299575133</v>
      </c>
      <c r="E450">
        <v>3848394.578798069</v>
      </c>
      <c r="F450">
        <v>2469415.728694704</v>
      </c>
      <c r="G450">
        <v>1975137.247473115</v>
      </c>
    </row>
    <row r="451" spans="1:7">
      <c r="A451">
        <v>449</v>
      </c>
      <c r="B451">
        <v>14362503.93344741</v>
      </c>
      <c r="C451">
        <v>3685402.504199447</v>
      </c>
      <c r="D451">
        <v>2385563.090850289</v>
      </c>
      <c r="E451">
        <v>3848976.103085775</v>
      </c>
      <c r="F451">
        <v>2468099.396102201</v>
      </c>
      <c r="G451">
        <v>1974462.8392097</v>
      </c>
    </row>
    <row r="452" spans="1:7">
      <c r="A452">
        <v>450</v>
      </c>
      <c r="B452">
        <v>14362080.18339721</v>
      </c>
      <c r="C452">
        <v>3687834.245649975</v>
      </c>
      <c r="D452">
        <v>2385119.970957497</v>
      </c>
      <c r="E452">
        <v>3849636.428450922</v>
      </c>
      <c r="F452">
        <v>2466013.970467464</v>
      </c>
      <c r="G452">
        <v>1973475.567871348</v>
      </c>
    </row>
    <row r="453" spans="1:7">
      <c r="A453">
        <v>451</v>
      </c>
      <c r="B453">
        <v>14361638.52349433</v>
      </c>
      <c r="C453">
        <v>3691862.751635308</v>
      </c>
      <c r="D453">
        <v>2384588.633119993</v>
      </c>
      <c r="E453">
        <v>3850291.949736055</v>
      </c>
      <c r="F453">
        <v>2462767.597755887</v>
      </c>
      <c r="G453">
        <v>1972127.591247082</v>
      </c>
    </row>
    <row r="454" spans="1:7">
      <c r="A454">
        <v>452</v>
      </c>
      <c r="B454">
        <v>14361358.38714913</v>
      </c>
      <c r="C454">
        <v>3693426.537391573</v>
      </c>
      <c r="D454">
        <v>2384259.902835272</v>
      </c>
      <c r="E454">
        <v>3850800.403968967</v>
      </c>
      <c r="F454">
        <v>2461402.260165401</v>
      </c>
      <c r="G454">
        <v>1971469.282787919</v>
      </c>
    </row>
    <row r="455" spans="1:7">
      <c r="A455">
        <v>453</v>
      </c>
      <c r="B455">
        <v>14361001.71784802</v>
      </c>
      <c r="C455">
        <v>3697202.787166507</v>
      </c>
      <c r="D455">
        <v>2383789.524407356</v>
      </c>
      <c r="E455">
        <v>3851361.090155706</v>
      </c>
      <c r="F455">
        <v>2458426.234870895</v>
      </c>
      <c r="G455">
        <v>1970222.081247559</v>
      </c>
    </row>
    <row r="456" spans="1:7">
      <c r="A456">
        <v>454</v>
      </c>
      <c r="B456">
        <v>14360605.38633224</v>
      </c>
      <c r="C456">
        <v>3703585.984248924</v>
      </c>
      <c r="D456">
        <v>2383104.290141795</v>
      </c>
      <c r="E456">
        <v>3852145.452875474</v>
      </c>
      <c r="F456">
        <v>2453509.920921312</v>
      </c>
      <c r="G456">
        <v>1968259.738144731</v>
      </c>
    </row>
    <row r="457" spans="1:7">
      <c r="A457">
        <v>455</v>
      </c>
      <c r="B457">
        <v>14360206.42145678</v>
      </c>
      <c r="C457">
        <v>3708039.743599871</v>
      </c>
      <c r="D457">
        <v>2382533.574185162</v>
      </c>
      <c r="E457">
        <v>3852846.611786923</v>
      </c>
      <c r="F457">
        <v>2449973.468609884</v>
      </c>
      <c r="G457">
        <v>1966813.023274939</v>
      </c>
    </row>
    <row r="458" spans="1:7">
      <c r="A458">
        <v>456</v>
      </c>
      <c r="B458">
        <v>14359965.68571941</v>
      </c>
      <c r="C458">
        <v>3708219.763893384</v>
      </c>
      <c r="D458">
        <v>2382290.76902275</v>
      </c>
      <c r="E458">
        <v>3853286.069082813</v>
      </c>
      <c r="F458">
        <v>2449586.34678095</v>
      </c>
      <c r="G458">
        <v>1966582.736939508</v>
      </c>
    </row>
    <row r="459" spans="1:7">
      <c r="A459">
        <v>457</v>
      </c>
      <c r="B459">
        <v>14359687.81357235</v>
      </c>
      <c r="C459">
        <v>3711401.056202363</v>
      </c>
      <c r="D459">
        <v>2381843.214808794</v>
      </c>
      <c r="E459">
        <v>3853861.184286904</v>
      </c>
      <c r="F459">
        <v>2447044.742378128</v>
      </c>
      <c r="G459">
        <v>1965537.615896156</v>
      </c>
    </row>
    <row r="460" spans="1:7">
      <c r="A460">
        <v>458</v>
      </c>
      <c r="B460">
        <v>14359550.13197505</v>
      </c>
      <c r="C460">
        <v>3709724.71036054</v>
      </c>
      <c r="D460">
        <v>2381822.250876287</v>
      </c>
      <c r="E460">
        <v>3853999.124321853</v>
      </c>
      <c r="F460">
        <v>2448108.088386148</v>
      </c>
      <c r="G460">
        <v>1965895.958030227</v>
      </c>
    </row>
    <row r="461" spans="1:7">
      <c r="A461">
        <v>459</v>
      </c>
      <c r="B461">
        <v>14359562.45550366</v>
      </c>
      <c r="C461">
        <v>3706266.737141385</v>
      </c>
      <c r="D461">
        <v>2382066.360138623</v>
      </c>
      <c r="E461">
        <v>3853799.883497433</v>
      </c>
      <c r="F461">
        <v>2450592.470122553</v>
      </c>
      <c r="G461">
        <v>1966837.004603667</v>
      </c>
    </row>
    <row r="462" spans="1:7">
      <c r="A462">
        <v>460</v>
      </c>
      <c r="B462">
        <v>14359284.39183755</v>
      </c>
      <c r="C462">
        <v>3718147.252607139</v>
      </c>
      <c r="D462">
        <v>2380961.242822019</v>
      </c>
      <c r="E462">
        <v>3854948.291295982</v>
      </c>
      <c r="F462">
        <v>2441862.049046809</v>
      </c>
      <c r="G462">
        <v>1963365.556065598</v>
      </c>
    </row>
    <row r="463" spans="1:7">
      <c r="A463">
        <v>461</v>
      </c>
      <c r="B463">
        <v>14359074.83300175</v>
      </c>
      <c r="C463">
        <v>3715717.40421679</v>
      </c>
      <c r="D463">
        <v>2380946.817600265</v>
      </c>
      <c r="E463">
        <v>3855098.089787024</v>
      </c>
      <c r="F463">
        <v>2443503.189130659</v>
      </c>
      <c r="G463">
        <v>1963809.332267015</v>
      </c>
    </row>
    <row r="464" spans="1:7">
      <c r="A464">
        <v>462</v>
      </c>
      <c r="B464">
        <v>14358876.34049327</v>
      </c>
      <c r="C464">
        <v>3717587.933223852</v>
      </c>
      <c r="D464">
        <v>2380547.516016421</v>
      </c>
      <c r="E464">
        <v>3855754.825731051</v>
      </c>
      <c r="F464">
        <v>2441890.409200247</v>
      </c>
      <c r="G464">
        <v>1963095.656321696</v>
      </c>
    </row>
    <row r="465" spans="1:7">
      <c r="A465">
        <v>463</v>
      </c>
      <c r="B465">
        <v>14358744.86684059</v>
      </c>
      <c r="C465">
        <v>3717159.380584702</v>
      </c>
      <c r="D465">
        <v>2380416.788699463</v>
      </c>
      <c r="E465">
        <v>3856004.729809372</v>
      </c>
      <c r="F465">
        <v>2442137.707726574</v>
      </c>
      <c r="G465">
        <v>1963026.260020483</v>
      </c>
    </row>
    <row r="466" spans="1:7">
      <c r="A466">
        <v>464</v>
      </c>
      <c r="B466">
        <v>14358795.3359238</v>
      </c>
      <c r="C466">
        <v>3716219.833255563</v>
      </c>
      <c r="D466">
        <v>2380484.455620851</v>
      </c>
      <c r="E466">
        <v>3855976.650944616</v>
      </c>
      <c r="F466">
        <v>2442818.676118638</v>
      </c>
      <c r="G466">
        <v>1963295.719984135</v>
      </c>
    </row>
    <row r="467" spans="1:7">
      <c r="A467">
        <v>465</v>
      </c>
      <c r="B467">
        <v>14358686.0947334</v>
      </c>
      <c r="C467">
        <v>3720099.278196219</v>
      </c>
      <c r="D467">
        <v>2380140.445120767</v>
      </c>
      <c r="E467">
        <v>3856300.2653219</v>
      </c>
      <c r="F467">
        <v>2439968.001594671</v>
      </c>
      <c r="G467">
        <v>1962178.104499846</v>
      </c>
    </row>
    <row r="468" spans="1:7">
      <c r="A468">
        <v>466</v>
      </c>
      <c r="B468">
        <v>14358696.24774459</v>
      </c>
      <c r="C468">
        <v>3720493.774071874</v>
      </c>
      <c r="D468">
        <v>2380082.314585704</v>
      </c>
      <c r="E468">
        <v>3856403.421900716</v>
      </c>
      <c r="F468">
        <v>2439678.343036557</v>
      </c>
      <c r="G468">
        <v>1962038.39414974</v>
      </c>
    </row>
    <row r="469" spans="1:7">
      <c r="A469">
        <v>467</v>
      </c>
      <c r="B469">
        <v>14358444.48097713</v>
      </c>
      <c r="C469">
        <v>3726544.355457236</v>
      </c>
      <c r="D469">
        <v>2379433.495322942</v>
      </c>
      <c r="E469">
        <v>3857098.859784206</v>
      </c>
      <c r="F469">
        <v>2435104.978250518</v>
      </c>
      <c r="G469">
        <v>1960262.792162223</v>
      </c>
    </row>
    <row r="470" spans="1:7">
      <c r="A470">
        <v>468</v>
      </c>
      <c r="B470">
        <v>14358310.08758552</v>
      </c>
      <c r="C470">
        <v>3729763.896386456</v>
      </c>
      <c r="D470">
        <v>2378997.668956622</v>
      </c>
      <c r="E470">
        <v>3857658.199672934</v>
      </c>
      <c r="F470">
        <v>2432662.066032408</v>
      </c>
      <c r="G470">
        <v>1959228.256537096</v>
      </c>
    </row>
    <row r="471" spans="1:7">
      <c r="A471">
        <v>469</v>
      </c>
      <c r="B471">
        <v>14358214.93693034</v>
      </c>
      <c r="C471">
        <v>3732947.436827004</v>
      </c>
      <c r="D471">
        <v>2378701.679720553</v>
      </c>
      <c r="E471">
        <v>3857927.543447068</v>
      </c>
      <c r="F471">
        <v>2430304.567987012</v>
      </c>
      <c r="G471">
        <v>1958333.708948701</v>
      </c>
    </row>
    <row r="472" spans="1:7">
      <c r="A472">
        <v>470</v>
      </c>
      <c r="B472">
        <v>14358231.21247157</v>
      </c>
      <c r="C472">
        <v>3733805.283382153</v>
      </c>
      <c r="D472">
        <v>2378638.641109767</v>
      </c>
      <c r="E472">
        <v>3857990.862797736</v>
      </c>
      <c r="F472">
        <v>2429685.510610947</v>
      </c>
      <c r="G472">
        <v>1958110.914570969</v>
      </c>
    </row>
    <row r="473" spans="1:7">
      <c r="A473">
        <v>471</v>
      </c>
      <c r="B473">
        <v>14358067.98505651</v>
      </c>
      <c r="C473">
        <v>3734812.968672805</v>
      </c>
      <c r="D473">
        <v>2378284.179121761</v>
      </c>
      <c r="E473">
        <v>3858533.7132952</v>
      </c>
      <c r="F473">
        <v>2428808.766053664</v>
      </c>
      <c r="G473">
        <v>1957628.35791308</v>
      </c>
    </row>
    <row r="474" spans="1:7">
      <c r="A474">
        <v>472</v>
      </c>
      <c r="B474">
        <v>14357995.04167271</v>
      </c>
      <c r="C474">
        <v>3738066.407132745</v>
      </c>
      <c r="D474">
        <v>2377780.885440642</v>
      </c>
      <c r="E474">
        <v>3859206.43922945</v>
      </c>
      <c r="F474">
        <v>2426386.634079054</v>
      </c>
      <c r="G474">
        <v>1956554.675790816</v>
      </c>
    </row>
    <row r="475" spans="1:7">
      <c r="A475">
        <v>473</v>
      </c>
      <c r="B475">
        <v>14357951.20845655</v>
      </c>
      <c r="C475">
        <v>3742720.598689709</v>
      </c>
      <c r="D475">
        <v>2377374.093544517</v>
      </c>
      <c r="E475">
        <v>3859588.685778934</v>
      </c>
      <c r="F475">
        <v>2423049.961538061</v>
      </c>
      <c r="G475">
        <v>1955217.868905331</v>
      </c>
    </row>
    <row r="476" spans="1:7">
      <c r="A476">
        <v>474</v>
      </c>
      <c r="B476">
        <v>14357966.07004186</v>
      </c>
      <c r="C476">
        <v>3741180.433148602</v>
      </c>
      <c r="D476">
        <v>2377465.687499974</v>
      </c>
      <c r="E476">
        <v>3859524.596705834</v>
      </c>
      <c r="F476">
        <v>2424159.539445125</v>
      </c>
      <c r="G476">
        <v>1955635.813242328</v>
      </c>
    </row>
    <row r="477" spans="1:7">
      <c r="A477">
        <v>475</v>
      </c>
      <c r="B477">
        <v>14357889.27252609</v>
      </c>
      <c r="C477">
        <v>3747254.720995971</v>
      </c>
      <c r="D477">
        <v>2376896.859734488</v>
      </c>
      <c r="E477">
        <v>3860130.079758582</v>
      </c>
      <c r="F477">
        <v>2419757.210858857</v>
      </c>
      <c r="G477">
        <v>1953850.401178191</v>
      </c>
    </row>
    <row r="478" spans="1:7">
      <c r="A478">
        <v>476</v>
      </c>
      <c r="B478">
        <v>14357982.37137177</v>
      </c>
      <c r="C478">
        <v>3751459.231549226</v>
      </c>
      <c r="D478">
        <v>2376572.619423831</v>
      </c>
      <c r="E478">
        <v>3860428.815993951</v>
      </c>
      <c r="F478">
        <v>2416795.178844711</v>
      </c>
      <c r="G478">
        <v>1952726.525560053</v>
      </c>
    </row>
    <row r="479" spans="1:7">
      <c r="A479">
        <v>477</v>
      </c>
      <c r="B479">
        <v>14357845.80025407</v>
      </c>
      <c r="C479">
        <v>3742475.22088903</v>
      </c>
      <c r="D479">
        <v>2377231.791334106</v>
      </c>
      <c r="E479">
        <v>3859837.905442595</v>
      </c>
      <c r="F479">
        <v>2423176.114435452</v>
      </c>
      <c r="G479">
        <v>1955124.768152889</v>
      </c>
    </row>
    <row r="480" spans="1:7">
      <c r="A480">
        <v>478</v>
      </c>
      <c r="B480">
        <v>14357760.71490082</v>
      </c>
      <c r="C480">
        <v>3740835.303255058</v>
      </c>
      <c r="D480">
        <v>2377168.385087084</v>
      </c>
      <c r="E480">
        <v>3860075.729028388</v>
      </c>
      <c r="F480">
        <v>2424187.022140167</v>
      </c>
      <c r="G480">
        <v>1955494.27539012</v>
      </c>
    </row>
    <row r="481" spans="1:7">
      <c r="A481">
        <v>479</v>
      </c>
      <c r="B481">
        <v>14357782.00128782</v>
      </c>
      <c r="C481">
        <v>3742136.189052166</v>
      </c>
      <c r="D481">
        <v>2377025.971586006</v>
      </c>
      <c r="E481">
        <v>3860147.63215792</v>
      </c>
      <c r="F481">
        <v>2423350.237794805</v>
      </c>
      <c r="G481">
        <v>1955121.97069692</v>
      </c>
    </row>
    <row r="482" spans="1:7">
      <c r="A482">
        <v>480</v>
      </c>
      <c r="B482">
        <v>14357793.15977061</v>
      </c>
      <c r="C482">
        <v>3741710.313141569</v>
      </c>
      <c r="D482">
        <v>2377154.248795216</v>
      </c>
      <c r="E482">
        <v>3860023.623287245</v>
      </c>
      <c r="F482">
        <v>2423596.528541374</v>
      </c>
      <c r="G482">
        <v>1955308.446005206</v>
      </c>
    </row>
    <row r="483" spans="1:7">
      <c r="A483">
        <v>481</v>
      </c>
      <c r="B483">
        <v>14357703.61308251</v>
      </c>
      <c r="C483">
        <v>3742609.161405195</v>
      </c>
      <c r="D483">
        <v>2376909.992118526</v>
      </c>
      <c r="E483">
        <v>3860452.302912785</v>
      </c>
      <c r="F483">
        <v>2422758.925751175</v>
      </c>
      <c r="G483">
        <v>1954973.230894826</v>
      </c>
    </row>
    <row r="484" spans="1:7">
      <c r="A484">
        <v>482</v>
      </c>
      <c r="B484">
        <v>14357747.20474941</v>
      </c>
      <c r="C484">
        <v>3741754.064414273</v>
      </c>
      <c r="D484">
        <v>2377005.991745928</v>
      </c>
      <c r="E484">
        <v>3860313.922178301</v>
      </c>
      <c r="F484">
        <v>2423418.735025539</v>
      </c>
      <c r="G484">
        <v>1955254.491385363</v>
      </c>
    </row>
    <row r="485" spans="1:7">
      <c r="A485">
        <v>483</v>
      </c>
      <c r="B485">
        <v>14357709.91463058</v>
      </c>
      <c r="C485">
        <v>3741129.427462897</v>
      </c>
      <c r="D485">
        <v>2376949.829391465</v>
      </c>
      <c r="E485">
        <v>3860495.094600358</v>
      </c>
      <c r="F485">
        <v>2423809.241288367</v>
      </c>
      <c r="G485">
        <v>1955326.321887496</v>
      </c>
    </row>
    <row r="486" spans="1:7">
      <c r="A486">
        <v>484</v>
      </c>
      <c r="B486">
        <v>14357713.30960656</v>
      </c>
      <c r="C486">
        <v>3742423.650706971</v>
      </c>
      <c r="D486">
        <v>2376887.503766585</v>
      </c>
      <c r="E486">
        <v>3860512.388346327</v>
      </c>
      <c r="F486">
        <v>2422898.066878157</v>
      </c>
      <c r="G486">
        <v>1954991.699908523</v>
      </c>
    </row>
    <row r="487" spans="1:7">
      <c r="A487">
        <v>485</v>
      </c>
      <c r="B487">
        <v>14357713.5041669</v>
      </c>
      <c r="C487">
        <v>3739190.086554199</v>
      </c>
      <c r="D487">
        <v>2376941.454440231</v>
      </c>
      <c r="E487">
        <v>3860653.987869846</v>
      </c>
      <c r="F487">
        <v>2425179.277905909</v>
      </c>
      <c r="G487">
        <v>1955748.697396711</v>
      </c>
    </row>
    <row r="488" spans="1:7">
      <c r="A488">
        <v>486</v>
      </c>
      <c r="B488">
        <v>14357742.51841919</v>
      </c>
      <c r="C488">
        <v>3741280.649188971</v>
      </c>
      <c r="D488">
        <v>2377015.092969433</v>
      </c>
      <c r="E488">
        <v>3860354.282010545</v>
      </c>
      <c r="F488">
        <v>2423754.43524132</v>
      </c>
      <c r="G488">
        <v>1955338.059008927</v>
      </c>
    </row>
    <row r="489" spans="1:7">
      <c r="A489">
        <v>487</v>
      </c>
      <c r="B489">
        <v>14357712.31230136</v>
      </c>
      <c r="C489">
        <v>3741718.013946168</v>
      </c>
      <c r="D489">
        <v>2376844.945333885</v>
      </c>
      <c r="E489">
        <v>3860679.755085698</v>
      </c>
      <c r="F489">
        <v>2423352.894441402</v>
      </c>
      <c r="G489">
        <v>1955116.703494211</v>
      </c>
    </row>
    <row r="490" spans="1:7">
      <c r="A490">
        <v>488</v>
      </c>
      <c r="B490">
        <v>14357707.58984422</v>
      </c>
      <c r="C490">
        <v>3743796.72406758</v>
      </c>
      <c r="D490">
        <v>2376759.394163069</v>
      </c>
      <c r="E490">
        <v>3860641.690326636</v>
      </c>
      <c r="F490">
        <v>2421904.1983073</v>
      </c>
      <c r="G490">
        <v>1954605.582979629</v>
      </c>
    </row>
    <row r="491" spans="1:7">
      <c r="A491">
        <v>489</v>
      </c>
      <c r="B491">
        <v>14357740.4662616</v>
      </c>
      <c r="C491">
        <v>3741892.167175727</v>
      </c>
      <c r="D491">
        <v>2377053.702333934</v>
      </c>
      <c r="E491">
        <v>3860269.153337399</v>
      </c>
      <c r="F491">
        <v>2423283.954677462</v>
      </c>
      <c r="G491">
        <v>1955241.488737073</v>
      </c>
    </row>
    <row r="492" spans="1:7">
      <c r="A492">
        <v>490</v>
      </c>
      <c r="B492">
        <v>14357713.06473061</v>
      </c>
      <c r="C492">
        <v>3742577.461141827</v>
      </c>
      <c r="D492">
        <v>2376947.804537171</v>
      </c>
      <c r="E492">
        <v>3860399.31239516</v>
      </c>
      <c r="F492">
        <v>2422783.646999327</v>
      </c>
      <c r="G492">
        <v>1955004.839657124</v>
      </c>
    </row>
    <row r="493" spans="1:7">
      <c r="A493">
        <v>491</v>
      </c>
      <c r="B493">
        <v>14357747.58315296</v>
      </c>
      <c r="C493">
        <v>3737320.944652365</v>
      </c>
      <c r="D493">
        <v>2377245.367450015</v>
      </c>
      <c r="E493">
        <v>3860237.59904786</v>
      </c>
      <c r="F493">
        <v>2426519.642840588</v>
      </c>
      <c r="G493">
        <v>1956424.029162131</v>
      </c>
    </row>
    <row r="494" spans="1:7">
      <c r="A494">
        <v>492</v>
      </c>
      <c r="B494">
        <v>14357678.1709303</v>
      </c>
      <c r="C494">
        <v>3746607.582833595</v>
      </c>
      <c r="D494">
        <v>2376477.564350975</v>
      </c>
      <c r="E494">
        <v>3860967.391263538</v>
      </c>
      <c r="F494">
        <v>2419806.140458479</v>
      </c>
      <c r="G494">
        <v>1953819.492023714</v>
      </c>
    </row>
    <row r="495" spans="1:7">
      <c r="A495">
        <v>493</v>
      </c>
      <c r="B495">
        <v>14357695.64625081</v>
      </c>
      <c r="C495">
        <v>3744435.790452226</v>
      </c>
      <c r="D495">
        <v>2376662.477837504</v>
      </c>
      <c r="E495">
        <v>3860790.674567996</v>
      </c>
      <c r="F495">
        <v>2421354.234987556</v>
      </c>
      <c r="G495">
        <v>1954452.46840553</v>
      </c>
    </row>
    <row r="496" spans="1:7">
      <c r="A496">
        <v>494</v>
      </c>
      <c r="B496">
        <v>14357688.28360446</v>
      </c>
      <c r="C496">
        <v>3748138.374923461</v>
      </c>
      <c r="D496">
        <v>2376335.155165473</v>
      </c>
      <c r="E496">
        <v>3861128.250182017</v>
      </c>
      <c r="F496">
        <v>2418686.205026868</v>
      </c>
      <c r="G496">
        <v>1953400.298306643</v>
      </c>
    </row>
    <row r="497" spans="1:7">
      <c r="A497">
        <v>495</v>
      </c>
      <c r="B497">
        <v>14357699.08347505</v>
      </c>
      <c r="C497">
        <v>3750784.484374477</v>
      </c>
      <c r="D497">
        <v>2376175.146130329</v>
      </c>
      <c r="E497">
        <v>3861237.632302152</v>
      </c>
      <c r="F497">
        <v>2416827.247941295</v>
      </c>
      <c r="G497">
        <v>1952674.572726797</v>
      </c>
    </row>
    <row r="498" spans="1:7">
      <c r="A498">
        <v>496</v>
      </c>
      <c r="B498">
        <v>14357697.2121161</v>
      </c>
      <c r="C498">
        <v>3746434.249862872</v>
      </c>
      <c r="D498">
        <v>2376508.454657702</v>
      </c>
      <c r="E498">
        <v>3860944.224279373</v>
      </c>
      <c r="F498">
        <v>2419926.528227894</v>
      </c>
      <c r="G498">
        <v>1953883.755088259</v>
      </c>
    </row>
    <row r="499" spans="1:7">
      <c r="A499">
        <v>497</v>
      </c>
      <c r="B499">
        <v>14357665.49786823</v>
      </c>
      <c r="C499">
        <v>3748018.653677108</v>
      </c>
      <c r="D499">
        <v>2376373.502700076</v>
      </c>
      <c r="E499">
        <v>3861026.087016047</v>
      </c>
      <c r="F499">
        <v>2418801.599028055</v>
      </c>
      <c r="G499">
        <v>1953445.655446944</v>
      </c>
    </row>
    <row r="500" spans="1:7">
      <c r="A500">
        <v>498</v>
      </c>
      <c r="B500">
        <v>14357672.111235</v>
      </c>
      <c r="C500">
        <v>3748674.330803413</v>
      </c>
      <c r="D500">
        <v>2376348.576885177</v>
      </c>
      <c r="E500">
        <v>3861017.840264726</v>
      </c>
      <c r="F500">
        <v>2418363.43886882</v>
      </c>
      <c r="G500">
        <v>1953267.924412865</v>
      </c>
    </row>
    <row r="501" spans="1:7">
      <c r="A501">
        <v>499</v>
      </c>
      <c r="B501">
        <v>14357662.97445982</v>
      </c>
      <c r="C501">
        <v>3746151.601336432</v>
      </c>
      <c r="D501">
        <v>2376510.841162447</v>
      </c>
      <c r="E501">
        <v>3860892.996874915</v>
      </c>
      <c r="F501">
        <v>2420165.163253542</v>
      </c>
      <c r="G501">
        <v>1953942.37183248</v>
      </c>
    </row>
    <row r="502" spans="1:7">
      <c r="A502">
        <v>500</v>
      </c>
      <c r="B502">
        <v>14357677.78679036</v>
      </c>
      <c r="C502">
        <v>3746868.470426881</v>
      </c>
      <c r="D502">
        <v>2376516.238330009</v>
      </c>
      <c r="E502">
        <v>3860834.058165665</v>
      </c>
      <c r="F502">
        <v>2419667.811939802</v>
      </c>
      <c r="G502">
        <v>1953791.207927998</v>
      </c>
    </row>
    <row r="503" spans="1:7">
      <c r="A503">
        <v>501</v>
      </c>
      <c r="B503">
        <v>14357640.70847977</v>
      </c>
      <c r="C503">
        <v>3744697.67160293</v>
      </c>
      <c r="D503">
        <v>2376562.596364234</v>
      </c>
      <c r="E503">
        <v>3860898.441979139</v>
      </c>
      <c r="F503">
        <v>2421184.865877249</v>
      </c>
      <c r="G503">
        <v>1954297.13265622</v>
      </c>
    </row>
    <row r="504" spans="1:7">
      <c r="A504">
        <v>502</v>
      </c>
      <c r="B504">
        <v>14357621.59235486</v>
      </c>
      <c r="C504">
        <v>3744016.543907891</v>
      </c>
      <c r="D504">
        <v>2376533.195858478</v>
      </c>
      <c r="E504">
        <v>3861016.712412798</v>
      </c>
      <c r="F504">
        <v>2421637.404668868</v>
      </c>
      <c r="G504">
        <v>1954417.735506825</v>
      </c>
    </row>
    <row r="505" spans="1:7">
      <c r="A505">
        <v>503</v>
      </c>
      <c r="B505">
        <v>14357610.72190891</v>
      </c>
      <c r="C505">
        <v>3743680.009984185</v>
      </c>
      <c r="D505">
        <v>2376540.162816401</v>
      </c>
      <c r="E505">
        <v>3861031.206490089</v>
      </c>
      <c r="F505">
        <v>2421866.786816361</v>
      </c>
      <c r="G505">
        <v>1954492.555801878</v>
      </c>
    </row>
    <row r="506" spans="1:7">
      <c r="A506">
        <v>504</v>
      </c>
      <c r="B506">
        <v>14357607.71528151</v>
      </c>
      <c r="C506">
        <v>3742431.338207404</v>
      </c>
      <c r="D506">
        <v>2376577.802453003</v>
      </c>
      <c r="E506">
        <v>3861017.930353559</v>
      </c>
      <c r="F506">
        <v>2422768.756145489</v>
      </c>
      <c r="G506">
        <v>1954811.888122058</v>
      </c>
    </row>
    <row r="507" spans="1:7">
      <c r="A507">
        <v>505</v>
      </c>
      <c r="B507">
        <v>14357622.4535678</v>
      </c>
      <c r="C507">
        <v>3742360.156978042</v>
      </c>
      <c r="D507">
        <v>2376600.921421645</v>
      </c>
      <c r="E507">
        <v>3860978.488828673</v>
      </c>
      <c r="F507">
        <v>2422832.268383811</v>
      </c>
      <c r="G507">
        <v>1954850.617955624</v>
      </c>
    </row>
    <row r="508" spans="1:7">
      <c r="A508">
        <v>506</v>
      </c>
      <c r="B508">
        <v>14357593.07409498</v>
      </c>
      <c r="C508">
        <v>3740664.931918723</v>
      </c>
      <c r="D508">
        <v>2376611.067375133</v>
      </c>
      <c r="E508">
        <v>3861071.277844486</v>
      </c>
      <c r="F508">
        <v>2424034.432850093</v>
      </c>
      <c r="G508">
        <v>1955211.36410655</v>
      </c>
    </row>
    <row r="509" spans="1:7">
      <c r="A509">
        <v>507</v>
      </c>
      <c r="B509">
        <v>14357593.58209155</v>
      </c>
      <c r="C509">
        <v>3743805.264175557</v>
      </c>
      <c r="D509">
        <v>2376319.201995308</v>
      </c>
      <c r="E509">
        <v>3861387.781787176</v>
      </c>
      <c r="F509">
        <v>2421779.113848381</v>
      </c>
      <c r="G509">
        <v>1954302.22028513</v>
      </c>
    </row>
    <row r="510" spans="1:7">
      <c r="A510">
        <v>508</v>
      </c>
      <c r="B510">
        <v>14357599.07807991</v>
      </c>
      <c r="C510">
        <v>3740111.223261988</v>
      </c>
      <c r="D510">
        <v>2376687.451593644</v>
      </c>
      <c r="E510">
        <v>3860974.382964963</v>
      </c>
      <c r="F510">
        <v>2424437.437606667</v>
      </c>
      <c r="G510">
        <v>1955388.582652651</v>
      </c>
    </row>
    <row r="511" spans="1:7">
      <c r="A511">
        <v>509</v>
      </c>
      <c r="B511">
        <v>14357590.06224784</v>
      </c>
      <c r="C511">
        <v>3740767.12144916</v>
      </c>
      <c r="D511">
        <v>2376582.994110336</v>
      </c>
      <c r="E511">
        <v>3861123.45181372</v>
      </c>
      <c r="F511">
        <v>2423951.609720228</v>
      </c>
      <c r="G511">
        <v>1955164.885154393</v>
      </c>
    </row>
    <row r="512" spans="1:7">
      <c r="A512">
        <v>510</v>
      </c>
      <c r="B512">
        <v>14357595.07995314</v>
      </c>
      <c r="C512">
        <v>3740600.685908075</v>
      </c>
      <c r="D512">
        <v>2376615.292739226</v>
      </c>
      <c r="E512">
        <v>3861072.75892383</v>
      </c>
      <c r="F512">
        <v>2424094.177916541</v>
      </c>
      <c r="G512">
        <v>1955212.164465472</v>
      </c>
    </row>
    <row r="513" spans="1:7">
      <c r="A513">
        <v>511</v>
      </c>
      <c r="B513">
        <v>14357603.47750858</v>
      </c>
      <c r="C513">
        <v>3737003.048638586</v>
      </c>
      <c r="D513">
        <v>2376861.777729917</v>
      </c>
      <c r="E513">
        <v>3860875.781276879</v>
      </c>
      <c r="F513">
        <v>2426663.845492226</v>
      </c>
      <c r="G513">
        <v>1956199.024370976</v>
      </c>
    </row>
    <row r="514" spans="1:7">
      <c r="A514">
        <v>512</v>
      </c>
      <c r="B514">
        <v>14357597.7394418</v>
      </c>
      <c r="C514">
        <v>3739333.661932865</v>
      </c>
      <c r="D514">
        <v>2376723.311090549</v>
      </c>
      <c r="E514">
        <v>3860970.788022652</v>
      </c>
      <c r="F514">
        <v>2425002.75250669</v>
      </c>
      <c r="G514">
        <v>1955567.225889041</v>
      </c>
    </row>
    <row r="515" spans="1:7">
      <c r="A515">
        <v>513</v>
      </c>
      <c r="B515">
        <v>14357588.20642051</v>
      </c>
      <c r="C515">
        <v>3741323.154110987</v>
      </c>
      <c r="D515">
        <v>2376411.570968517</v>
      </c>
      <c r="E515">
        <v>3861426.331542868</v>
      </c>
      <c r="F515">
        <v>2423484.445635851</v>
      </c>
      <c r="G515">
        <v>1954942.704162287</v>
      </c>
    </row>
    <row r="516" spans="1:7">
      <c r="A516">
        <v>514</v>
      </c>
      <c r="B516">
        <v>14357592.55443141</v>
      </c>
      <c r="C516">
        <v>3740360.036478701</v>
      </c>
      <c r="D516">
        <v>2376466.419458279</v>
      </c>
      <c r="E516">
        <v>3861411.119352939</v>
      </c>
      <c r="F516">
        <v>2424153.138856036</v>
      </c>
      <c r="G516">
        <v>1955201.840285453</v>
      </c>
    </row>
    <row r="517" spans="1:7">
      <c r="A517">
        <v>515</v>
      </c>
      <c r="B517">
        <v>14357593.21246316</v>
      </c>
      <c r="C517">
        <v>3741017.39354678</v>
      </c>
      <c r="D517">
        <v>2376405.773855052</v>
      </c>
      <c r="E517">
        <v>3861464.593452008</v>
      </c>
      <c r="F517">
        <v>2423731.2441868</v>
      </c>
      <c r="G517">
        <v>1954974.207422517</v>
      </c>
    </row>
    <row r="518" spans="1:7">
      <c r="A518">
        <v>516</v>
      </c>
      <c r="B518">
        <v>14357600.35036803</v>
      </c>
      <c r="C518">
        <v>3740453.422880387</v>
      </c>
      <c r="D518">
        <v>2376480.061497848</v>
      </c>
      <c r="E518">
        <v>3861356.166615406</v>
      </c>
      <c r="F518">
        <v>2424130.309569106</v>
      </c>
      <c r="G518">
        <v>1955180.389805282</v>
      </c>
    </row>
    <row r="519" spans="1:7">
      <c r="A519">
        <v>517</v>
      </c>
      <c r="B519">
        <v>14357591.88219359</v>
      </c>
      <c r="C519">
        <v>3743198.743653007</v>
      </c>
      <c r="D519">
        <v>2376285.447591198</v>
      </c>
      <c r="E519">
        <v>3861524.442111632</v>
      </c>
      <c r="F519">
        <v>2422133.49799617</v>
      </c>
      <c r="G519">
        <v>1954449.750841581</v>
      </c>
    </row>
    <row r="520" spans="1:7">
      <c r="A520">
        <v>518</v>
      </c>
      <c r="B520">
        <v>14357595.80494282</v>
      </c>
      <c r="C520">
        <v>3741544.236677619</v>
      </c>
      <c r="D520">
        <v>2376382.369924878</v>
      </c>
      <c r="E520">
        <v>3861471.504726507</v>
      </c>
      <c r="F520">
        <v>2423324.900201444</v>
      </c>
      <c r="G520">
        <v>1954872.793412369</v>
      </c>
    </row>
    <row r="521" spans="1:7">
      <c r="A521">
        <v>519</v>
      </c>
      <c r="B521">
        <v>14357596.75532701</v>
      </c>
      <c r="C521">
        <v>3743562.83046851</v>
      </c>
      <c r="D521">
        <v>2376236.735820882</v>
      </c>
      <c r="E521">
        <v>3861570.928298155</v>
      </c>
      <c r="F521">
        <v>2421887.75351732</v>
      </c>
      <c r="G521">
        <v>1954338.507222145</v>
      </c>
    </row>
    <row r="522" spans="1:7">
      <c r="A522">
        <v>520</v>
      </c>
      <c r="B522">
        <v>14357591.46607303</v>
      </c>
      <c r="C522">
        <v>3740734.245367717</v>
      </c>
      <c r="D522">
        <v>2376429.571836344</v>
      </c>
      <c r="E522">
        <v>3861417.868075885</v>
      </c>
      <c r="F522">
        <v>2423913.800811659</v>
      </c>
      <c r="G522">
        <v>1955095.979981421</v>
      </c>
    </row>
    <row r="523" spans="1:7">
      <c r="A523">
        <v>521</v>
      </c>
      <c r="B523">
        <v>14357589.70273402</v>
      </c>
      <c r="C523">
        <v>3742754.247203353</v>
      </c>
      <c r="D523">
        <v>2376274.309745979</v>
      </c>
      <c r="E523">
        <v>3861569.980351746</v>
      </c>
      <c r="F523">
        <v>2422452.749471342</v>
      </c>
      <c r="G523">
        <v>1954538.4159616</v>
      </c>
    </row>
    <row r="524" spans="1:7">
      <c r="A524">
        <v>522</v>
      </c>
      <c r="B524">
        <v>14357586.99038593</v>
      </c>
      <c r="C524">
        <v>3742382.011937978</v>
      </c>
      <c r="D524">
        <v>2376315.334656988</v>
      </c>
      <c r="E524">
        <v>3861523.621467079</v>
      </c>
      <c r="F524">
        <v>2422714.38907132</v>
      </c>
      <c r="G524">
        <v>1954651.63325256</v>
      </c>
    </row>
    <row r="525" spans="1:7">
      <c r="A525">
        <v>523</v>
      </c>
      <c r="B525">
        <v>14357596.20799097</v>
      </c>
      <c r="C525">
        <v>3741993.942674871</v>
      </c>
      <c r="D525">
        <v>2376296.256442231</v>
      </c>
      <c r="E525">
        <v>3861591.733398197</v>
      </c>
      <c r="F525">
        <v>2422990.769735929</v>
      </c>
      <c r="G525">
        <v>1954723.50573974</v>
      </c>
    </row>
    <row r="526" spans="1:7">
      <c r="A526">
        <v>524</v>
      </c>
      <c r="B526">
        <v>14357589.64485344</v>
      </c>
      <c r="C526">
        <v>3743433.175022312</v>
      </c>
      <c r="D526">
        <v>2376276.493308235</v>
      </c>
      <c r="E526">
        <v>3861529.820061912</v>
      </c>
      <c r="F526">
        <v>2421953.112058279</v>
      </c>
      <c r="G526">
        <v>1954397.044402699</v>
      </c>
    </row>
    <row r="527" spans="1:7">
      <c r="A527">
        <v>525</v>
      </c>
      <c r="B527">
        <v>14357599.36612053</v>
      </c>
      <c r="C527">
        <v>3744991.782271851</v>
      </c>
      <c r="D527">
        <v>2376071.993600297</v>
      </c>
      <c r="E527">
        <v>3861775.170709727</v>
      </c>
      <c r="F527">
        <v>2420829.749137281</v>
      </c>
      <c r="G527">
        <v>1953930.67040137</v>
      </c>
    </row>
    <row r="528" spans="1:7">
      <c r="A528">
        <v>526</v>
      </c>
      <c r="B528">
        <v>14357589.48227224</v>
      </c>
      <c r="C528">
        <v>3742279.973605968</v>
      </c>
      <c r="D528">
        <v>2376339.531151445</v>
      </c>
      <c r="E528">
        <v>3861490.763873485</v>
      </c>
      <c r="F528">
        <v>2422782.902609406</v>
      </c>
      <c r="G528">
        <v>1954696.31103194</v>
      </c>
    </row>
    <row r="529" spans="1:7">
      <c r="A529">
        <v>527</v>
      </c>
      <c r="B529">
        <v>14357592.11797796</v>
      </c>
      <c r="C529">
        <v>3741546.667166471</v>
      </c>
      <c r="D529">
        <v>2376391.548008376</v>
      </c>
      <c r="E529">
        <v>3861442.105777056</v>
      </c>
      <c r="F529">
        <v>2423317.783425403</v>
      </c>
      <c r="G529">
        <v>1954894.013600652</v>
      </c>
    </row>
    <row r="530" spans="1:7">
      <c r="A530">
        <v>528</v>
      </c>
      <c r="B530">
        <v>14357583.20379718</v>
      </c>
      <c r="C530">
        <v>3741603.835481723</v>
      </c>
      <c r="D530">
        <v>2376351.186142444</v>
      </c>
      <c r="E530">
        <v>3861511.000157037</v>
      </c>
      <c r="F530">
        <v>2423262.209955174</v>
      </c>
      <c r="G530">
        <v>1954854.9720608</v>
      </c>
    </row>
    <row r="531" spans="1:7">
      <c r="A531">
        <v>529</v>
      </c>
      <c r="B531">
        <v>14357585.4504693</v>
      </c>
      <c r="C531">
        <v>3741779.013069171</v>
      </c>
      <c r="D531">
        <v>2376327.112671616</v>
      </c>
      <c r="E531">
        <v>3861544.6637697</v>
      </c>
      <c r="F531">
        <v>2423135.627188837</v>
      </c>
      <c r="G531">
        <v>1954799.03376998</v>
      </c>
    </row>
    <row r="532" spans="1:7">
      <c r="A532">
        <v>530</v>
      </c>
      <c r="B532">
        <v>14357585.99682119</v>
      </c>
      <c r="C532">
        <v>3740926.376143982</v>
      </c>
      <c r="D532">
        <v>2376414.108216581</v>
      </c>
      <c r="E532">
        <v>3861447.070630575</v>
      </c>
      <c r="F532">
        <v>2423755.383377321</v>
      </c>
      <c r="G532">
        <v>1955043.058452733</v>
      </c>
    </row>
    <row r="533" spans="1:7">
      <c r="A533">
        <v>531</v>
      </c>
      <c r="B533">
        <v>14357584.84435954</v>
      </c>
      <c r="C533">
        <v>3741812.545090665</v>
      </c>
      <c r="D533">
        <v>2376302.290084368</v>
      </c>
      <c r="E533">
        <v>3861591.643340975</v>
      </c>
      <c r="F533">
        <v>2423095.284017742</v>
      </c>
      <c r="G533">
        <v>1954783.081825789</v>
      </c>
    </row>
    <row r="534" spans="1:7">
      <c r="A534">
        <v>532</v>
      </c>
      <c r="B534">
        <v>14357580.76764736</v>
      </c>
      <c r="C534">
        <v>3742796.742469563</v>
      </c>
      <c r="D534">
        <v>2376274.422967588</v>
      </c>
      <c r="E534">
        <v>3861557.179781591</v>
      </c>
      <c r="F534">
        <v>2422415.954995851</v>
      </c>
      <c r="G534">
        <v>1954536.467432765</v>
      </c>
    </row>
    <row r="535" spans="1:7">
      <c r="A535">
        <v>533</v>
      </c>
      <c r="B535">
        <v>14357578.53194674</v>
      </c>
      <c r="C535">
        <v>3742736.167853177</v>
      </c>
      <c r="D535">
        <v>2376275.155812559</v>
      </c>
      <c r="E535">
        <v>3861562.136221563</v>
      </c>
      <c r="F535">
        <v>2422464.210886807</v>
      </c>
      <c r="G535">
        <v>1954540.861172635</v>
      </c>
    </row>
    <row r="536" spans="1:7">
      <c r="A536">
        <v>534</v>
      </c>
      <c r="B536">
        <v>14357575.41954425</v>
      </c>
      <c r="C536">
        <v>3744414.114385895</v>
      </c>
      <c r="D536">
        <v>2376126.470730791</v>
      </c>
      <c r="E536">
        <v>3861709.535578755</v>
      </c>
      <c r="F536">
        <v>2421256.741910153</v>
      </c>
      <c r="G536">
        <v>1954068.556938658</v>
      </c>
    </row>
    <row r="537" spans="1:7">
      <c r="A537">
        <v>535</v>
      </c>
      <c r="B537">
        <v>14357571.79597124</v>
      </c>
      <c r="C537">
        <v>3744635.558439434</v>
      </c>
      <c r="D537">
        <v>2376082.143700092</v>
      </c>
      <c r="E537">
        <v>3861775.019110009</v>
      </c>
      <c r="F537">
        <v>2421097.503862099</v>
      </c>
      <c r="G537">
        <v>1953981.570859605</v>
      </c>
    </row>
    <row r="538" spans="1:7">
      <c r="A538">
        <v>536</v>
      </c>
      <c r="B538">
        <v>14357577.40313428</v>
      </c>
      <c r="C538">
        <v>3744754.302412921</v>
      </c>
      <c r="D538">
        <v>2376078.943837941</v>
      </c>
      <c r="E538">
        <v>3861761.928862591</v>
      </c>
      <c r="F538">
        <v>2421039.709947356</v>
      </c>
      <c r="G538">
        <v>1953942.518073467</v>
      </c>
    </row>
    <row r="539" spans="1:7">
      <c r="A539">
        <v>537</v>
      </c>
      <c r="B539">
        <v>14357574.93660038</v>
      </c>
      <c r="C539">
        <v>3744226.718088841</v>
      </c>
      <c r="D539">
        <v>2376104.661756488</v>
      </c>
      <c r="E539">
        <v>3861762.499338259</v>
      </c>
      <c r="F539">
        <v>2421393.35144295</v>
      </c>
      <c r="G539">
        <v>1954087.705973839</v>
      </c>
    </row>
    <row r="540" spans="1:7">
      <c r="A540">
        <v>538</v>
      </c>
      <c r="B540">
        <v>14357574.69935488</v>
      </c>
      <c r="C540">
        <v>3745559.915730095</v>
      </c>
      <c r="D540">
        <v>2376013.554867836</v>
      </c>
      <c r="E540">
        <v>3861841.52723203</v>
      </c>
      <c r="F540">
        <v>2420439.874393322</v>
      </c>
      <c r="G540">
        <v>1953719.827131595</v>
      </c>
    </row>
    <row r="541" spans="1:7">
      <c r="A541">
        <v>539</v>
      </c>
      <c r="B541">
        <v>14357575.9743592</v>
      </c>
      <c r="C541">
        <v>3744313.356740152</v>
      </c>
      <c r="D541">
        <v>2376108.371799948</v>
      </c>
      <c r="E541">
        <v>3861750.419311708</v>
      </c>
      <c r="F541">
        <v>2421331.04406313</v>
      </c>
      <c r="G541">
        <v>1954072.782444261</v>
      </c>
    </row>
    <row r="542" spans="1:7">
      <c r="A542">
        <v>540</v>
      </c>
      <c r="B542">
        <v>14357573.16558576</v>
      </c>
      <c r="C542">
        <v>3744024.756590838</v>
      </c>
      <c r="D542">
        <v>2376126.875327192</v>
      </c>
      <c r="E542">
        <v>3861757.627738925</v>
      </c>
      <c r="F542">
        <v>2421518.225904719</v>
      </c>
      <c r="G542">
        <v>1954145.680024085</v>
      </c>
    </row>
    <row r="543" spans="1:7">
      <c r="A543">
        <v>541</v>
      </c>
      <c r="B543">
        <v>14357573.01574736</v>
      </c>
      <c r="C543">
        <v>3743858.443676741</v>
      </c>
      <c r="D543">
        <v>2376122.85488559</v>
      </c>
      <c r="E543">
        <v>3861748.821699913</v>
      </c>
      <c r="F543">
        <v>2421662.546835552</v>
      </c>
      <c r="G543">
        <v>1954180.348649566</v>
      </c>
    </row>
    <row r="544" spans="1:7">
      <c r="A544">
        <v>542</v>
      </c>
      <c r="B544">
        <v>14357567.8122307</v>
      </c>
      <c r="C544">
        <v>3745099.959344797</v>
      </c>
      <c r="D544">
        <v>2376063.111180139</v>
      </c>
      <c r="E544">
        <v>3861774.104448179</v>
      </c>
      <c r="F544">
        <v>2420763.62690916</v>
      </c>
      <c r="G544">
        <v>1953867.010348421</v>
      </c>
    </row>
    <row r="545" spans="1:7">
      <c r="A545">
        <v>543</v>
      </c>
      <c r="B545">
        <v>14357568.18193269</v>
      </c>
      <c r="C545">
        <v>3745247.61249471</v>
      </c>
      <c r="D545">
        <v>2376056.868314991</v>
      </c>
      <c r="E545">
        <v>3861777.400925524</v>
      </c>
      <c r="F545">
        <v>2420654.740791524</v>
      </c>
      <c r="G545">
        <v>1953831.559405938</v>
      </c>
    </row>
    <row r="546" spans="1:7">
      <c r="A546">
        <v>544</v>
      </c>
      <c r="B546">
        <v>14357567.05747018</v>
      </c>
      <c r="C546">
        <v>3745194.103915778</v>
      </c>
      <c r="D546">
        <v>2376072.633389892</v>
      </c>
      <c r="E546">
        <v>3861742.7727139</v>
      </c>
      <c r="F546">
        <v>2420697.663360347</v>
      </c>
      <c r="G546">
        <v>1953859.884090266</v>
      </c>
    </row>
    <row r="547" spans="1:7">
      <c r="A547">
        <v>545</v>
      </c>
      <c r="B547">
        <v>14357567.15133392</v>
      </c>
      <c r="C547">
        <v>3745683.948040005</v>
      </c>
      <c r="D547">
        <v>2376038.704126675</v>
      </c>
      <c r="E547">
        <v>3861769.559918654</v>
      </c>
      <c r="F547">
        <v>2420346.788045588</v>
      </c>
      <c r="G547">
        <v>1953728.151202998</v>
      </c>
    </row>
    <row r="548" spans="1:7">
      <c r="A548">
        <v>546</v>
      </c>
      <c r="B548">
        <v>14357567.62899663</v>
      </c>
      <c r="C548">
        <v>3746316.829718123</v>
      </c>
      <c r="D548">
        <v>2376008.351085165</v>
      </c>
      <c r="E548">
        <v>3861781.931483973</v>
      </c>
      <c r="F548">
        <v>2419903.822593074</v>
      </c>
      <c r="G548">
        <v>1953556.6941163</v>
      </c>
    </row>
    <row r="549" spans="1:7">
      <c r="A549">
        <v>547</v>
      </c>
      <c r="B549">
        <v>14357567.76773353</v>
      </c>
      <c r="C549">
        <v>3745128.829480727</v>
      </c>
      <c r="D549">
        <v>2376097.862471771</v>
      </c>
      <c r="E549">
        <v>3861697.607309092</v>
      </c>
      <c r="F549">
        <v>2420758.301087339</v>
      </c>
      <c r="G549">
        <v>1953885.167384601</v>
      </c>
    </row>
    <row r="550" spans="1:7">
      <c r="A550">
        <v>548</v>
      </c>
      <c r="B550">
        <v>14357566.99750251</v>
      </c>
      <c r="C550">
        <v>3746769.603099779</v>
      </c>
      <c r="D550">
        <v>2375890.12380771</v>
      </c>
      <c r="E550">
        <v>3861972.711454155</v>
      </c>
      <c r="F550">
        <v>2419542.240911259</v>
      </c>
      <c r="G550">
        <v>1953392.318229608</v>
      </c>
    </row>
    <row r="551" spans="1:7">
      <c r="A551">
        <v>549</v>
      </c>
      <c r="B551">
        <v>14357565.82922937</v>
      </c>
      <c r="C551">
        <v>3746216.888267116</v>
      </c>
      <c r="D551">
        <v>2375924.115902494</v>
      </c>
      <c r="E551">
        <v>3861954.816543432</v>
      </c>
      <c r="F551">
        <v>2419936.026849296</v>
      </c>
      <c r="G551">
        <v>1953533.981667033</v>
      </c>
    </row>
    <row r="552" spans="1:7">
      <c r="A552">
        <v>550</v>
      </c>
      <c r="B552">
        <v>14357566.69804742</v>
      </c>
      <c r="C552">
        <v>3746590.677844134</v>
      </c>
      <c r="D552">
        <v>2375886.763586572</v>
      </c>
      <c r="E552">
        <v>3861996.598705608</v>
      </c>
      <c r="F552">
        <v>2419651.023995716</v>
      </c>
      <c r="G552">
        <v>1953441.633915389</v>
      </c>
    </row>
    <row r="553" spans="1:7">
      <c r="A553">
        <v>551</v>
      </c>
      <c r="B553">
        <v>14357566.5568025</v>
      </c>
      <c r="C553">
        <v>3745469.660567288</v>
      </c>
      <c r="D553">
        <v>2375986.861595138</v>
      </c>
      <c r="E553">
        <v>3861897.517563925</v>
      </c>
      <c r="F553">
        <v>2420468.831709016</v>
      </c>
      <c r="G553">
        <v>1953743.685367131</v>
      </c>
    </row>
    <row r="554" spans="1:7">
      <c r="A554">
        <v>552</v>
      </c>
      <c r="B554">
        <v>14357566.22763601</v>
      </c>
      <c r="C554">
        <v>3746210.37810891</v>
      </c>
      <c r="D554">
        <v>2375941.233452966</v>
      </c>
      <c r="E554">
        <v>3861917.958322253</v>
      </c>
      <c r="F554">
        <v>2419959.796941211</v>
      </c>
      <c r="G554">
        <v>1953536.860810665</v>
      </c>
    </row>
    <row r="555" spans="1:7">
      <c r="A555">
        <v>553</v>
      </c>
      <c r="B555">
        <v>14357568.25164034</v>
      </c>
      <c r="C555">
        <v>3745872.585635819</v>
      </c>
      <c r="D555">
        <v>2375960.065999073</v>
      </c>
      <c r="E555">
        <v>3861911.333111773</v>
      </c>
      <c r="F555">
        <v>2420182.787463363</v>
      </c>
      <c r="G555">
        <v>1953641.479430314</v>
      </c>
    </row>
    <row r="556" spans="1:7">
      <c r="A556">
        <v>554</v>
      </c>
      <c r="B556">
        <v>14357567.33955423</v>
      </c>
      <c r="C556">
        <v>3747289.594705205</v>
      </c>
      <c r="D556">
        <v>2375859.748696474</v>
      </c>
      <c r="E556">
        <v>3862002.124510475</v>
      </c>
      <c r="F556">
        <v>2419167.998381428</v>
      </c>
      <c r="G556">
        <v>1953247.873260651</v>
      </c>
    </row>
    <row r="557" spans="1:7">
      <c r="A557">
        <v>555</v>
      </c>
      <c r="B557">
        <v>14357566.08975995</v>
      </c>
      <c r="C557">
        <v>3745962.327448264</v>
      </c>
      <c r="D557">
        <v>2375941.615868092</v>
      </c>
      <c r="E557">
        <v>3861950.855577761</v>
      </c>
      <c r="F557">
        <v>2420110.152069693</v>
      </c>
      <c r="G557">
        <v>1953601.138796137</v>
      </c>
    </row>
    <row r="558" spans="1:7">
      <c r="A558">
        <v>556</v>
      </c>
      <c r="B558">
        <v>14357569.69305405</v>
      </c>
      <c r="C558">
        <v>3746510.06736853</v>
      </c>
      <c r="D558">
        <v>2375902.286198633</v>
      </c>
      <c r="E558">
        <v>3861981.859847219</v>
      </c>
      <c r="F558">
        <v>2419721.233240963</v>
      </c>
      <c r="G558">
        <v>1953454.246398704</v>
      </c>
    </row>
    <row r="559" spans="1:7">
      <c r="A559">
        <v>557</v>
      </c>
      <c r="B559">
        <v>14357570.73197384</v>
      </c>
      <c r="C559">
        <v>3746212.439269471</v>
      </c>
      <c r="D559">
        <v>2375902.367028216</v>
      </c>
      <c r="E559">
        <v>3861994.236277444</v>
      </c>
      <c r="F559">
        <v>2419943.238954887</v>
      </c>
      <c r="G559">
        <v>1953518.450443819</v>
      </c>
    </row>
    <row r="560" spans="1:7">
      <c r="A560">
        <v>558</v>
      </c>
      <c r="B560">
        <v>14357565.08213049</v>
      </c>
      <c r="C560">
        <v>3745581.919492938</v>
      </c>
      <c r="D560">
        <v>2375952.988987626</v>
      </c>
      <c r="E560">
        <v>3861939.957740709</v>
      </c>
      <c r="F560">
        <v>2420397.825535322</v>
      </c>
      <c r="G560">
        <v>1953692.390373895</v>
      </c>
    </row>
    <row r="561" spans="1:7">
      <c r="A561">
        <v>559</v>
      </c>
      <c r="B561">
        <v>14357565.40665655</v>
      </c>
      <c r="C561">
        <v>3745488.133149931</v>
      </c>
      <c r="D561">
        <v>2375956.908443838</v>
      </c>
      <c r="E561">
        <v>3861938.418121908</v>
      </c>
      <c r="F561">
        <v>2420466.812212964</v>
      </c>
      <c r="G561">
        <v>1953715.13472791</v>
      </c>
    </row>
    <row r="562" spans="1:7">
      <c r="A562">
        <v>560</v>
      </c>
      <c r="B562">
        <v>14357565.09676962</v>
      </c>
      <c r="C562">
        <v>3745554.338421217</v>
      </c>
      <c r="D562">
        <v>2375942.625319705</v>
      </c>
      <c r="E562">
        <v>3861961.870952805</v>
      </c>
      <c r="F562">
        <v>2420416.731599094</v>
      </c>
      <c r="G562">
        <v>1953689.530476797</v>
      </c>
    </row>
    <row r="563" spans="1:7">
      <c r="A563">
        <v>561</v>
      </c>
      <c r="B563">
        <v>14357565.70591606</v>
      </c>
      <c r="C563">
        <v>3745582.495984047</v>
      </c>
      <c r="D563">
        <v>2375961.303970302</v>
      </c>
      <c r="E563">
        <v>3861922.254925217</v>
      </c>
      <c r="F563">
        <v>2420401.402354342</v>
      </c>
      <c r="G563">
        <v>1953698.248682157</v>
      </c>
    </row>
    <row r="564" spans="1:7">
      <c r="A564">
        <v>562</v>
      </c>
      <c r="B564">
        <v>14357564.88968774</v>
      </c>
      <c r="C564">
        <v>3745550.227632815</v>
      </c>
      <c r="D564">
        <v>2375964.913319102</v>
      </c>
      <c r="E564">
        <v>3861919.107526878</v>
      </c>
      <c r="F564">
        <v>2420431.481833376</v>
      </c>
      <c r="G564">
        <v>1953699.15937557</v>
      </c>
    </row>
    <row r="565" spans="1:7">
      <c r="A565">
        <v>563</v>
      </c>
      <c r="B565">
        <v>14357565.12735859</v>
      </c>
      <c r="C565">
        <v>3745405.318232856</v>
      </c>
      <c r="D565">
        <v>2375975.982551018</v>
      </c>
      <c r="E565">
        <v>3861909.484396384</v>
      </c>
      <c r="F565">
        <v>2420536.252388401</v>
      </c>
      <c r="G565">
        <v>1953738.089789931</v>
      </c>
    </row>
    <row r="566" spans="1:7">
      <c r="A566">
        <v>564</v>
      </c>
      <c r="B566">
        <v>14357564.22345786</v>
      </c>
      <c r="C566">
        <v>3746258.495269491</v>
      </c>
      <c r="D566">
        <v>2375920.63711283</v>
      </c>
      <c r="E566">
        <v>3861950.317873399</v>
      </c>
      <c r="F566">
        <v>2419928.451251095</v>
      </c>
      <c r="G566">
        <v>1953506.321951041</v>
      </c>
    </row>
    <row r="567" spans="1:7">
      <c r="A567">
        <v>565</v>
      </c>
      <c r="B567">
        <v>14357564.71111628</v>
      </c>
      <c r="C567">
        <v>3746651.446360057</v>
      </c>
      <c r="D567">
        <v>2375875.026751213</v>
      </c>
      <c r="E567">
        <v>3862007.856937416</v>
      </c>
      <c r="F567">
        <v>2419640.57695604</v>
      </c>
      <c r="G567">
        <v>1953389.804111552</v>
      </c>
    </row>
    <row r="568" spans="1:7">
      <c r="A568">
        <v>566</v>
      </c>
      <c r="B568">
        <v>14357565.26007104</v>
      </c>
      <c r="C568">
        <v>3746116.856399029</v>
      </c>
      <c r="D568">
        <v>2375919.064160246</v>
      </c>
      <c r="E568">
        <v>3861961.91847583</v>
      </c>
      <c r="F568">
        <v>2420034.816802588</v>
      </c>
      <c r="G568">
        <v>1953532.604233347</v>
      </c>
    </row>
    <row r="569" spans="1:7">
      <c r="A569">
        <v>567</v>
      </c>
      <c r="B569">
        <v>14357564.68945893</v>
      </c>
      <c r="C569">
        <v>3746050.172175259</v>
      </c>
      <c r="D569">
        <v>2375932.522310049</v>
      </c>
      <c r="E569">
        <v>3861942.979821233</v>
      </c>
      <c r="F569">
        <v>2420077.4007701</v>
      </c>
      <c r="G569">
        <v>1953561.614382291</v>
      </c>
    </row>
    <row r="570" spans="1:7">
      <c r="A570">
        <v>568</v>
      </c>
      <c r="B570">
        <v>14357564.14955282</v>
      </c>
      <c r="C570">
        <v>3746567.647758677</v>
      </c>
      <c r="D570">
        <v>2375901.831247522</v>
      </c>
      <c r="E570">
        <v>3861966.62725217</v>
      </c>
      <c r="F570">
        <v>2419707.555270507</v>
      </c>
      <c r="G570">
        <v>1953420.488023945</v>
      </c>
    </row>
    <row r="571" spans="1:7">
      <c r="A571">
        <v>569</v>
      </c>
      <c r="B571">
        <v>14357565.2455813</v>
      </c>
      <c r="C571">
        <v>3746422.623656777</v>
      </c>
      <c r="D571">
        <v>2375915.602345965</v>
      </c>
      <c r="E571">
        <v>3861951.758407866</v>
      </c>
      <c r="F571">
        <v>2419816.188030151</v>
      </c>
      <c r="G571">
        <v>1953459.073140546</v>
      </c>
    </row>
    <row r="572" spans="1:7">
      <c r="A572">
        <v>570</v>
      </c>
      <c r="B572">
        <v>14357564.32933701</v>
      </c>
      <c r="C572">
        <v>3746448.425183817</v>
      </c>
      <c r="D572">
        <v>2375914.630871922</v>
      </c>
      <c r="E572">
        <v>3861950.04619848</v>
      </c>
      <c r="F572">
        <v>2419790.240079163</v>
      </c>
      <c r="G572">
        <v>1953460.987003627</v>
      </c>
    </row>
    <row r="573" spans="1:7">
      <c r="A573">
        <v>571</v>
      </c>
      <c r="B573">
        <v>14357565.34758134</v>
      </c>
      <c r="C573">
        <v>3746647.391810274</v>
      </c>
      <c r="D573">
        <v>2375892.355898942</v>
      </c>
      <c r="E573">
        <v>3861979.13268517</v>
      </c>
      <c r="F573">
        <v>2419646.980815892</v>
      </c>
      <c r="G573">
        <v>1953399.486371066</v>
      </c>
    </row>
    <row r="574" spans="1:7">
      <c r="A574">
        <v>572</v>
      </c>
      <c r="B574">
        <v>14357563.97167531</v>
      </c>
      <c r="C574">
        <v>3747135.983067731</v>
      </c>
      <c r="D574">
        <v>2375868.820011124</v>
      </c>
      <c r="E574">
        <v>3861980.567931077</v>
      </c>
      <c r="F574">
        <v>2419306.791556922</v>
      </c>
      <c r="G574">
        <v>1953271.809108454</v>
      </c>
    </row>
    <row r="575" spans="1:7">
      <c r="A575">
        <v>573</v>
      </c>
      <c r="B575">
        <v>14357564.73483877</v>
      </c>
      <c r="C575">
        <v>3747129.830647576</v>
      </c>
      <c r="D575">
        <v>2375871.130774725</v>
      </c>
      <c r="E575">
        <v>3861972.861066955</v>
      </c>
      <c r="F575">
        <v>2419315.162213562</v>
      </c>
      <c r="G575">
        <v>1953275.750135955</v>
      </c>
    </row>
    <row r="576" spans="1:7">
      <c r="A576">
        <v>574</v>
      </c>
      <c r="B576">
        <v>14357562.97296461</v>
      </c>
      <c r="C576">
        <v>3746385.661986274</v>
      </c>
      <c r="D576">
        <v>2375930.373077819</v>
      </c>
      <c r="E576">
        <v>3861929.262489001</v>
      </c>
      <c r="F576">
        <v>2419838.86929157</v>
      </c>
      <c r="G576">
        <v>1953478.806119951</v>
      </c>
    </row>
    <row r="577" spans="1:7">
      <c r="A577">
        <v>575</v>
      </c>
      <c r="B577">
        <v>14357563.46769375</v>
      </c>
      <c r="C577">
        <v>3746428.178220273</v>
      </c>
      <c r="D577">
        <v>2375934.208410244</v>
      </c>
      <c r="E577">
        <v>3861919.059280627</v>
      </c>
      <c r="F577">
        <v>2419808.816361284</v>
      </c>
      <c r="G577">
        <v>1953473.205421322</v>
      </c>
    </row>
    <row r="578" spans="1:7">
      <c r="A578">
        <v>576</v>
      </c>
      <c r="B578">
        <v>14357562.64675782</v>
      </c>
      <c r="C578">
        <v>3747008.090734897</v>
      </c>
      <c r="D578">
        <v>2375900.817295924</v>
      </c>
      <c r="E578">
        <v>3861947.679424448</v>
      </c>
      <c r="F578">
        <v>2419385.584861272</v>
      </c>
      <c r="G578">
        <v>1953320.474441277</v>
      </c>
    </row>
    <row r="579" spans="1:7">
      <c r="A579">
        <v>577</v>
      </c>
      <c r="B579">
        <v>14357562.82859775</v>
      </c>
      <c r="C579">
        <v>3747091.55209517</v>
      </c>
      <c r="D579">
        <v>2375901.174627712</v>
      </c>
      <c r="E579">
        <v>3861940.89263225</v>
      </c>
      <c r="F579">
        <v>2419326.155159934</v>
      </c>
      <c r="G579">
        <v>1953303.054082684</v>
      </c>
    </row>
    <row r="580" spans="1:7">
      <c r="A580">
        <v>578</v>
      </c>
      <c r="B580">
        <v>14357562.02337367</v>
      </c>
      <c r="C580">
        <v>3746926.714205226</v>
      </c>
      <c r="D580">
        <v>2375918.976383523</v>
      </c>
      <c r="E580">
        <v>3861917.761836334</v>
      </c>
      <c r="F580">
        <v>2419451.439945274</v>
      </c>
      <c r="G580">
        <v>1953347.131003316</v>
      </c>
    </row>
    <row r="581" spans="1:7">
      <c r="A581">
        <v>579</v>
      </c>
      <c r="B581">
        <v>14357562.37285074</v>
      </c>
      <c r="C581">
        <v>3746857.633390679</v>
      </c>
      <c r="D581">
        <v>2375928.641590467</v>
      </c>
      <c r="E581">
        <v>3861904.527727649</v>
      </c>
      <c r="F581">
        <v>2419506.590757633</v>
      </c>
      <c r="G581">
        <v>1953364.979384309</v>
      </c>
    </row>
    <row r="582" spans="1:7">
      <c r="A582">
        <v>580</v>
      </c>
      <c r="B582">
        <v>14357561.43769483</v>
      </c>
      <c r="C582">
        <v>3746676.48600695</v>
      </c>
      <c r="D582">
        <v>2375934.346986528</v>
      </c>
      <c r="E582">
        <v>3861909.511319745</v>
      </c>
      <c r="F582">
        <v>2419627.236239344</v>
      </c>
      <c r="G582">
        <v>1953413.857142256</v>
      </c>
    </row>
    <row r="583" spans="1:7">
      <c r="A583">
        <v>581</v>
      </c>
      <c r="B583">
        <v>14357561.73771191</v>
      </c>
      <c r="C583">
        <v>3746968.601297812</v>
      </c>
      <c r="D583">
        <v>2375912.089537687</v>
      </c>
      <c r="E583">
        <v>3861929.543674512</v>
      </c>
      <c r="F583">
        <v>2419420.676033505</v>
      </c>
      <c r="G583">
        <v>1953330.827168399</v>
      </c>
    </row>
    <row r="584" spans="1:7">
      <c r="A584">
        <v>582</v>
      </c>
      <c r="B584">
        <v>14357561.26159582</v>
      </c>
      <c r="C584">
        <v>3746221.071269181</v>
      </c>
      <c r="D584">
        <v>2375950.960599324</v>
      </c>
      <c r="E584">
        <v>3861913.233316374</v>
      </c>
      <c r="F584">
        <v>2419950.694621448</v>
      </c>
      <c r="G584">
        <v>1953525.301789496</v>
      </c>
    </row>
    <row r="585" spans="1:7">
      <c r="A585">
        <v>583</v>
      </c>
      <c r="B585">
        <v>14357561.76539565</v>
      </c>
      <c r="C585">
        <v>3746643.145898805</v>
      </c>
      <c r="D585">
        <v>2375910.837156178</v>
      </c>
      <c r="E585">
        <v>3861958.340339697</v>
      </c>
      <c r="F585">
        <v>2419644.500028404</v>
      </c>
      <c r="G585">
        <v>1953404.941972567</v>
      </c>
    </row>
    <row r="586" spans="1:7">
      <c r="A586">
        <v>584</v>
      </c>
      <c r="B586">
        <v>14357561.96324623</v>
      </c>
      <c r="C586">
        <v>3746339.319397123</v>
      </c>
      <c r="D586">
        <v>2375918.709238419</v>
      </c>
      <c r="E586">
        <v>3861968.21994484</v>
      </c>
      <c r="F586">
        <v>2419855.433351276</v>
      </c>
      <c r="G586">
        <v>1953480.281314575</v>
      </c>
    </row>
    <row r="587" spans="1:7">
      <c r="A587">
        <v>585</v>
      </c>
      <c r="B587">
        <v>14357561.33600141</v>
      </c>
      <c r="C587">
        <v>3746410.769203603</v>
      </c>
      <c r="D587">
        <v>2375931.342984771</v>
      </c>
      <c r="E587">
        <v>3861936.517020177</v>
      </c>
      <c r="F587">
        <v>2419809.1627394</v>
      </c>
      <c r="G587">
        <v>1953473.544053463</v>
      </c>
    </row>
    <row r="588" spans="1:7">
      <c r="A588">
        <v>586</v>
      </c>
      <c r="B588">
        <v>14357562.40302931</v>
      </c>
      <c r="C588">
        <v>3745490.325136358</v>
      </c>
      <c r="D588">
        <v>2376019.926459015</v>
      </c>
      <c r="E588">
        <v>3861842.961504132</v>
      </c>
      <c r="F588">
        <v>2420475.485740455</v>
      </c>
      <c r="G588">
        <v>1953733.704189352</v>
      </c>
    </row>
    <row r="589" spans="1:7">
      <c r="A589">
        <v>587</v>
      </c>
      <c r="B589">
        <v>14357561.98363532</v>
      </c>
      <c r="C589">
        <v>3746276.077084234</v>
      </c>
      <c r="D589">
        <v>2375945.033965731</v>
      </c>
      <c r="E589">
        <v>3861920.640808511</v>
      </c>
      <c r="F589">
        <v>2419913.538357781</v>
      </c>
      <c r="G589">
        <v>1953506.69341907</v>
      </c>
    </row>
    <row r="590" spans="1:7">
      <c r="A590">
        <v>588</v>
      </c>
      <c r="B590">
        <v>14357561.43734106</v>
      </c>
      <c r="C590">
        <v>3745787.804622514</v>
      </c>
      <c r="D590">
        <v>2375993.188493509</v>
      </c>
      <c r="E590">
        <v>3861860.734864267</v>
      </c>
      <c r="F590">
        <v>2420266.700807971</v>
      </c>
      <c r="G590">
        <v>1953653.008552798</v>
      </c>
    </row>
    <row r="591" spans="1:7">
      <c r="A591">
        <v>589</v>
      </c>
      <c r="B591">
        <v>14357561.64621366</v>
      </c>
      <c r="C591">
        <v>3746427.821944666</v>
      </c>
      <c r="D591">
        <v>2375937.716758991</v>
      </c>
      <c r="E591">
        <v>3861924.119271124</v>
      </c>
      <c r="F591">
        <v>2419803.584448777</v>
      </c>
      <c r="G591">
        <v>1953468.4037901</v>
      </c>
    </row>
    <row r="592" spans="1:7">
      <c r="A592">
        <v>590</v>
      </c>
      <c r="B592">
        <v>14357562.02646524</v>
      </c>
      <c r="C592">
        <v>3746964.595540198</v>
      </c>
      <c r="D592">
        <v>2375899.808686438</v>
      </c>
      <c r="E592">
        <v>3861943.647123624</v>
      </c>
      <c r="F592">
        <v>2419426.415642168</v>
      </c>
      <c r="G592">
        <v>1953327.559472816</v>
      </c>
    </row>
    <row r="593" spans="1:7">
      <c r="A593">
        <v>591</v>
      </c>
      <c r="B593">
        <v>14357561.39595959</v>
      </c>
      <c r="C593">
        <v>3746242.864790208</v>
      </c>
      <c r="D593">
        <v>2375940.790393502</v>
      </c>
      <c r="E593">
        <v>3861929.8715597</v>
      </c>
      <c r="F593">
        <v>2419934.662358205</v>
      </c>
      <c r="G593">
        <v>1953513.206857976</v>
      </c>
    </row>
    <row r="594" spans="1:7">
      <c r="A594">
        <v>592</v>
      </c>
      <c r="B594">
        <v>14357561.30180531</v>
      </c>
      <c r="C594">
        <v>3745951.231458142</v>
      </c>
      <c r="D594">
        <v>2375980.694941742</v>
      </c>
      <c r="E594">
        <v>3861877.854721662</v>
      </c>
      <c r="F594">
        <v>2420142.454176931</v>
      </c>
      <c r="G594">
        <v>1953609.066506829</v>
      </c>
    </row>
    <row r="595" spans="1:7">
      <c r="A595">
        <v>593</v>
      </c>
      <c r="B595">
        <v>14357561.07319711</v>
      </c>
      <c r="C595">
        <v>3745792.894773311</v>
      </c>
      <c r="D595">
        <v>2375977.128155099</v>
      </c>
      <c r="E595">
        <v>3861891.190091565</v>
      </c>
      <c r="F595">
        <v>2420262.036026193</v>
      </c>
      <c r="G595">
        <v>1953637.824150945</v>
      </c>
    </row>
    <row r="596" spans="1:7">
      <c r="A596">
        <v>594</v>
      </c>
      <c r="B596">
        <v>14357561.88251886</v>
      </c>
      <c r="C596">
        <v>3746028.478543099</v>
      </c>
      <c r="D596">
        <v>2375940.64333032</v>
      </c>
      <c r="E596">
        <v>3861941.860497585</v>
      </c>
      <c r="F596">
        <v>2420086.432481594</v>
      </c>
      <c r="G596">
        <v>1953564.467666257</v>
      </c>
    </row>
    <row r="597" spans="1:7">
      <c r="A597">
        <v>595</v>
      </c>
      <c r="B597">
        <v>14357561.23139098</v>
      </c>
      <c r="C597">
        <v>3745826.107311663</v>
      </c>
      <c r="D597">
        <v>2375982.245436275</v>
      </c>
      <c r="E597">
        <v>3861879.880528205</v>
      </c>
      <c r="F597">
        <v>2420238.348100284</v>
      </c>
      <c r="G597">
        <v>1953634.650014557</v>
      </c>
    </row>
    <row r="598" spans="1:7">
      <c r="A598">
        <v>596</v>
      </c>
      <c r="B598">
        <v>14357561.49340242</v>
      </c>
      <c r="C598">
        <v>3745556.558073781</v>
      </c>
      <c r="D598">
        <v>2375989.741595936</v>
      </c>
      <c r="E598">
        <v>3861878.679091101</v>
      </c>
      <c r="F598">
        <v>2420433.587326027</v>
      </c>
      <c r="G598">
        <v>1953702.927315573</v>
      </c>
    </row>
    <row r="599" spans="1:7">
      <c r="A599">
        <v>597</v>
      </c>
      <c r="B599">
        <v>14357561.09858152</v>
      </c>
      <c r="C599">
        <v>3745677.949530443</v>
      </c>
      <c r="D599">
        <v>2375979.015170572</v>
      </c>
      <c r="E599">
        <v>3861896.912232579</v>
      </c>
      <c r="F599">
        <v>2420339.854608459</v>
      </c>
      <c r="G599">
        <v>1953667.367039466</v>
      </c>
    </row>
    <row r="600" spans="1:7">
      <c r="A600">
        <v>598</v>
      </c>
      <c r="B600">
        <v>14357561.25482609</v>
      </c>
      <c r="C600">
        <v>3745721.311287499</v>
      </c>
      <c r="D600">
        <v>2375983.296490757</v>
      </c>
      <c r="E600">
        <v>3861885.254535954</v>
      </c>
      <c r="F600">
        <v>2420314.623748227</v>
      </c>
      <c r="G600">
        <v>1953656.768763658</v>
      </c>
    </row>
    <row r="601" spans="1:7">
      <c r="A601">
        <v>599</v>
      </c>
      <c r="B601">
        <v>14357561.14570916</v>
      </c>
      <c r="C601">
        <v>3745591.718094271</v>
      </c>
      <c r="D601">
        <v>2375995.412989833</v>
      </c>
      <c r="E601">
        <v>3861870.46989624</v>
      </c>
      <c r="F601">
        <v>2420410.32496626</v>
      </c>
      <c r="G601">
        <v>1953693.219762562</v>
      </c>
    </row>
    <row r="602" spans="1:7">
      <c r="A602">
        <v>600</v>
      </c>
      <c r="B602">
        <v>14357561.12154341</v>
      </c>
      <c r="C602">
        <v>3745857.896198553</v>
      </c>
      <c r="D602">
        <v>2375975.925943318</v>
      </c>
      <c r="E602">
        <v>3861887.760246556</v>
      </c>
      <c r="F602">
        <v>2420218.425717708</v>
      </c>
      <c r="G602">
        <v>1953621.11343727</v>
      </c>
    </row>
    <row r="603" spans="1:7">
      <c r="A603">
        <v>601</v>
      </c>
      <c r="B603">
        <v>14357560.92272035</v>
      </c>
      <c r="C603">
        <v>3745862.366633587</v>
      </c>
      <c r="D603">
        <v>2375964.724113483</v>
      </c>
      <c r="E603">
        <v>3861910.043639684</v>
      </c>
      <c r="F603">
        <v>2420210.211241956</v>
      </c>
      <c r="G603">
        <v>1953613.577091643</v>
      </c>
    </row>
    <row r="604" spans="1:7">
      <c r="A604">
        <v>602</v>
      </c>
      <c r="B604">
        <v>14357561.08889829</v>
      </c>
      <c r="C604">
        <v>3745602.472805489</v>
      </c>
      <c r="D604">
        <v>2375985.426667079</v>
      </c>
      <c r="E604">
        <v>3861893.025145064</v>
      </c>
      <c r="F604">
        <v>2420395.071995054</v>
      </c>
      <c r="G604">
        <v>1953685.092285604</v>
      </c>
    </row>
    <row r="605" spans="1:7">
      <c r="A605">
        <v>603</v>
      </c>
      <c r="B605">
        <v>14357560.88314326</v>
      </c>
      <c r="C605">
        <v>3745780.122631427</v>
      </c>
      <c r="D605">
        <v>2375976.31586544</v>
      </c>
      <c r="E605">
        <v>3861892.158498772</v>
      </c>
      <c r="F605">
        <v>2420270.782697396</v>
      </c>
      <c r="G605">
        <v>1953641.503450224</v>
      </c>
    </row>
    <row r="606" spans="1:7">
      <c r="A606">
        <v>604</v>
      </c>
      <c r="B606">
        <v>14357560.74911875</v>
      </c>
      <c r="C606">
        <v>3745900.746292931</v>
      </c>
      <c r="D606">
        <v>2375971.943321879</v>
      </c>
      <c r="E606">
        <v>3861891.326439439</v>
      </c>
      <c r="F606">
        <v>2420184.74635099</v>
      </c>
      <c r="G606">
        <v>1953611.986713515</v>
      </c>
    </row>
    <row r="607" spans="1:7">
      <c r="A607">
        <v>605</v>
      </c>
      <c r="B607">
        <v>14357560.71609789</v>
      </c>
      <c r="C607">
        <v>3746112.386975542</v>
      </c>
      <c r="D607">
        <v>2375945.016202838</v>
      </c>
      <c r="E607">
        <v>3861924.296643251</v>
      </c>
      <c r="F607">
        <v>2420029.42575277</v>
      </c>
      <c r="G607">
        <v>1953549.590523493</v>
      </c>
    </row>
    <row r="608" spans="1:7">
      <c r="A608">
        <v>606</v>
      </c>
      <c r="B608">
        <v>14357560.90488077</v>
      </c>
      <c r="C608">
        <v>3746206.614819158</v>
      </c>
      <c r="D608">
        <v>2375934.669915271</v>
      </c>
      <c r="E608">
        <v>3861937.583157506</v>
      </c>
      <c r="F608">
        <v>2419960.761002082</v>
      </c>
      <c r="G608">
        <v>1953521.275986753</v>
      </c>
    </row>
    <row r="609" spans="1:7">
      <c r="A609">
        <v>607</v>
      </c>
      <c r="B609">
        <v>14357560.44260976</v>
      </c>
      <c r="C609">
        <v>3746072.873647647</v>
      </c>
      <c r="D609">
        <v>2375947.406401087</v>
      </c>
      <c r="E609">
        <v>3861917.97764124</v>
      </c>
      <c r="F609">
        <v>2420059.138316715</v>
      </c>
      <c r="G609">
        <v>1953563.046603071</v>
      </c>
    </row>
    <row r="610" spans="1:7">
      <c r="A610">
        <v>608</v>
      </c>
      <c r="B610">
        <v>14357560.72630652</v>
      </c>
      <c r="C610">
        <v>3746133.589181842</v>
      </c>
      <c r="D610">
        <v>2375943.312346302</v>
      </c>
      <c r="E610">
        <v>3861917.786033112</v>
      </c>
      <c r="F610">
        <v>2420018.4033789</v>
      </c>
      <c r="G610">
        <v>1953547.635366363</v>
      </c>
    </row>
    <row r="611" spans="1:7">
      <c r="A611">
        <v>609</v>
      </c>
      <c r="B611">
        <v>14357560.65771132</v>
      </c>
      <c r="C611">
        <v>3746123.458949416</v>
      </c>
      <c r="D611">
        <v>2375940.053752686</v>
      </c>
      <c r="E611">
        <v>3861927.586647311</v>
      </c>
      <c r="F611">
        <v>2420023.399865298</v>
      </c>
      <c r="G611">
        <v>1953546.158496614</v>
      </c>
    </row>
    <row r="612" spans="1:7">
      <c r="A612">
        <v>610</v>
      </c>
      <c r="B612">
        <v>14357560.57930584</v>
      </c>
      <c r="C612">
        <v>3746298.440720169</v>
      </c>
      <c r="D612">
        <v>2375938.598158318</v>
      </c>
      <c r="E612">
        <v>3861918.172104518</v>
      </c>
      <c r="F612">
        <v>2419898.894209057</v>
      </c>
      <c r="G612">
        <v>1953506.474113778</v>
      </c>
    </row>
    <row r="613" spans="1:7">
      <c r="A613">
        <v>611</v>
      </c>
      <c r="B613">
        <v>14357560.51240459</v>
      </c>
      <c r="C613">
        <v>3745976.35724471</v>
      </c>
      <c r="D613">
        <v>2375953.621314929</v>
      </c>
      <c r="E613">
        <v>3861912.67375942</v>
      </c>
      <c r="F613">
        <v>2420130.688652222</v>
      </c>
      <c r="G613">
        <v>1953587.171433305</v>
      </c>
    </row>
    <row r="614" spans="1:7">
      <c r="A614">
        <v>612</v>
      </c>
      <c r="B614">
        <v>14357560.39123826</v>
      </c>
      <c r="C614">
        <v>3746473.444903993</v>
      </c>
      <c r="D614">
        <v>2375916.183629635</v>
      </c>
      <c r="E614">
        <v>3861948.757418892</v>
      </c>
      <c r="F614">
        <v>2419766.324199998</v>
      </c>
      <c r="G614">
        <v>1953455.681085745</v>
      </c>
    </row>
    <row r="615" spans="1:7">
      <c r="A615">
        <v>613</v>
      </c>
      <c r="B615">
        <v>14357560.42486628</v>
      </c>
      <c r="C615">
        <v>3746567.409759235</v>
      </c>
      <c r="D615">
        <v>2375910.104354095</v>
      </c>
      <c r="E615">
        <v>3861953.901652681</v>
      </c>
      <c r="F615">
        <v>2419697.293166317</v>
      </c>
      <c r="G615">
        <v>1953431.715933951</v>
      </c>
    </row>
    <row r="616" spans="1:7">
      <c r="A616">
        <v>614</v>
      </c>
      <c r="B616">
        <v>14357560.52742758</v>
      </c>
      <c r="C616">
        <v>3746367.21868899</v>
      </c>
      <c r="D616">
        <v>2375932.241104451</v>
      </c>
      <c r="E616">
        <v>3861925.060384841</v>
      </c>
      <c r="F616">
        <v>2419845.041396082</v>
      </c>
      <c r="G616">
        <v>1953490.965853223</v>
      </c>
    </row>
    <row r="617" spans="1:7">
      <c r="A617">
        <v>615</v>
      </c>
      <c r="B617">
        <v>14357560.5598773</v>
      </c>
      <c r="C617">
        <v>3746525.781816556</v>
      </c>
      <c r="D617">
        <v>2375915.666206608</v>
      </c>
      <c r="E617">
        <v>3861945.506009562</v>
      </c>
      <c r="F617">
        <v>2419731.295750717</v>
      </c>
      <c r="G617">
        <v>1953442.310093852</v>
      </c>
    </row>
    <row r="618" spans="1:7">
      <c r="A618">
        <v>616</v>
      </c>
      <c r="B618">
        <v>14357560.32435849</v>
      </c>
      <c r="C618">
        <v>3746346.827344779</v>
      </c>
      <c r="D618">
        <v>2375925.201061279</v>
      </c>
      <c r="E618">
        <v>3861939.978685391</v>
      </c>
      <c r="F618">
        <v>2419857.549138955</v>
      </c>
      <c r="G618">
        <v>1953490.768128086</v>
      </c>
    </row>
    <row r="619" spans="1:7">
      <c r="A619">
        <v>617</v>
      </c>
      <c r="B619">
        <v>14357560.40210278</v>
      </c>
      <c r="C619">
        <v>3746421.588098828</v>
      </c>
      <c r="D619">
        <v>2375920.758723509</v>
      </c>
      <c r="E619">
        <v>3861942.233756652</v>
      </c>
      <c r="F619">
        <v>2419806.008782193</v>
      </c>
      <c r="G619">
        <v>1953469.812741595</v>
      </c>
    </row>
    <row r="620" spans="1:7">
      <c r="A620">
        <v>618</v>
      </c>
      <c r="B620">
        <v>14357560.51025653</v>
      </c>
      <c r="C620">
        <v>3746353.999521847</v>
      </c>
      <c r="D620">
        <v>2375934.085218284</v>
      </c>
      <c r="E620">
        <v>3861920.236218846</v>
      </c>
      <c r="F620">
        <v>2419856.437837742</v>
      </c>
      <c r="G620">
        <v>1953495.751459813</v>
      </c>
    </row>
    <row r="621" spans="1:7">
      <c r="A621">
        <v>619</v>
      </c>
      <c r="B621">
        <v>14357560.4517476</v>
      </c>
      <c r="C621">
        <v>3746273.727517081</v>
      </c>
      <c r="D621">
        <v>2375933.571316053</v>
      </c>
      <c r="E621">
        <v>3861928.870116809</v>
      </c>
      <c r="F621">
        <v>2419910.681948689</v>
      </c>
      <c r="G621">
        <v>1953513.600848964</v>
      </c>
    </row>
    <row r="622" spans="1:7">
      <c r="A622">
        <v>620</v>
      </c>
      <c r="B622">
        <v>14357560.31572762</v>
      </c>
      <c r="C622">
        <v>3745854.442806458</v>
      </c>
      <c r="D622">
        <v>2375961.577117909</v>
      </c>
      <c r="E622">
        <v>3861912.022402467</v>
      </c>
      <c r="F622">
        <v>2420205.246202951</v>
      </c>
      <c r="G622">
        <v>1953627.027197837</v>
      </c>
    </row>
    <row r="623" spans="1:7">
      <c r="A623">
        <v>621</v>
      </c>
      <c r="B623">
        <v>14357560.36472538</v>
      </c>
      <c r="C623">
        <v>3745946.703740364</v>
      </c>
      <c r="D623">
        <v>2375948.463777839</v>
      </c>
      <c r="E623">
        <v>3861928.852562433</v>
      </c>
      <c r="F623">
        <v>2420137.257057047</v>
      </c>
      <c r="G623">
        <v>1953599.087587697</v>
      </c>
    </row>
    <row r="624" spans="1:7">
      <c r="A624">
        <v>622</v>
      </c>
      <c r="B624">
        <v>14357560.40882404</v>
      </c>
      <c r="C624">
        <v>3745599.283745283</v>
      </c>
      <c r="D624">
        <v>2375970.548029866</v>
      </c>
      <c r="E624">
        <v>3861913.671719032</v>
      </c>
      <c r="F624">
        <v>2420385.877242328</v>
      </c>
      <c r="G624">
        <v>1953691.028087529</v>
      </c>
    </row>
    <row r="625" spans="1:7">
      <c r="A625">
        <v>623</v>
      </c>
      <c r="B625">
        <v>14357560.45423114</v>
      </c>
      <c r="C625">
        <v>3745893.28264409</v>
      </c>
      <c r="D625">
        <v>2375956.242026185</v>
      </c>
      <c r="E625">
        <v>3861920.014376426</v>
      </c>
      <c r="F625">
        <v>2420176.132918679</v>
      </c>
      <c r="G625">
        <v>1953614.782265758</v>
      </c>
    </row>
    <row r="626" spans="1:7">
      <c r="A626">
        <v>624</v>
      </c>
      <c r="B626">
        <v>14357560.55189239</v>
      </c>
      <c r="C626">
        <v>3745992.884358191</v>
      </c>
      <c r="D626">
        <v>2375947.408190541</v>
      </c>
      <c r="E626">
        <v>3861927.725321577</v>
      </c>
      <c r="F626">
        <v>2420103.662234488</v>
      </c>
      <c r="G626">
        <v>1953588.871787596</v>
      </c>
    </row>
    <row r="627" spans="1:7">
      <c r="A627">
        <v>625</v>
      </c>
      <c r="B627">
        <v>14357560.37781386</v>
      </c>
      <c r="C627">
        <v>3745776.661323675</v>
      </c>
      <c r="D627">
        <v>2375965.206008383</v>
      </c>
      <c r="E627">
        <v>3861912.367295893</v>
      </c>
      <c r="F627">
        <v>2420260.008079201</v>
      </c>
      <c r="G627">
        <v>1953646.13510671</v>
      </c>
    </row>
    <row r="628" spans="1:7">
      <c r="A628">
        <v>626</v>
      </c>
      <c r="B628">
        <v>14357560.34907793</v>
      </c>
      <c r="C628">
        <v>3746003.285101647</v>
      </c>
      <c r="D628">
        <v>2375956.004987793</v>
      </c>
      <c r="E628">
        <v>3861915.939320483</v>
      </c>
      <c r="F628">
        <v>2420096.541978635</v>
      </c>
      <c r="G628">
        <v>1953588.577689372</v>
      </c>
    </row>
    <row r="629" spans="1:7">
      <c r="A629">
        <v>627</v>
      </c>
      <c r="B629">
        <v>14357560.33187173</v>
      </c>
      <c r="C629">
        <v>3745930.644457401</v>
      </c>
      <c r="D629">
        <v>2375950.973853859</v>
      </c>
      <c r="E629">
        <v>3861926.287331017</v>
      </c>
      <c r="F629">
        <v>2420149.724255022</v>
      </c>
      <c r="G629">
        <v>1953602.701974428</v>
      </c>
    </row>
    <row r="630" spans="1:7">
      <c r="A630">
        <v>628</v>
      </c>
      <c r="B630">
        <v>14357560.55803458</v>
      </c>
      <c r="C630">
        <v>3745769.750040617</v>
      </c>
      <c r="D630">
        <v>2375967.604615004</v>
      </c>
      <c r="E630">
        <v>3861907.205149282</v>
      </c>
      <c r="F630">
        <v>2420265.448963013</v>
      </c>
      <c r="G630">
        <v>1953650.549266662</v>
      </c>
    </row>
    <row r="631" spans="1:7">
      <c r="A631">
        <v>629</v>
      </c>
      <c r="B631">
        <v>14357560.35293132</v>
      </c>
      <c r="C631">
        <v>3745777.96136191</v>
      </c>
      <c r="D631">
        <v>2375964.6829387</v>
      </c>
      <c r="E631">
        <v>3861911.368390927</v>
      </c>
      <c r="F631">
        <v>2420261.349420139</v>
      </c>
      <c r="G631">
        <v>1953644.990819643</v>
      </c>
    </row>
    <row r="632" spans="1:7">
      <c r="A632">
        <v>630</v>
      </c>
      <c r="B632">
        <v>14357560.36955527</v>
      </c>
      <c r="C632">
        <v>3745622.928155937</v>
      </c>
      <c r="D632">
        <v>2375988.694115802</v>
      </c>
      <c r="E632">
        <v>3861877.378293947</v>
      </c>
      <c r="F632">
        <v>2420375.713041184</v>
      </c>
      <c r="G632">
        <v>1953695.655948398</v>
      </c>
    </row>
    <row r="633" spans="1:7">
      <c r="A633">
        <v>631</v>
      </c>
      <c r="B633">
        <v>14357560.42348306</v>
      </c>
      <c r="C633">
        <v>3745888.553865075</v>
      </c>
      <c r="D633">
        <v>2375960.925127619</v>
      </c>
      <c r="E633">
        <v>3861910.845243221</v>
      </c>
      <c r="F633">
        <v>2420182.439940323</v>
      </c>
      <c r="G633">
        <v>1953617.659306825</v>
      </c>
    </row>
    <row r="634" spans="1:7">
      <c r="A634">
        <v>632</v>
      </c>
      <c r="B634">
        <v>14357560.36630744</v>
      </c>
      <c r="C634">
        <v>3745951.413700704</v>
      </c>
      <c r="D634">
        <v>2375954.572377477</v>
      </c>
      <c r="E634">
        <v>3861918.408879554</v>
      </c>
      <c r="F634">
        <v>2420134.350797591</v>
      </c>
      <c r="G634">
        <v>1953601.620552117</v>
      </c>
    </row>
    <row r="635" spans="1:7">
      <c r="A635">
        <v>633</v>
      </c>
      <c r="B635">
        <v>14357560.33483272</v>
      </c>
      <c r="C635">
        <v>3745750.244923968</v>
      </c>
      <c r="D635">
        <v>2375973.012211129</v>
      </c>
      <c r="E635">
        <v>3861897.528197133</v>
      </c>
      <c r="F635">
        <v>2420281.781322315</v>
      </c>
      <c r="G635">
        <v>1953657.768178173</v>
      </c>
    </row>
    <row r="636" spans="1:7">
      <c r="A636">
        <v>634</v>
      </c>
      <c r="B636">
        <v>14357560.34630049</v>
      </c>
      <c r="C636">
        <v>3745798.000313203</v>
      </c>
      <c r="D636">
        <v>2375966.040769249</v>
      </c>
      <c r="E636">
        <v>3861907.32449685</v>
      </c>
      <c r="F636">
        <v>2420246.398032179</v>
      </c>
      <c r="G636">
        <v>1953642.582689007</v>
      </c>
    </row>
    <row r="637" spans="1:7">
      <c r="A637">
        <v>635</v>
      </c>
      <c r="B637">
        <v>14357560.28912694</v>
      </c>
      <c r="C637">
        <v>3745863.116915854</v>
      </c>
      <c r="D637">
        <v>2375964.940854218</v>
      </c>
      <c r="E637">
        <v>3861904.054188762</v>
      </c>
      <c r="F637">
        <v>2420200.679501748</v>
      </c>
      <c r="G637">
        <v>1953627.497666357</v>
      </c>
    </row>
    <row r="638" spans="1:7">
      <c r="A638">
        <v>636</v>
      </c>
      <c r="B638">
        <v>14357560.35417134</v>
      </c>
      <c r="C638">
        <v>3745754.864902714</v>
      </c>
      <c r="D638">
        <v>2375973.228357654</v>
      </c>
      <c r="E638">
        <v>3861897.037024249</v>
      </c>
      <c r="F638">
        <v>2420277.061228129</v>
      </c>
      <c r="G638">
        <v>1953658.162658599</v>
      </c>
    </row>
    <row r="639" spans="1:7">
      <c r="A639">
        <v>637</v>
      </c>
      <c r="B639">
        <v>14357560.26431863</v>
      </c>
      <c r="C639">
        <v>3745987.517124836</v>
      </c>
      <c r="D639">
        <v>2375958.148494318</v>
      </c>
      <c r="E639">
        <v>3861905.627831676</v>
      </c>
      <c r="F639">
        <v>2420114.069282569</v>
      </c>
      <c r="G639">
        <v>1953594.901585232</v>
      </c>
    </row>
    <row r="640" spans="1:7">
      <c r="A640">
        <v>638</v>
      </c>
      <c r="B640">
        <v>14357560.27917566</v>
      </c>
      <c r="C640">
        <v>3745947.613553916</v>
      </c>
      <c r="D640">
        <v>2375961.460007582</v>
      </c>
      <c r="E640">
        <v>3861902.502072864</v>
      </c>
      <c r="F640">
        <v>2420142.962790784</v>
      </c>
      <c r="G640">
        <v>1953605.740750509</v>
      </c>
    </row>
    <row r="641" spans="1:7">
      <c r="A641">
        <v>639</v>
      </c>
      <c r="B641">
        <v>14357560.24971209</v>
      </c>
      <c r="C641">
        <v>3746060.971769924</v>
      </c>
      <c r="D641">
        <v>2375953.145851468</v>
      </c>
      <c r="E641">
        <v>3861908.547251308</v>
      </c>
      <c r="F641">
        <v>2420062.574751305</v>
      </c>
      <c r="G641">
        <v>1953575.010088088</v>
      </c>
    </row>
    <row r="642" spans="1:7">
      <c r="A642">
        <v>640</v>
      </c>
      <c r="B642">
        <v>14357560.28593132</v>
      </c>
      <c r="C642">
        <v>3746083.023085277</v>
      </c>
      <c r="D642">
        <v>2375954.506337695</v>
      </c>
      <c r="E642">
        <v>3861904.410231165</v>
      </c>
      <c r="F642">
        <v>2420047.741877224</v>
      </c>
      <c r="G642">
        <v>1953570.60439996</v>
      </c>
    </row>
    <row r="643" spans="1:7">
      <c r="A643">
        <v>641</v>
      </c>
      <c r="B643">
        <v>14357560.18255715</v>
      </c>
      <c r="C643">
        <v>3745923.549598212</v>
      </c>
      <c r="D643">
        <v>2375963.960113683</v>
      </c>
      <c r="E643">
        <v>3861897.633134943</v>
      </c>
      <c r="F643">
        <v>2420162.72643147</v>
      </c>
      <c r="G643">
        <v>1953612.313278843</v>
      </c>
    </row>
    <row r="644" spans="1:7">
      <c r="A644">
        <v>642</v>
      </c>
      <c r="B644">
        <v>14357560.15626548</v>
      </c>
      <c r="C644">
        <v>3745956.130922599</v>
      </c>
      <c r="D644">
        <v>2375962.833804966</v>
      </c>
      <c r="E644">
        <v>3861898.367261269</v>
      </c>
      <c r="F644">
        <v>2420138.892440578</v>
      </c>
      <c r="G644">
        <v>1953603.931836072</v>
      </c>
    </row>
    <row r="645" spans="1:7">
      <c r="A645">
        <v>643</v>
      </c>
      <c r="B645">
        <v>14357560.16387127</v>
      </c>
      <c r="C645">
        <v>3746039.187578779</v>
      </c>
      <c r="D645">
        <v>2375956.041232262</v>
      </c>
      <c r="E645">
        <v>3861905.642892917</v>
      </c>
      <c r="F645">
        <v>2420079.421567172</v>
      </c>
      <c r="G645">
        <v>1953579.870600146</v>
      </c>
    </row>
    <row r="646" spans="1:7">
      <c r="A646">
        <v>644</v>
      </c>
      <c r="B646">
        <v>14357560.1842766</v>
      </c>
      <c r="C646">
        <v>3745998.010235998</v>
      </c>
      <c r="D646">
        <v>2375960.950229108</v>
      </c>
      <c r="E646">
        <v>3861898.220749416</v>
      </c>
      <c r="F646">
        <v>2420109.685294778</v>
      </c>
      <c r="G646">
        <v>1953593.317767304</v>
      </c>
    </row>
    <row r="647" spans="1:7">
      <c r="A647">
        <v>645</v>
      </c>
      <c r="B647">
        <v>14357560.19546235</v>
      </c>
      <c r="C647">
        <v>3745957.556766436</v>
      </c>
      <c r="D647">
        <v>2375963.142192556</v>
      </c>
      <c r="E647">
        <v>3861898.002777304</v>
      </c>
      <c r="F647">
        <v>2420139.950054385</v>
      </c>
      <c r="G647">
        <v>1953601.543671671</v>
      </c>
    </row>
    <row r="648" spans="1:7">
      <c r="A648">
        <v>646</v>
      </c>
      <c r="B648">
        <v>14357560.18673574</v>
      </c>
      <c r="C648">
        <v>3746014.482456942</v>
      </c>
      <c r="D648">
        <v>2375957.630780238</v>
      </c>
      <c r="E648">
        <v>3861903.719409902</v>
      </c>
      <c r="F648">
        <v>2420096.016370982</v>
      </c>
      <c r="G648">
        <v>1953588.337717675</v>
      </c>
    </row>
    <row r="649" spans="1:7">
      <c r="A649">
        <v>647</v>
      </c>
      <c r="B649">
        <v>14357560.17990499</v>
      </c>
      <c r="C649">
        <v>3745978.78901383</v>
      </c>
      <c r="D649">
        <v>2375954.76680505</v>
      </c>
      <c r="E649">
        <v>3861910.548221072</v>
      </c>
      <c r="F649">
        <v>2420122.695414232</v>
      </c>
      <c r="G649">
        <v>1953593.38045081</v>
      </c>
    </row>
    <row r="650" spans="1:7">
      <c r="A650">
        <v>648</v>
      </c>
      <c r="B650">
        <v>14357560.16345963</v>
      </c>
      <c r="C650">
        <v>3745898.978700885</v>
      </c>
      <c r="D650">
        <v>2375970.152780382</v>
      </c>
      <c r="E650">
        <v>3861888.669433592</v>
      </c>
      <c r="F650">
        <v>2420180.698548871</v>
      </c>
      <c r="G650">
        <v>1953621.663995898</v>
      </c>
    </row>
    <row r="651" spans="1:7">
      <c r="A651">
        <v>649</v>
      </c>
      <c r="B651">
        <v>14357560.16024129</v>
      </c>
      <c r="C651">
        <v>3745919.697834205</v>
      </c>
      <c r="D651">
        <v>2375965.932970091</v>
      </c>
      <c r="E651">
        <v>3861894.568463452</v>
      </c>
      <c r="F651">
        <v>2420166.250174906</v>
      </c>
      <c r="G651">
        <v>1953613.710798635</v>
      </c>
    </row>
    <row r="652" spans="1:7">
      <c r="A652">
        <v>650</v>
      </c>
      <c r="B652">
        <v>14357560.1530779</v>
      </c>
      <c r="C652">
        <v>3746054.597511985</v>
      </c>
      <c r="D652">
        <v>2375955.390687622</v>
      </c>
      <c r="E652">
        <v>3861905.690537292</v>
      </c>
      <c r="F652">
        <v>2420066.998210843</v>
      </c>
      <c r="G652">
        <v>1953577.476130154</v>
      </c>
    </row>
    <row r="653" spans="1:7">
      <c r="A653">
        <v>651</v>
      </c>
      <c r="B653">
        <v>14357560.21563606</v>
      </c>
      <c r="C653">
        <v>3746177.09927087</v>
      </c>
      <c r="D653">
        <v>2375946.902434077</v>
      </c>
      <c r="E653">
        <v>3861912.376970032</v>
      </c>
      <c r="F653">
        <v>2419978.74199805</v>
      </c>
      <c r="G653">
        <v>1953545.094963033</v>
      </c>
    </row>
    <row r="654" spans="1:7">
      <c r="A654">
        <v>652</v>
      </c>
      <c r="B654">
        <v>14357560.18394496</v>
      </c>
      <c r="C654">
        <v>3746037.158917839</v>
      </c>
      <c r="D654">
        <v>2375958.697341925</v>
      </c>
      <c r="E654">
        <v>3861900.384759015</v>
      </c>
      <c r="F654">
        <v>2420080.085327539</v>
      </c>
      <c r="G654">
        <v>1953583.857598648</v>
      </c>
    </row>
    <row r="655" spans="1:7">
      <c r="A655">
        <v>653</v>
      </c>
      <c r="B655">
        <v>14357560.18512823</v>
      </c>
      <c r="C655">
        <v>3745828.561635968</v>
      </c>
      <c r="D655">
        <v>2375970.567596495</v>
      </c>
      <c r="E655">
        <v>3861895.102529034</v>
      </c>
      <c r="F655">
        <v>2420227.14686818</v>
      </c>
      <c r="G655">
        <v>1953638.806498549</v>
      </c>
    </row>
    <row r="656" spans="1:7">
      <c r="A656">
        <v>654</v>
      </c>
      <c r="B656">
        <v>14357560.15225068</v>
      </c>
      <c r="C656">
        <v>3746003.206520821</v>
      </c>
      <c r="D656">
        <v>2375959.486702734</v>
      </c>
      <c r="E656">
        <v>3861902.070696826</v>
      </c>
      <c r="F656">
        <v>2420104.150943557</v>
      </c>
      <c r="G656">
        <v>1953591.237386743</v>
      </c>
    </row>
    <row r="657" spans="1:7">
      <c r="A657">
        <v>655</v>
      </c>
      <c r="B657">
        <v>14357560.18868939</v>
      </c>
      <c r="C657">
        <v>3746060.21744082</v>
      </c>
      <c r="D657">
        <v>2375954.328195228</v>
      </c>
      <c r="E657">
        <v>3861906.634319964</v>
      </c>
      <c r="F657">
        <v>2420063.689760711</v>
      </c>
      <c r="G657">
        <v>1953575.318972664</v>
      </c>
    </row>
    <row r="658" spans="1:7">
      <c r="A658">
        <v>656</v>
      </c>
      <c r="B658">
        <v>14357560.14264091</v>
      </c>
      <c r="C658">
        <v>3745967.072637496</v>
      </c>
      <c r="D658">
        <v>2375960.620235224</v>
      </c>
      <c r="E658">
        <v>3861903.657852531</v>
      </c>
      <c r="F658">
        <v>2420128.663939199</v>
      </c>
      <c r="G658">
        <v>1953600.127976461</v>
      </c>
    </row>
    <row r="659" spans="1:7">
      <c r="A659">
        <v>657</v>
      </c>
      <c r="B659">
        <v>14357560.1907961</v>
      </c>
      <c r="C659">
        <v>3745677.438559142</v>
      </c>
      <c r="D659">
        <v>2375983.010406973</v>
      </c>
      <c r="E659">
        <v>3861882.920448117</v>
      </c>
      <c r="F659">
        <v>2420337.26198703</v>
      </c>
      <c r="G659">
        <v>1953679.559394841</v>
      </c>
    </row>
    <row r="660" spans="1:7">
      <c r="A660">
        <v>658</v>
      </c>
      <c r="B660">
        <v>14357560.15568464</v>
      </c>
      <c r="C660">
        <v>3745955.719821933</v>
      </c>
      <c r="D660">
        <v>2375964.227957922</v>
      </c>
      <c r="E660">
        <v>3861897.946239057</v>
      </c>
      <c r="F660">
        <v>2420137.964964699</v>
      </c>
      <c r="G660">
        <v>1953604.296701034</v>
      </c>
    </row>
    <row r="661" spans="1:7">
      <c r="A661">
        <v>659</v>
      </c>
      <c r="B661">
        <v>14357560.15852029</v>
      </c>
      <c r="C661">
        <v>3745992.429105149</v>
      </c>
      <c r="D661">
        <v>2375958.814778186</v>
      </c>
      <c r="E661">
        <v>3861904.958414822</v>
      </c>
      <c r="F661">
        <v>2420110.695662699</v>
      </c>
      <c r="G661">
        <v>1953593.260559433</v>
      </c>
    </row>
    <row r="662" spans="1:7">
      <c r="A662">
        <v>660</v>
      </c>
      <c r="B662">
        <v>14357560.1411546</v>
      </c>
      <c r="C662">
        <v>3745990.664484717</v>
      </c>
      <c r="D662">
        <v>2375958.266207517</v>
      </c>
      <c r="E662">
        <v>3861907.296006461</v>
      </c>
      <c r="F662">
        <v>2420110.748768191</v>
      </c>
      <c r="G662">
        <v>1953593.165687712</v>
      </c>
    </row>
    <row r="663" spans="1:7">
      <c r="A663">
        <v>661</v>
      </c>
      <c r="B663">
        <v>14357560.15179079</v>
      </c>
      <c r="C663">
        <v>3745985.875272259</v>
      </c>
      <c r="D663">
        <v>2375960.274431312</v>
      </c>
      <c r="E663">
        <v>3861904.161121201</v>
      </c>
      <c r="F663">
        <v>2420114.367995168</v>
      </c>
      <c r="G663">
        <v>1953595.472970848</v>
      </c>
    </row>
    <row r="664" spans="1:7">
      <c r="A664">
        <v>662</v>
      </c>
      <c r="B664">
        <v>14357560.1416685</v>
      </c>
      <c r="C664">
        <v>3745975.584452604</v>
      </c>
      <c r="D664">
        <v>2375958.139610131</v>
      </c>
      <c r="E664">
        <v>3861908.817804106</v>
      </c>
      <c r="F664">
        <v>2420122.448145901</v>
      </c>
      <c r="G664">
        <v>1953595.151655755</v>
      </c>
    </row>
    <row r="665" spans="1:7">
      <c r="A665">
        <v>663</v>
      </c>
      <c r="B665">
        <v>14357560.14800075</v>
      </c>
      <c r="C665">
        <v>3745971.941887378</v>
      </c>
      <c r="D665">
        <v>2375959.948558746</v>
      </c>
      <c r="E665">
        <v>3861905.307545244</v>
      </c>
      <c r="F665">
        <v>2420124.332682905</v>
      </c>
      <c r="G665">
        <v>1953598.617326479</v>
      </c>
    </row>
    <row r="666" spans="1:7">
      <c r="A666">
        <v>664</v>
      </c>
      <c r="B666">
        <v>14357560.18625391</v>
      </c>
      <c r="C666">
        <v>3745982.009119647</v>
      </c>
      <c r="D666">
        <v>2375959.224638693</v>
      </c>
      <c r="E666">
        <v>3861906.249238575</v>
      </c>
      <c r="F666">
        <v>2420116.344590964</v>
      </c>
      <c r="G666">
        <v>1953596.358666027</v>
      </c>
    </row>
    <row r="667" spans="1:7">
      <c r="A667">
        <v>665</v>
      </c>
      <c r="B667">
        <v>14357560.14939128</v>
      </c>
      <c r="C667">
        <v>3746040.277599767</v>
      </c>
      <c r="D667">
        <v>2375955.074812165</v>
      </c>
      <c r="E667">
        <v>3861909.359024329</v>
      </c>
      <c r="F667">
        <v>2420075.609450033</v>
      </c>
      <c r="G667">
        <v>1953579.82850499</v>
      </c>
    </row>
    <row r="668" spans="1:7">
      <c r="A668">
        <v>666</v>
      </c>
      <c r="B668">
        <v>14357560.1236071</v>
      </c>
      <c r="C668">
        <v>3746005.42783014</v>
      </c>
      <c r="D668">
        <v>2375955.384452599</v>
      </c>
      <c r="E668">
        <v>3861912.233367897</v>
      </c>
      <c r="F668">
        <v>2420098.937533765</v>
      </c>
      <c r="G668">
        <v>1953588.140422699</v>
      </c>
    </row>
    <row r="669" spans="1:7">
      <c r="A669">
        <v>667</v>
      </c>
      <c r="B669">
        <v>14357560.11319225</v>
      </c>
      <c r="C669">
        <v>3746021.420916422</v>
      </c>
      <c r="D669">
        <v>2375952.766067581</v>
      </c>
      <c r="E669">
        <v>3861915.818555452</v>
      </c>
      <c r="F669">
        <v>2420087.343325473</v>
      </c>
      <c r="G669">
        <v>1953582.764327318</v>
      </c>
    </row>
    <row r="670" spans="1:7">
      <c r="A670">
        <v>668</v>
      </c>
      <c r="B670">
        <v>14357560.11328739</v>
      </c>
      <c r="C670">
        <v>3745976.554585779</v>
      </c>
      <c r="D670">
        <v>2375956.941514972</v>
      </c>
      <c r="E670">
        <v>3861911.128247051</v>
      </c>
      <c r="F670">
        <v>2420120.214919631</v>
      </c>
      <c r="G670">
        <v>1953595.274019961</v>
      </c>
    </row>
    <row r="671" spans="1:7">
      <c r="A671">
        <v>669</v>
      </c>
      <c r="B671">
        <v>14357560.10617864</v>
      </c>
      <c r="C671">
        <v>3745905.823437761</v>
      </c>
      <c r="D671">
        <v>2375959.999461777</v>
      </c>
      <c r="E671">
        <v>3861911.140776732</v>
      </c>
      <c r="F671">
        <v>2420169.876349206</v>
      </c>
      <c r="G671">
        <v>1953613.266153165</v>
      </c>
    </row>
    <row r="672" spans="1:7">
      <c r="A672">
        <v>670</v>
      </c>
      <c r="B672">
        <v>14357560.10877149</v>
      </c>
      <c r="C672">
        <v>3745931.637795936</v>
      </c>
      <c r="D672">
        <v>2375959.047236321</v>
      </c>
      <c r="E672">
        <v>3861911.206515259</v>
      </c>
      <c r="F672">
        <v>2420151.475315477</v>
      </c>
      <c r="G672">
        <v>1953606.741908497</v>
      </c>
    </row>
    <row r="673" spans="1:7">
      <c r="A673">
        <v>671</v>
      </c>
      <c r="B673">
        <v>14357560.11052825</v>
      </c>
      <c r="C673">
        <v>3745909.778189545</v>
      </c>
      <c r="D673">
        <v>2375956.843385113</v>
      </c>
      <c r="E673">
        <v>3861916.214527551</v>
      </c>
      <c r="F673">
        <v>2420167.247411588</v>
      </c>
      <c r="G673">
        <v>1953610.027014456</v>
      </c>
    </row>
    <row r="674" spans="1:7">
      <c r="A674">
        <v>672</v>
      </c>
      <c r="B674">
        <v>14357560.11694643</v>
      </c>
      <c r="C674">
        <v>3745942.268990246</v>
      </c>
      <c r="D674">
        <v>2375956.567041257</v>
      </c>
      <c r="E674">
        <v>3861915.156892429</v>
      </c>
      <c r="F674">
        <v>2420143.213501699</v>
      </c>
      <c r="G674">
        <v>1953602.910520799</v>
      </c>
    </row>
    <row r="675" spans="1:7">
      <c r="A675">
        <v>673</v>
      </c>
      <c r="B675">
        <v>14357560.10483068</v>
      </c>
      <c r="C675">
        <v>3745912.712110363</v>
      </c>
      <c r="D675">
        <v>2375959.688975792</v>
      </c>
      <c r="E675">
        <v>3861911.12443004</v>
      </c>
      <c r="F675">
        <v>2420164.784235959</v>
      </c>
      <c r="G675">
        <v>1953611.795078523</v>
      </c>
    </row>
    <row r="676" spans="1:7">
      <c r="A676">
        <v>674</v>
      </c>
      <c r="B676">
        <v>14357560.11345469</v>
      </c>
      <c r="C676">
        <v>3745914.081217919</v>
      </c>
      <c r="D676">
        <v>2375958.351092734</v>
      </c>
      <c r="E676">
        <v>3861913.421362418</v>
      </c>
      <c r="F676">
        <v>2420163.165040422</v>
      </c>
      <c r="G676">
        <v>1953611.094741194</v>
      </c>
    </row>
    <row r="677" spans="1:7">
      <c r="A677">
        <v>675</v>
      </c>
      <c r="B677">
        <v>14357560.13111369</v>
      </c>
      <c r="C677">
        <v>3745833.154885417</v>
      </c>
      <c r="D677">
        <v>2375965.503225912</v>
      </c>
      <c r="E677">
        <v>3861906.512080401</v>
      </c>
      <c r="F677">
        <v>2420221.420333566</v>
      </c>
      <c r="G677">
        <v>1953633.540588388</v>
      </c>
    </row>
    <row r="678" spans="1:7">
      <c r="A678">
        <v>676</v>
      </c>
      <c r="B678">
        <v>14357560.11171427</v>
      </c>
      <c r="C678">
        <v>3745902.762980483</v>
      </c>
      <c r="D678">
        <v>2375959.708501022</v>
      </c>
      <c r="E678">
        <v>3861912.261318867</v>
      </c>
      <c r="F678">
        <v>2420171.31614081</v>
      </c>
      <c r="G678">
        <v>1953614.062773088</v>
      </c>
    </row>
    <row r="679" spans="1:7">
      <c r="A679">
        <v>677</v>
      </c>
      <c r="B679">
        <v>14357560.09669399</v>
      </c>
      <c r="C679">
        <v>3745943.168179484</v>
      </c>
      <c r="D679">
        <v>2375956.867839146</v>
      </c>
      <c r="E679">
        <v>3861913.725292474</v>
      </c>
      <c r="F679">
        <v>2420143.611424553</v>
      </c>
      <c r="G679">
        <v>1953602.723958329</v>
      </c>
    </row>
    <row r="680" spans="1:7">
      <c r="A680">
        <v>678</v>
      </c>
      <c r="B680">
        <v>14357560.10215487</v>
      </c>
      <c r="C680">
        <v>3745954.601421347</v>
      </c>
      <c r="D680">
        <v>2375955.833373069</v>
      </c>
      <c r="E680">
        <v>3861915.321986292</v>
      </c>
      <c r="F680">
        <v>2420134.9316746</v>
      </c>
      <c r="G680">
        <v>1953599.413699564</v>
      </c>
    </row>
    <row r="681" spans="1:7">
      <c r="A681">
        <v>679</v>
      </c>
      <c r="B681">
        <v>14357560.10940199</v>
      </c>
      <c r="C681">
        <v>3745908.584136618</v>
      </c>
      <c r="D681">
        <v>2375962.216093465</v>
      </c>
      <c r="E681">
        <v>3861906.614079597</v>
      </c>
      <c r="F681">
        <v>2420169.127773948</v>
      </c>
      <c r="G681">
        <v>1953613.567318357</v>
      </c>
    </row>
    <row r="682" spans="1:7">
      <c r="A682">
        <v>680</v>
      </c>
      <c r="B682">
        <v>14357560.107414</v>
      </c>
      <c r="C682">
        <v>3745952.251073976</v>
      </c>
      <c r="D682">
        <v>2375956.831105277</v>
      </c>
      <c r="E682">
        <v>3861913.030253862</v>
      </c>
      <c r="F682">
        <v>2420136.676654882</v>
      </c>
      <c r="G682">
        <v>1953601.318326004</v>
      </c>
    </row>
    <row r="683" spans="1:7">
      <c r="A683">
        <v>681</v>
      </c>
      <c r="B683">
        <v>14357560.10427127</v>
      </c>
      <c r="C683">
        <v>3746025.140552562</v>
      </c>
      <c r="D683">
        <v>2375951.092560499</v>
      </c>
      <c r="E683">
        <v>3861917.88590716</v>
      </c>
      <c r="F683">
        <v>2420085.987834157</v>
      </c>
      <c r="G683">
        <v>1953579.997416888</v>
      </c>
    </row>
    <row r="684" spans="1:7">
      <c r="A684">
        <v>682</v>
      </c>
      <c r="B684">
        <v>14357560.09820465</v>
      </c>
      <c r="C684">
        <v>3745932.449114976</v>
      </c>
      <c r="D684">
        <v>2375957.32925448</v>
      </c>
      <c r="E684">
        <v>3861913.674123691</v>
      </c>
      <c r="F684">
        <v>2420151.034476925</v>
      </c>
      <c r="G684">
        <v>1953605.611234576</v>
      </c>
    </row>
    <row r="685" spans="1:7">
      <c r="A685">
        <v>683</v>
      </c>
      <c r="B685">
        <v>14357560.09572727</v>
      </c>
      <c r="C685">
        <v>3745878.54971597</v>
      </c>
      <c r="D685">
        <v>2375962.790899089</v>
      </c>
      <c r="E685">
        <v>3861906.392412358</v>
      </c>
      <c r="F685">
        <v>2420191.675590652</v>
      </c>
      <c r="G685">
        <v>1953620.687109206</v>
      </c>
    </row>
    <row r="686" spans="1:7">
      <c r="A686">
        <v>684</v>
      </c>
      <c r="B686">
        <v>14357560.10411376</v>
      </c>
      <c r="C686">
        <v>3745923.262113039</v>
      </c>
      <c r="D686">
        <v>2375958.639514321</v>
      </c>
      <c r="E686">
        <v>3861911.050351449</v>
      </c>
      <c r="F686">
        <v>2420158.921403669</v>
      </c>
      <c r="G686">
        <v>1953608.230731284</v>
      </c>
    </row>
    <row r="687" spans="1:7">
      <c r="A687">
        <v>685</v>
      </c>
      <c r="B687">
        <v>14357560.10713733</v>
      </c>
      <c r="C687">
        <v>3745833.321463029</v>
      </c>
      <c r="D687">
        <v>2375967.597034498</v>
      </c>
      <c r="E687">
        <v>3861900.668769015</v>
      </c>
      <c r="F687">
        <v>2420224.765219999</v>
      </c>
      <c r="G687">
        <v>1953633.75465079</v>
      </c>
    </row>
    <row r="688" spans="1:7">
      <c r="A688">
        <v>686</v>
      </c>
      <c r="B688">
        <v>14357560.09543611</v>
      </c>
      <c r="C688">
        <v>3745906.992590003</v>
      </c>
      <c r="D688">
        <v>2375962.20084389</v>
      </c>
      <c r="E688">
        <v>3861905.530255678</v>
      </c>
      <c r="F688">
        <v>2420171.286645711</v>
      </c>
      <c r="G688">
        <v>1953614.085100831</v>
      </c>
    </row>
    <row r="689" spans="1:7">
      <c r="A689">
        <v>687</v>
      </c>
      <c r="B689">
        <v>14357560.09329119</v>
      </c>
      <c r="C689">
        <v>3745996.217812504</v>
      </c>
      <c r="D689">
        <v>2375955.313417279</v>
      </c>
      <c r="E689">
        <v>3861911.084463442</v>
      </c>
      <c r="F689">
        <v>2420108.15674569</v>
      </c>
      <c r="G689">
        <v>1953589.320852275</v>
      </c>
    </row>
    <row r="690" spans="1:7">
      <c r="A690">
        <v>688</v>
      </c>
      <c r="B690">
        <v>14357560.09370867</v>
      </c>
      <c r="C690">
        <v>3745950.413757652</v>
      </c>
      <c r="D690">
        <v>2375959.077800611</v>
      </c>
      <c r="E690">
        <v>3861907.309628169</v>
      </c>
      <c r="F690">
        <v>2420141.213183691</v>
      </c>
      <c r="G690">
        <v>1953602.079338549</v>
      </c>
    </row>
    <row r="691" spans="1:7">
      <c r="A691">
        <v>689</v>
      </c>
      <c r="B691">
        <v>14357560.10080993</v>
      </c>
      <c r="C691">
        <v>3745961.805816696</v>
      </c>
      <c r="D691">
        <v>2375956.942496263</v>
      </c>
      <c r="E691">
        <v>3861910.431857347</v>
      </c>
      <c r="F691">
        <v>2420133.542351833</v>
      </c>
      <c r="G691">
        <v>1953597.37828779</v>
      </c>
    </row>
    <row r="692" spans="1:7">
      <c r="A692">
        <v>690</v>
      </c>
      <c r="B692">
        <v>14357560.09659294</v>
      </c>
      <c r="C692">
        <v>3745971.730334063</v>
      </c>
      <c r="D692">
        <v>2375955.849717609</v>
      </c>
      <c r="E692">
        <v>3861911.678102028</v>
      </c>
      <c r="F692">
        <v>2420125.433714709</v>
      </c>
      <c r="G692">
        <v>1953595.404724534</v>
      </c>
    </row>
    <row r="693" spans="1:7">
      <c r="A693">
        <v>691</v>
      </c>
      <c r="B693">
        <v>14357560.10460041</v>
      </c>
      <c r="C693">
        <v>3746006.814299468</v>
      </c>
      <c r="D693">
        <v>2375952.947546394</v>
      </c>
      <c r="E693">
        <v>3861914.25292559</v>
      </c>
      <c r="F693">
        <v>2420100.351444238</v>
      </c>
      <c r="G693">
        <v>1953585.738384719</v>
      </c>
    </row>
    <row r="694" spans="1:7">
      <c r="A694">
        <v>692</v>
      </c>
      <c r="B694">
        <v>14357560.09770388</v>
      </c>
      <c r="C694">
        <v>3745998.676092206</v>
      </c>
      <c r="D694">
        <v>2375955.160593483</v>
      </c>
      <c r="E694">
        <v>3861911.187619935</v>
      </c>
      <c r="F694">
        <v>2420106.262348498</v>
      </c>
      <c r="G694">
        <v>1953588.81104976</v>
      </c>
    </row>
    <row r="695" spans="1:7">
      <c r="A695">
        <v>693</v>
      </c>
      <c r="B695">
        <v>14357560.10269957</v>
      </c>
      <c r="C695">
        <v>3745968.667396185</v>
      </c>
      <c r="D695">
        <v>2375956.053323706</v>
      </c>
      <c r="E695">
        <v>3861912.360713962</v>
      </c>
      <c r="F695">
        <v>2420127.4618733</v>
      </c>
      <c r="G695">
        <v>1953595.559392418</v>
      </c>
    </row>
    <row r="696" spans="1:7">
      <c r="A696">
        <v>694</v>
      </c>
      <c r="B696">
        <v>14357560.09140811</v>
      </c>
      <c r="C696">
        <v>3745979.587880675</v>
      </c>
      <c r="D696">
        <v>2375957.552206488</v>
      </c>
      <c r="E696">
        <v>3861908.27339319</v>
      </c>
      <c r="F696">
        <v>2420120.519787861</v>
      </c>
      <c r="G696">
        <v>1953594.158139899</v>
      </c>
    </row>
    <row r="697" spans="1:7">
      <c r="A697">
        <v>695</v>
      </c>
      <c r="B697">
        <v>14357560.09869936</v>
      </c>
      <c r="C697">
        <v>3745941.814235601</v>
      </c>
      <c r="D697">
        <v>2375963.218622867</v>
      </c>
      <c r="E697">
        <v>3861900.350027166</v>
      </c>
      <c r="F697">
        <v>2420148.789910371</v>
      </c>
      <c r="G697">
        <v>1953605.925903354</v>
      </c>
    </row>
    <row r="698" spans="1:7">
      <c r="A698">
        <v>696</v>
      </c>
      <c r="B698">
        <v>14357560.10049099</v>
      </c>
      <c r="C698">
        <v>3746019.455663684</v>
      </c>
      <c r="D698">
        <v>2375955.244632049</v>
      </c>
      <c r="E698">
        <v>3861909.435413407</v>
      </c>
      <c r="F698">
        <v>2420091.903960456</v>
      </c>
      <c r="G698">
        <v>1953584.060821399</v>
      </c>
    </row>
    <row r="699" spans="1:7">
      <c r="A699">
        <v>697</v>
      </c>
      <c r="B699">
        <v>14357560.10514917</v>
      </c>
      <c r="C699">
        <v>3745867.224671881</v>
      </c>
      <c r="D699">
        <v>2375966.60818538</v>
      </c>
      <c r="E699">
        <v>3861899.363339151</v>
      </c>
      <c r="F699">
        <v>2420201.408912716</v>
      </c>
      <c r="G699">
        <v>1953625.500040043</v>
      </c>
    </row>
    <row r="700" spans="1:7">
      <c r="A700">
        <v>698</v>
      </c>
      <c r="B700">
        <v>14357560.08985961</v>
      </c>
      <c r="C700">
        <v>3745950.811837805</v>
      </c>
      <c r="D700">
        <v>2375959.87820498</v>
      </c>
      <c r="E700">
        <v>3861906.088527226</v>
      </c>
      <c r="F700">
        <v>2420141.072900442</v>
      </c>
      <c r="G700">
        <v>1953602.238389153</v>
      </c>
    </row>
    <row r="701" spans="1:7">
      <c r="A701">
        <v>699</v>
      </c>
      <c r="B701">
        <v>14357560.10417903</v>
      </c>
      <c r="C701">
        <v>3746006.168942221</v>
      </c>
      <c r="D701">
        <v>2375957.325055777</v>
      </c>
      <c r="E701">
        <v>3861907.631240071</v>
      </c>
      <c r="F701">
        <v>2420100.614720319</v>
      </c>
      <c r="G701">
        <v>1953588.364220637</v>
      </c>
    </row>
    <row r="702" spans="1:7">
      <c r="A702">
        <v>700</v>
      </c>
      <c r="B702">
        <v>14357560.08938685</v>
      </c>
      <c r="C702">
        <v>3745991.891921927</v>
      </c>
      <c r="D702">
        <v>2375956.980635363</v>
      </c>
      <c r="E702">
        <v>3861908.18737638</v>
      </c>
      <c r="F702">
        <v>2420112.329913168</v>
      </c>
      <c r="G702">
        <v>1953590.699540014</v>
      </c>
    </row>
    <row r="703" spans="1:7">
      <c r="A703">
        <v>701</v>
      </c>
      <c r="B703">
        <v>14357560.10470289</v>
      </c>
      <c r="C703">
        <v>3745950.224274235</v>
      </c>
      <c r="D703">
        <v>2375961.08274295</v>
      </c>
      <c r="E703">
        <v>3861902.988916765</v>
      </c>
      <c r="F703">
        <v>2420142.450867853</v>
      </c>
      <c r="G703">
        <v>1953603.357901089</v>
      </c>
    </row>
    <row r="704" spans="1:7">
      <c r="A704">
        <v>702</v>
      </c>
      <c r="B704">
        <v>14357560.09175114</v>
      </c>
      <c r="C704">
        <v>3746004.716724616</v>
      </c>
      <c r="D704">
        <v>2375955.999403425</v>
      </c>
      <c r="E704">
        <v>3861909.534791503</v>
      </c>
      <c r="F704">
        <v>2420102.877896625</v>
      </c>
      <c r="G704">
        <v>1953586.962934967</v>
      </c>
    </row>
    <row r="705" spans="1:7">
      <c r="A705">
        <v>703</v>
      </c>
      <c r="B705">
        <v>14357560.09380257</v>
      </c>
      <c r="C705">
        <v>3745991.554110088</v>
      </c>
      <c r="D705">
        <v>2375957.338022427</v>
      </c>
      <c r="E705">
        <v>3861907.373133915</v>
      </c>
      <c r="F705">
        <v>2420112.874446019</v>
      </c>
      <c r="G705">
        <v>1953590.954090124</v>
      </c>
    </row>
    <row r="706" spans="1:7">
      <c r="A706">
        <v>704</v>
      </c>
      <c r="B706">
        <v>14357560.09017161</v>
      </c>
      <c r="C706">
        <v>3745943.781021091</v>
      </c>
      <c r="D706">
        <v>2375961.208419891</v>
      </c>
      <c r="E706">
        <v>3861903.663240073</v>
      </c>
      <c r="F706">
        <v>2420147.526003199</v>
      </c>
      <c r="G706">
        <v>1953603.911487359</v>
      </c>
    </row>
    <row r="707" spans="1:7">
      <c r="A707">
        <v>705</v>
      </c>
      <c r="B707">
        <v>14357560.08803281</v>
      </c>
      <c r="C707">
        <v>3745976.174218113</v>
      </c>
      <c r="D707">
        <v>2375958.147871866</v>
      </c>
      <c r="E707">
        <v>3861907.358979017</v>
      </c>
      <c r="F707">
        <v>2420123.37147403</v>
      </c>
      <c r="G707">
        <v>1953595.035489786</v>
      </c>
    </row>
    <row r="708" spans="1:7">
      <c r="A708">
        <v>706</v>
      </c>
      <c r="B708">
        <v>14357560.08747448</v>
      </c>
      <c r="C708">
        <v>3745973.25367584</v>
      </c>
      <c r="D708">
        <v>2375956.628121383</v>
      </c>
      <c r="E708">
        <v>3861910.509524379</v>
      </c>
      <c r="F708">
        <v>2420125.093624799</v>
      </c>
      <c r="G708">
        <v>1953594.602528079</v>
      </c>
    </row>
    <row r="709" spans="1:7">
      <c r="A709">
        <v>707</v>
      </c>
      <c r="B709">
        <v>14357560.08969406</v>
      </c>
      <c r="C709">
        <v>3745978.449500605</v>
      </c>
      <c r="D709">
        <v>2375956.250928516</v>
      </c>
      <c r="E709">
        <v>3861910.637478778</v>
      </c>
      <c r="F709">
        <v>2420121.431566305</v>
      </c>
      <c r="G709">
        <v>1953593.320219855</v>
      </c>
    </row>
    <row r="710" spans="1:7">
      <c r="A710">
        <v>708</v>
      </c>
      <c r="B710">
        <v>14357560.08676716</v>
      </c>
      <c r="C710">
        <v>3745969.468724135</v>
      </c>
      <c r="D710">
        <v>2375955.788035717</v>
      </c>
      <c r="E710">
        <v>3861912.544104697</v>
      </c>
      <c r="F710">
        <v>2420127.499881603</v>
      </c>
      <c r="G710">
        <v>1953594.786021011</v>
      </c>
    </row>
    <row r="711" spans="1:7">
      <c r="A711">
        <v>709</v>
      </c>
      <c r="B711">
        <v>14357560.08668979</v>
      </c>
      <c r="C711">
        <v>3745973.45901381</v>
      </c>
      <c r="D711">
        <v>2375955.270197805</v>
      </c>
      <c r="E711">
        <v>3861913.220083877</v>
      </c>
      <c r="F711">
        <v>2420124.778776179</v>
      </c>
      <c r="G711">
        <v>1953593.35861812</v>
      </c>
    </row>
    <row r="712" spans="1:7">
      <c r="A712">
        <v>710</v>
      </c>
      <c r="B712">
        <v>14357560.0875285</v>
      </c>
      <c r="C712">
        <v>3745920.361875191</v>
      </c>
      <c r="D712">
        <v>2375958.932928261</v>
      </c>
      <c r="E712">
        <v>3861910.361939712</v>
      </c>
      <c r="F712">
        <v>2420162.980404115</v>
      </c>
      <c r="G712">
        <v>1953607.450381225</v>
      </c>
    </row>
    <row r="713" spans="1:7">
      <c r="A713">
        <v>711</v>
      </c>
      <c r="B713">
        <v>14357560.0866482</v>
      </c>
      <c r="C713">
        <v>3745961.11152591</v>
      </c>
      <c r="D713">
        <v>2375956.671342407</v>
      </c>
      <c r="E713">
        <v>3861911.469889414</v>
      </c>
      <c r="F713">
        <v>2420133.951938813</v>
      </c>
      <c r="G713">
        <v>1953596.881951655</v>
      </c>
    </row>
    <row r="714" spans="1:7">
      <c r="A714">
        <v>712</v>
      </c>
      <c r="B714">
        <v>14357560.08725919</v>
      </c>
      <c r="C714">
        <v>3745972.338182826</v>
      </c>
      <c r="D714">
        <v>2375956.331767969</v>
      </c>
      <c r="E714">
        <v>3861911.890266659</v>
      </c>
      <c r="F714">
        <v>2420125.42765594</v>
      </c>
      <c r="G714">
        <v>1953594.099385801</v>
      </c>
    </row>
    <row r="715" spans="1:7">
      <c r="A715">
        <v>713</v>
      </c>
      <c r="B715">
        <v>14357560.08735256</v>
      </c>
      <c r="C715">
        <v>3745947.27846945</v>
      </c>
      <c r="D715">
        <v>2375957.74546451</v>
      </c>
      <c r="E715">
        <v>3861910.40169185</v>
      </c>
      <c r="F715">
        <v>2420143.964490849</v>
      </c>
      <c r="G715">
        <v>1953600.6972359</v>
      </c>
    </row>
    <row r="716" spans="1:7">
      <c r="A716">
        <v>714</v>
      </c>
      <c r="B716">
        <v>14357560.08541854</v>
      </c>
      <c r="C716">
        <v>3745939.896321897</v>
      </c>
      <c r="D716">
        <v>2375958.213066497</v>
      </c>
      <c r="E716">
        <v>3861910.216063496</v>
      </c>
      <c r="F716">
        <v>2420148.872681161</v>
      </c>
      <c r="G716">
        <v>1953602.887285494</v>
      </c>
    </row>
    <row r="717" spans="1:7">
      <c r="A717">
        <v>715</v>
      </c>
      <c r="B717">
        <v>14357560.08592704</v>
      </c>
      <c r="C717">
        <v>3745943.529129033</v>
      </c>
      <c r="D717">
        <v>2375958.806638648</v>
      </c>
      <c r="E717">
        <v>3861908.88762971</v>
      </c>
      <c r="F717">
        <v>2420146.493386095</v>
      </c>
      <c r="G717">
        <v>1953602.36914355</v>
      </c>
    </row>
    <row r="718" spans="1:7">
      <c r="A718">
        <v>716</v>
      </c>
      <c r="B718">
        <v>14357560.08805557</v>
      </c>
      <c r="C718">
        <v>3745979.505228583</v>
      </c>
      <c r="D718">
        <v>2375954.880440605</v>
      </c>
      <c r="E718">
        <v>3861913.700050904</v>
      </c>
      <c r="F718">
        <v>2420120.025812681</v>
      </c>
      <c r="G718">
        <v>1953591.976522794</v>
      </c>
    </row>
    <row r="719" spans="1:7">
      <c r="A719">
        <v>717</v>
      </c>
      <c r="B719">
        <v>14357560.08482032</v>
      </c>
      <c r="C719">
        <v>3745935.540830441</v>
      </c>
      <c r="D719">
        <v>2375958.373887433</v>
      </c>
      <c r="E719">
        <v>3861910.017503971</v>
      </c>
      <c r="F719">
        <v>2420152.052987054</v>
      </c>
      <c r="G719">
        <v>1953604.099611423</v>
      </c>
    </row>
    <row r="720" spans="1:7">
      <c r="A720">
        <v>718</v>
      </c>
      <c r="B720">
        <v>14357560.08498882</v>
      </c>
      <c r="C720">
        <v>3745939.339141784</v>
      </c>
      <c r="D720">
        <v>2375957.457408904</v>
      </c>
      <c r="E720">
        <v>3861911.795780884</v>
      </c>
      <c r="F720">
        <v>2420148.885089169</v>
      </c>
      <c r="G720">
        <v>1953602.607568076</v>
      </c>
    </row>
    <row r="721" spans="1:7">
      <c r="A721">
        <v>719</v>
      </c>
      <c r="B721">
        <v>14357560.08713703</v>
      </c>
      <c r="C721">
        <v>3745949.84241015</v>
      </c>
      <c r="D721">
        <v>2375957.473110835</v>
      </c>
      <c r="E721">
        <v>3861910.481697996</v>
      </c>
      <c r="F721">
        <v>2420142.237186271</v>
      </c>
      <c r="G721">
        <v>1953600.052731782</v>
      </c>
    </row>
    <row r="722" spans="1:7">
      <c r="A722">
        <v>720</v>
      </c>
      <c r="B722">
        <v>14357560.08535532</v>
      </c>
      <c r="C722">
        <v>3745873.737204202</v>
      </c>
      <c r="D722">
        <v>2375963.432535431</v>
      </c>
      <c r="E722">
        <v>3861905.093756265</v>
      </c>
      <c r="F722">
        <v>2420196.750840282</v>
      </c>
      <c r="G722">
        <v>1953621.071019139</v>
      </c>
    </row>
    <row r="723" spans="1:7">
      <c r="A723">
        <v>721</v>
      </c>
      <c r="B723">
        <v>14357560.08919195</v>
      </c>
      <c r="C723">
        <v>3745903.0485199</v>
      </c>
      <c r="D723">
        <v>2375960.354228815</v>
      </c>
      <c r="E723">
        <v>3861908.947198903</v>
      </c>
      <c r="F723">
        <v>2420174.905542983</v>
      </c>
      <c r="G723">
        <v>1953612.833701345</v>
      </c>
    </row>
    <row r="724" spans="1:7">
      <c r="A724">
        <v>722</v>
      </c>
      <c r="B724">
        <v>14357560.08487682</v>
      </c>
      <c r="C724">
        <v>3745946.889319769</v>
      </c>
      <c r="D724">
        <v>2375957.355367393</v>
      </c>
      <c r="E724">
        <v>3861910.973705703</v>
      </c>
      <c r="F724">
        <v>2420143.986099266</v>
      </c>
      <c r="G724">
        <v>1953600.880384694</v>
      </c>
    </row>
    <row r="725" spans="1:7">
      <c r="A725">
        <v>723</v>
      </c>
      <c r="B725">
        <v>14357560.08518252</v>
      </c>
      <c r="C725">
        <v>3745935.140588233</v>
      </c>
      <c r="D725">
        <v>2375957.973366504</v>
      </c>
      <c r="E725">
        <v>3861910.807009945</v>
      </c>
      <c r="F725">
        <v>2420152.251897179</v>
      </c>
      <c r="G725">
        <v>1953603.912320662</v>
      </c>
    </row>
    <row r="726" spans="1:7">
      <c r="A726">
        <v>724</v>
      </c>
      <c r="B726">
        <v>14357560.08588134</v>
      </c>
      <c r="C726">
        <v>3745934.427824958</v>
      </c>
      <c r="D726">
        <v>2375958.440585505</v>
      </c>
      <c r="E726">
        <v>3861909.888949191</v>
      </c>
      <c r="F726">
        <v>2420152.691482092</v>
      </c>
      <c r="G726">
        <v>1953604.637039591</v>
      </c>
    </row>
    <row r="727" spans="1:7">
      <c r="A727">
        <v>725</v>
      </c>
      <c r="B727">
        <v>14357560.08565155</v>
      </c>
      <c r="C727">
        <v>3745931.636691462</v>
      </c>
      <c r="D727">
        <v>2375958.424569172</v>
      </c>
      <c r="E727">
        <v>3861910.228820698</v>
      </c>
      <c r="F727">
        <v>2420154.809102046</v>
      </c>
      <c r="G727">
        <v>1953604.986468167</v>
      </c>
    </row>
    <row r="728" spans="1:7">
      <c r="A728">
        <v>726</v>
      </c>
      <c r="B728">
        <v>14357560.0842387</v>
      </c>
      <c r="C728">
        <v>3745922.955924421</v>
      </c>
      <c r="D728">
        <v>2375959.619600466</v>
      </c>
      <c r="E728">
        <v>3861908.517273036</v>
      </c>
      <c r="F728">
        <v>2420161.167728013</v>
      </c>
      <c r="G728">
        <v>1953607.82371277</v>
      </c>
    </row>
    <row r="729" spans="1:7">
      <c r="A729">
        <v>727</v>
      </c>
      <c r="B729">
        <v>14357560.08462743</v>
      </c>
      <c r="C729">
        <v>3745913.007977433</v>
      </c>
      <c r="D729">
        <v>2375960.219717864</v>
      </c>
      <c r="E729">
        <v>3861908.017579803</v>
      </c>
      <c r="F729">
        <v>2420168.414707152</v>
      </c>
      <c r="G729">
        <v>1953610.424645176</v>
      </c>
    </row>
    <row r="730" spans="1:7">
      <c r="A730">
        <v>728</v>
      </c>
      <c r="B730">
        <v>14357560.08320146</v>
      </c>
      <c r="C730">
        <v>3745903.951967637</v>
      </c>
      <c r="D730">
        <v>2375961.090045868</v>
      </c>
      <c r="E730">
        <v>3861907.397315415</v>
      </c>
      <c r="F730">
        <v>2420174.656167149</v>
      </c>
      <c r="G730">
        <v>1953612.987705389</v>
      </c>
    </row>
    <row r="731" spans="1:7">
      <c r="A731">
        <v>729</v>
      </c>
      <c r="B731">
        <v>14357560.08365305</v>
      </c>
      <c r="C731">
        <v>3745906.526360251</v>
      </c>
      <c r="D731">
        <v>2375960.784453512</v>
      </c>
      <c r="E731">
        <v>3861907.782017565</v>
      </c>
      <c r="F731">
        <v>2420172.875708533</v>
      </c>
      <c r="G731">
        <v>1953612.11511319</v>
      </c>
    </row>
    <row r="732" spans="1:7">
      <c r="A732">
        <v>730</v>
      </c>
      <c r="B732">
        <v>14357560.08270105</v>
      </c>
      <c r="C732">
        <v>3745919.593823148</v>
      </c>
      <c r="D732">
        <v>2375959.893645005</v>
      </c>
      <c r="E732">
        <v>3861908.614750498</v>
      </c>
      <c r="F732">
        <v>2420163.119581846</v>
      </c>
      <c r="G732">
        <v>1953608.860900549</v>
      </c>
    </row>
    <row r="733" spans="1:7">
      <c r="A733">
        <v>731</v>
      </c>
      <c r="B733">
        <v>14357560.08334493</v>
      </c>
      <c r="C733">
        <v>3745913.403153623</v>
      </c>
      <c r="D733">
        <v>2375960.595565489</v>
      </c>
      <c r="E733">
        <v>3861907.738564284</v>
      </c>
      <c r="F733">
        <v>2420167.719327312</v>
      </c>
      <c r="G733">
        <v>1953610.626734219</v>
      </c>
    </row>
    <row r="734" spans="1:7">
      <c r="A734">
        <v>732</v>
      </c>
      <c r="B734">
        <v>14357560.08327568</v>
      </c>
      <c r="C734">
        <v>3745911.217154021</v>
      </c>
      <c r="D734">
        <v>2375960.583546637</v>
      </c>
      <c r="E734">
        <v>3861908.119561991</v>
      </c>
      <c r="F734">
        <v>2420168.761383645</v>
      </c>
      <c r="G734">
        <v>1953611.401629389</v>
      </c>
    </row>
    <row r="735" spans="1:7">
      <c r="A735">
        <v>733</v>
      </c>
      <c r="B735">
        <v>14357560.08341167</v>
      </c>
      <c r="C735">
        <v>3745916.279438536</v>
      </c>
      <c r="D735">
        <v>2375960.156904239</v>
      </c>
      <c r="E735">
        <v>3861908.358347083</v>
      </c>
      <c r="F735">
        <v>2420165.48624075</v>
      </c>
      <c r="G735">
        <v>1953609.802481057</v>
      </c>
    </row>
    <row r="736" spans="1:7">
      <c r="A736">
        <v>734</v>
      </c>
      <c r="B736">
        <v>14357560.08297198</v>
      </c>
      <c r="C736">
        <v>3745938.929975814</v>
      </c>
      <c r="D736">
        <v>2375958.7320645</v>
      </c>
      <c r="E736">
        <v>3861909.264308967</v>
      </c>
      <c r="F736">
        <v>2420149.477609111</v>
      </c>
      <c r="G736">
        <v>1953603.679013586</v>
      </c>
    </row>
    <row r="737" spans="1:7">
      <c r="A737">
        <v>735</v>
      </c>
      <c r="B737">
        <v>14357560.08361633</v>
      </c>
      <c r="C737">
        <v>3745934.27934784</v>
      </c>
      <c r="D737">
        <v>2375958.679193207</v>
      </c>
      <c r="E737">
        <v>3861909.799217111</v>
      </c>
      <c r="F737">
        <v>2420152.476954887</v>
      </c>
      <c r="G737">
        <v>1953604.848903284</v>
      </c>
    </row>
    <row r="738" spans="1:7">
      <c r="A738">
        <v>736</v>
      </c>
      <c r="B738">
        <v>14357560.08251624</v>
      </c>
      <c r="C738">
        <v>3745908.122938704</v>
      </c>
      <c r="D738">
        <v>2375960.903660525</v>
      </c>
      <c r="E738">
        <v>3861907.55323858</v>
      </c>
      <c r="F738">
        <v>2420171.184724697</v>
      </c>
      <c r="G738">
        <v>1953612.317953737</v>
      </c>
    </row>
    <row r="739" spans="1:7">
      <c r="A739">
        <v>737</v>
      </c>
      <c r="B739">
        <v>14357560.0832784</v>
      </c>
      <c r="C739">
        <v>3745907.488904078</v>
      </c>
      <c r="D739">
        <v>2375961.188226285</v>
      </c>
      <c r="E739">
        <v>3861906.9853796</v>
      </c>
      <c r="F739">
        <v>2420171.771406682</v>
      </c>
      <c r="G739">
        <v>1953612.649361756</v>
      </c>
    </row>
    <row r="740" spans="1:7">
      <c r="A740">
        <v>738</v>
      </c>
      <c r="B740">
        <v>14357560.08232663</v>
      </c>
      <c r="C740">
        <v>3745911.137552736</v>
      </c>
      <c r="D740">
        <v>2375961.477674236</v>
      </c>
      <c r="E740">
        <v>3861906.371752655</v>
      </c>
      <c r="F740">
        <v>2420169.15608425</v>
      </c>
      <c r="G740">
        <v>1953611.939262752</v>
      </c>
    </row>
    <row r="741" spans="1:7">
      <c r="A741">
        <v>739</v>
      </c>
      <c r="B741">
        <v>14357560.08257314</v>
      </c>
      <c r="C741">
        <v>3745905.713627698</v>
      </c>
      <c r="D741">
        <v>2375961.975250592</v>
      </c>
      <c r="E741">
        <v>3861905.906865136</v>
      </c>
      <c r="F741">
        <v>2420173.007797183</v>
      </c>
      <c r="G741">
        <v>1953613.47903253</v>
      </c>
    </row>
    <row r="742" spans="1:7">
      <c r="A742">
        <v>740</v>
      </c>
      <c r="B742">
        <v>14357560.08225903</v>
      </c>
      <c r="C742">
        <v>3745915.736383186</v>
      </c>
      <c r="D742">
        <v>2375961.31394973</v>
      </c>
      <c r="E742">
        <v>3861906.575516757</v>
      </c>
      <c r="F742">
        <v>2420165.76779461</v>
      </c>
      <c r="G742">
        <v>1953610.688614747</v>
      </c>
    </row>
    <row r="743" spans="1:7">
      <c r="A743">
        <v>741</v>
      </c>
      <c r="B743">
        <v>14357560.08207844</v>
      </c>
      <c r="C743">
        <v>3745914.543743978</v>
      </c>
      <c r="D743">
        <v>2375961.701383676</v>
      </c>
      <c r="E743">
        <v>3861905.936127763</v>
      </c>
      <c r="F743">
        <v>2420166.686275775</v>
      </c>
      <c r="G743">
        <v>1953611.214547246</v>
      </c>
    </row>
    <row r="744" spans="1:7">
      <c r="A744">
        <v>742</v>
      </c>
      <c r="B744">
        <v>14357560.08260806</v>
      </c>
      <c r="C744">
        <v>3745902.606707091</v>
      </c>
      <c r="D744">
        <v>2375961.926872768</v>
      </c>
      <c r="E744">
        <v>3861906.553019664</v>
      </c>
      <c r="F744">
        <v>2420174.955201786</v>
      </c>
      <c r="G744">
        <v>1953614.040806751</v>
      </c>
    </row>
    <row r="745" spans="1:7">
      <c r="A745">
        <v>743</v>
      </c>
      <c r="B745">
        <v>14357560.08229616</v>
      </c>
      <c r="C745">
        <v>3745925.541395387</v>
      </c>
      <c r="D745">
        <v>2375960.843137308</v>
      </c>
      <c r="E745">
        <v>3861906.836126631</v>
      </c>
      <c r="F745">
        <v>2420158.696068224</v>
      </c>
      <c r="G745">
        <v>1953608.165568609</v>
      </c>
    </row>
    <row r="746" spans="1:7">
      <c r="A746">
        <v>744</v>
      </c>
      <c r="B746">
        <v>14357560.08212669</v>
      </c>
      <c r="C746">
        <v>3745903.41770349</v>
      </c>
      <c r="D746">
        <v>2375962.178663028</v>
      </c>
      <c r="E746">
        <v>3861905.801991679</v>
      </c>
      <c r="F746">
        <v>2420174.724223342</v>
      </c>
      <c r="G746">
        <v>1953613.959545153</v>
      </c>
    </row>
    <row r="747" spans="1:7">
      <c r="A747">
        <v>745</v>
      </c>
      <c r="B747">
        <v>14357560.08230352</v>
      </c>
      <c r="C747">
        <v>3745918.842047328</v>
      </c>
      <c r="D747">
        <v>2375961.449031638</v>
      </c>
      <c r="E747">
        <v>3861906.01375449</v>
      </c>
      <c r="F747">
        <v>2420163.600363732</v>
      </c>
      <c r="G747">
        <v>1953610.177106333</v>
      </c>
    </row>
    <row r="748" spans="1:7">
      <c r="A748">
        <v>746</v>
      </c>
      <c r="B748">
        <v>14357560.08189583</v>
      </c>
      <c r="C748">
        <v>3745928.990427272</v>
      </c>
      <c r="D748">
        <v>2375960.497228744</v>
      </c>
      <c r="E748">
        <v>3861907.031093176</v>
      </c>
      <c r="F748">
        <v>2420156.430431081</v>
      </c>
      <c r="G748">
        <v>1953607.13271556</v>
      </c>
    </row>
    <row r="749" spans="1:7">
      <c r="A749">
        <v>747</v>
      </c>
      <c r="B749">
        <v>14357560.08233973</v>
      </c>
      <c r="C749">
        <v>3745932.965028034</v>
      </c>
      <c r="D749">
        <v>2375960.23400142</v>
      </c>
      <c r="E749">
        <v>3861907.324570638</v>
      </c>
      <c r="F749">
        <v>2420153.382700579</v>
      </c>
      <c r="G749">
        <v>1953606.176039058</v>
      </c>
    </row>
    <row r="750" spans="1:7">
      <c r="A750">
        <v>748</v>
      </c>
      <c r="B750">
        <v>14357560.08148884</v>
      </c>
      <c r="C750">
        <v>3745907.601843999</v>
      </c>
      <c r="D750">
        <v>2375962.297791936</v>
      </c>
      <c r="E750">
        <v>3861905.314456936</v>
      </c>
      <c r="F750">
        <v>2420171.746168229</v>
      </c>
      <c r="G750">
        <v>1953613.12122774</v>
      </c>
    </row>
    <row r="751" spans="1:7">
      <c r="A751">
        <v>749</v>
      </c>
      <c r="B751">
        <v>14357560.08108865</v>
      </c>
      <c r="C751">
        <v>3745906.777361476</v>
      </c>
      <c r="D751">
        <v>2375962.611970818</v>
      </c>
      <c r="E751">
        <v>3861904.737534637</v>
      </c>
      <c r="F751">
        <v>2420172.533768035</v>
      </c>
      <c r="G751">
        <v>1953613.42045369</v>
      </c>
    </row>
    <row r="752" spans="1:7">
      <c r="A752">
        <v>750</v>
      </c>
      <c r="B752">
        <v>14357560.08159341</v>
      </c>
      <c r="C752">
        <v>3745932.93384918</v>
      </c>
      <c r="D752">
        <v>2375960.611303292</v>
      </c>
      <c r="E752">
        <v>3861906.49387439</v>
      </c>
      <c r="F752">
        <v>2420153.78657594</v>
      </c>
      <c r="G752">
        <v>1953606.255990604</v>
      </c>
    </row>
    <row r="753" spans="1:7">
      <c r="A753">
        <v>751</v>
      </c>
      <c r="B753">
        <v>14357560.08146261</v>
      </c>
      <c r="C753">
        <v>3745909.139473594</v>
      </c>
      <c r="D753">
        <v>2375962.268568876</v>
      </c>
      <c r="E753">
        <v>3861905.214708817</v>
      </c>
      <c r="F753">
        <v>2420170.714504634</v>
      </c>
      <c r="G753">
        <v>1953612.744206685</v>
      </c>
    </row>
    <row r="754" spans="1:7">
      <c r="A754">
        <v>752</v>
      </c>
      <c r="B754">
        <v>14357560.08197932</v>
      </c>
      <c r="C754">
        <v>3745884.171369587</v>
      </c>
      <c r="D754">
        <v>2375964.712549413</v>
      </c>
      <c r="E754">
        <v>3861902.431141776</v>
      </c>
      <c r="F754">
        <v>2420189.08770825</v>
      </c>
      <c r="G754">
        <v>1953619.679210289</v>
      </c>
    </row>
    <row r="755" spans="1:7">
      <c r="A755">
        <v>753</v>
      </c>
      <c r="B755">
        <v>14357560.08135732</v>
      </c>
      <c r="C755">
        <v>3745901.007289174</v>
      </c>
      <c r="D755">
        <v>2375963.14754621</v>
      </c>
      <c r="E755">
        <v>3861904.142322202</v>
      </c>
      <c r="F755">
        <v>2420176.60780503</v>
      </c>
      <c r="G755">
        <v>1953615.176394704</v>
      </c>
    </row>
    <row r="756" spans="1:7">
      <c r="A756">
        <v>754</v>
      </c>
      <c r="B756">
        <v>14357560.08210843</v>
      </c>
      <c r="C756">
        <v>3745901.896804844</v>
      </c>
      <c r="D756">
        <v>2375963.527252025</v>
      </c>
      <c r="E756">
        <v>3861903.193577253</v>
      </c>
      <c r="F756">
        <v>2420176.565567373</v>
      </c>
      <c r="G756">
        <v>1953614.898906933</v>
      </c>
    </row>
    <row r="757" spans="1:7">
      <c r="A757">
        <v>755</v>
      </c>
      <c r="B757">
        <v>14357560.08139667</v>
      </c>
      <c r="C757">
        <v>3745906.237209368</v>
      </c>
      <c r="D757">
        <v>2375963.058454153</v>
      </c>
      <c r="E757">
        <v>3861904.019309822</v>
      </c>
      <c r="F757">
        <v>2420172.969892023</v>
      </c>
      <c r="G757">
        <v>1953613.796531307</v>
      </c>
    </row>
    <row r="758" spans="1:7">
      <c r="A758">
        <v>756</v>
      </c>
      <c r="B758">
        <v>14357560.08144201</v>
      </c>
      <c r="C758">
        <v>3745893.597154139</v>
      </c>
      <c r="D758">
        <v>2375963.43701087</v>
      </c>
      <c r="E758">
        <v>3861904.230942262</v>
      </c>
      <c r="F758">
        <v>2420181.934375236</v>
      </c>
      <c r="G758">
        <v>1953616.881959503</v>
      </c>
    </row>
    <row r="759" spans="1:7">
      <c r="A759">
        <v>757</v>
      </c>
      <c r="B759">
        <v>14357560.08116859</v>
      </c>
      <c r="C759">
        <v>3745896.083767985</v>
      </c>
      <c r="D759">
        <v>2375963.278329674</v>
      </c>
      <c r="E759">
        <v>3861904.340251152</v>
      </c>
      <c r="F759">
        <v>2420180.136638362</v>
      </c>
      <c r="G759">
        <v>1953616.242181415</v>
      </c>
    </row>
    <row r="760" spans="1:7">
      <c r="A760">
        <v>758</v>
      </c>
      <c r="B760">
        <v>14357560.08104268</v>
      </c>
      <c r="C760">
        <v>3745912.726240649</v>
      </c>
      <c r="D760">
        <v>2375961.375780525</v>
      </c>
      <c r="E760">
        <v>3861906.653394998</v>
      </c>
      <c r="F760">
        <v>2420168.098788869</v>
      </c>
      <c r="G760">
        <v>1953611.226837637</v>
      </c>
    </row>
    <row r="761" spans="1:7">
      <c r="A761">
        <v>759</v>
      </c>
      <c r="B761">
        <v>14357560.08138888</v>
      </c>
      <c r="C761">
        <v>3745916.553036058</v>
      </c>
      <c r="D761">
        <v>2375961.10578838</v>
      </c>
      <c r="E761">
        <v>3861906.958027479</v>
      </c>
      <c r="F761">
        <v>2420165.198890969</v>
      </c>
      <c r="G761">
        <v>1953610.265645994</v>
      </c>
    </row>
    <row r="762" spans="1:7">
      <c r="A762">
        <v>760</v>
      </c>
      <c r="B762">
        <v>14357560.08126663</v>
      </c>
      <c r="C762">
        <v>3745913.850826898</v>
      </c>
      <c r="D762">
        <v>2375961.341183157</v>
      </c>
      <c r="E762">
        <v>3861906.692576599</v>
      </c>
      <c r="F762">
        <v>2420167.273523437</v>
      </c>
      <c r="G762">
        <v>1953610.923156536</v>
      </c>
    </row>
    <row r="763" spans="1:7">
      <c r="A763">
        <v>761</v>
      </c>
      <c r="B763">
        <v>14357560.08127483</v>
      </c>
      <c r="C763">
        <v>3745910.607627674</v>
      </c>
      <c r="D763">
        <v>2375961.651810989</v>
      </c>
      <c r="E763">
        <v>3861906.151208144</v>
      </c>
      <c r="F763">
        <v>2420169.872396085</v>
      </c>
      <c r="G763">
        <v>1953611.798231934</v>
      </c>
    </row>
    <row r="764" spans="1:7">
      <c r="A764">
        <v>762</v>
      </c>
      <c r="B764">
        <v>14357560.08101978</v>
      </c>
      <c r="C764">
        <v>3745908.184846643</v>
      </c>
      <c r="D764">
        <v>2375961.654763676</v>
      </c>
      <c r="E764">
        <v>3861906.453057712</v>
      </c>
      <c r="F764">
        <v>2420171.38237889</v>
      </c>
      <c r="G764">
        <v>1953612.405972861</v>
      </c>
    </row>
    <row r="765" spans="1:7">
      <c r="A765">
        <v>763</v>
      </c>
      <c r="B765">
        <v>14357560.0810784</v>
      </c>
      <c r="C765">
        <v>3745899.404606486</v>
      </c>
      <c r="D765">
        <v>2375962.371627063</v>
      </c>
      <c r="E765">
        <v>3861905.699162649</v>
      </c>
      <c r="F765">
        <v>2420177.846478343</v>
      </c>
      <c r="G765">
        <v>1953614.759203861</v>
      </c>
    </row>
    <row r="766" spans="1:7">
      <c r="A766">
        <v>764</v>
      </c>
      <c r="B766">
        <v>14357560.08115833</v>
      </c>
      <c r="C766">
        <v>3745910.331707532</v>
      </c>
      <c r="D766">
        <v>2375961.393220697</v>
      </c>
      <c r="E766">
        <v>3861906.830386712</v>
      </c>
      <c r="F766">
        <v>2420169.815471546</v>
      </c>
      <c r="G766">
        <v>1953611.710371846</v>
      </c>
    </row>
    <row r="767" spans="1:7">
      <c r="A767">
        <v>765</v>
      </c>
      <c r="B767">
        <v>14357560.08080837</v>
      </c>
      <c r="C767">
        <v>3745920.376647511</v>
      </c>
      <c r="D767">
        <v>2375960.689474375</v>
      </c>
      <c r="E767">
        <v>3861907.284302358</v>
      </c>
      <c r="F767">
        <v>2420162.671391811</v>
      </c>
      <c r="G767">
        <v>1953609.058992311</v>
      </c>
    </row>
    <row r="768" spans="1:7">
      <c r="A768">
        <v>766</v>
      </c>
      <c r="B768">
        <v>14357560.08096642</v>
      </c>
      <c r="C768">
        <v>3745917.022307352</v>
      </c>
      <c r="D768">
        <v>2375960.845954894</v>
      </c>
      <c r="E768">
        <v>3861907.200672728</v>
      </c>
      <c r="F768">
        <v>2420165.096088759</v>
      </c>
      <c r="G768">
        <v>1953609.915942686</v>
      </c>
    </row>
    <row r="769" spans="1:7">
      <c r="A769">
        <v>767</v>
      </c>
      <c r="B769">
        <v>14357560.08063885</v>
      </c>
      <c r="C769">
        <v>3745916.413709587</v>
      </c>
      <c r="D769">
        <v>2375960.956247945</v>
      </c>
      <c r="E769">
        <v>3861907.106664957</v>
      </c>
      <c r="F769">
        <v>2420165.496943324</v>
      </c>
      <c r="G769">
        <v>1953610.107073033</v>
      </c>
    </row>
    <row r="770" spans="1:7">
      <c r="A770">
        <v>768</v>
      </c>
      <c r="B770">
        <v>14357560.08061775</v>
      </c>
      <c r="C770">
        <v>3745910.729359137</v>
      </c>
      <c r="D770">
        <v>2375961.382214926</v>
      </c>
      <c r="E770">
        <v>3861906.757337078</v>
      </c>
      <c r="F770">
        <v>2420169.540350895</v>
      </c>
      <c r="G770">
        <v>1953611.671355709</v>
      </c>
    </row>
    <row r="771" spans="1:7">
      <c r="A771">
        <v>769</v>
      </c>
      <c r="B771">
        <v>14357560.08038147</v>
      </c>
      <c r="C771">
        <v>3745916.111220356</v>
      </c>
      <c r="D771">
        <v>2375960.858324484</v>
      </c>
      <c r="E771">
        <v>3861907.308260833</v>
      </c>
      <c r="F771">
        <v>2420165.685974428</v>
      </c>
      <c r="G771">
        <v>1953610.116601367</v>
      </c>
    </row>
    <row r="772" spans="1:7">
      <c r="A772">
        <v>770</v>
      </c>
      <c r="B772">
        <v>14357560.08036281</v>
      </c>
      <c r="C772">
        <v>3745915.529741362</v>
      </c>
      <c r="D772">
        <v>2375960.876523388</v>
      </c>
      <c r="E772">
        <v>3861907.33088581</v>
      </c>
      <c r="F772">
        <v>2420166.081711706</v>
      </c>
      <c r="G772">
        <v>1953610.261500543</v>
      </c>
    </row>
    <row r="773" spans="1:7">
      <c r="A773">
        <v>771</v>
      </c>
      <c r="B773">
        <v>14357560.08045759</v>
      </c>
      <c r="C773">
        <v>3745920.788991223</v>
      </c>
      <c r="D773">
        <v>2375960.108283239</v>
      </c>
      <c r="E773">
        <v>3861908.351603029</v>
      </c>
      <c r="F773">
        <v>2420162.144610254</v>
      </c>
      <c r="G773">
        <v>1953608.686969842</v>
      </c>
    </row>
    <row r="774" spans="1:7">
      <c r="A774">
        <v>772</v>
      </c>
      <c r="B774">
        <v>14357560.08046207</v>
      </c>
      <c r="C774">
        <v>3745917.526391633</v>
      </c>
      <c r="D774">
        <v>2375960.821457532</v>
      </c>
      <c r="E774">
        <v>3861907.319115042</v>
      </c>
      <c r="F774">
        <v>2420164.690014322</v>
      </c>
      <c r="G774">
        <v>1953609.723483536</v>
      </c>
    </row>
    <row r="775" spans="1:7">
      <c r="A775">
        <v>773</v>
      </c>
      <c r="B775">
        <v>14357560.08048741</v>
      </c>
      <c r="C775">
        <v>3745913.21729373</v>
      </c>
      <c r="D775">
        <v>2375961.347288394</v>
      </c>
      <c r="E775">
        <v>3861906.601526356</v>
      </c>
      <c r="F775">
        <v>2420167.763698964</v>
      </c>
      <c r="G775">
        <v>1953611.150679964</v>
      </c>
    </row>
    <row r="776" spans="1:7">
      <c r="A776">
        <v>774</v>
      </c>
      <c r="B776">
        <v>14357560.08045558</v>
      </c>
      <c r="C776">
        <v>3745921.098280312</v>
      </c>
      <c r="D776">
        <v>2375960.531287569</v>
      </c>
      <c r="E776">
        <v>3861907.545500998</v>
      </c>
      <c r="F776">
        <v>2420162.104045321</v>
      </c>
      <c r="G776">
        <v>1953608.801341373</v>
      </c>
    </row>
    <row r="777" spans="1:7">
      <c r="A777">
        <v>775</v>
      </c>
      <c r="B777">
        <v>14357560.08040573</v>
      </c>
      <c r="C777">
        <v>3745916.257936645</v>
      </c>
      <c r="D777">
        <v>2375960.765793029</v>
      </c>
      <c r="E777">
        <v>3861907.523558599</v>
      </c>
      <c r="F777">
        <v>2420165.427649391</v>
      </c>
      <c r="G777">
        <v>1953610.105468071</v>
      </c>
    </row>
    <row r="778" spans="1:7">
      <c r="A778">
        <v>776</v>
      </c>
      <c r="B778">
        <v>14357560.08055783</v>
      </c>
      <c r="C778">
        <v>3745916.960723438</v>
      </c>
      <c r="D778">
        <v>2375960.576995586</v>
      </c>
      <c r="E778">
        <v>3861907.792385371</v>
      </c>
      <c r="F778">
        <v>2420165.02171118</v>
      </c>
      <c r="G778">
        <v>1953609.728742254</v>
      </c>
    </row>
    <row r="779" spans="1:7">
      <c r="A779">
        <v>777</v>
      </c>
      <c r="B779">
        <v>14357560.08043277</v>
      </c>
      <c r="C779">
        <v>3745913.033492375</v>
      </c>
      <c r="D779">
        <v>2375961.268528311</v>
      </c>
      <c r="E779">
        <v>3861906.628186515</v>
      </c>
      <c r="F779">
        <v>2420168.139375033</v>
      </c>
      <c r="G779">
        <v>1953611.010850535</v>
      </c>
    </row>
    <row r="780" spans="1:7">
      <c r="A780">
        <v>778</v>
      </c>
      <c r="B780">
        <v>14357560.08032878</v>
      </c>
      <c r="C780">
        <v>3745911.265451752</v>
      </c>
      <c r="D780">
        <v>2375961.219457468</v>
      </c>
      <c r="E780">
        <v>3861906.967727675</v>
      </c>
      <c r="F780">
        <v>2420169.222139349</v>
      </c>
      <c r="G780">
        <v>1953611.405552531</v>
      </c>
    </row>
    <row r="781" spans="1:7">
      <c r="A781">
        <v>779</v>
      </c>
      <c r="B781">
        <v>14357560.08046228</v>
      </c>
      <c r="C781">
        <v>3745911.120079138</v>
      </c>
      <c r="D781">
        <v>2375961.39286052</v>
      </c>
      <c r="E781">
        <v>3861906.715302538</v>
      </c>
      <c r="F781">
        <v>2420169.334535161</v>
      </c>
      <c r="G781">
        <v>1953611.517684917</v>
      </c>
    </row>
    <row r="782" spans="1:7">
      <c r="A782">
        <v>780</v>
      </c>
      <c r="B782">
        <v>14357560.08035794</v>
      </c>
      <c r="C782">
        <v>3745912.658680932</v>
      </c>
      <c r="D782">
        <v>2375961.000532033</v>
      </c>
      <c r="E782">
        <v>3861907.324944885</v>
      </c>
      <c r="F782">
        <v>2420168.16026201</v>
      </c>
      <c r="G782">
        <v>1953610.93593808</v>
      </c>
    </row>
    <row r="783" spans="1:7">
      <c r="A783">
        <v>781</v>
      </c>
      <c r="B783">
        <v>14357560.0804901</v>
      </c>
      <c r="C783">
        <v>3745916.665901936</v>
      </c>
      <c r="D783">
        <v>2375960.88077515</v>
      </c>
      <c r="E783">
        <v>3861907.164650067</v>
      </c>
      <c r="F783">
        <v>2420165.468885148</v>
      </c>
      <c r="G783">
        <v>1953609.900277806</v>
      </c>
    </row>
    <row r="784" spans="1:7">
      <c r="A784">
        <v>782</v>
      </c>
      <c r="B784">
        <v>14357560.08042881</v>
      </c>
      <c r="C784">
        <v>3745907.405136332</v>
      </c>
      <c r="D784">
        <v>2375961.431125846</v>
      </c>
      <c r="E784">
        <v>3861906.80098659</v>
      </c>
      <c r="F784">
        <v>2420172.015598199</v>
      </c>
      <c r="G784">
        <v>1953612.427581843</v>
      </c>
    </row>
    <row r="785" spans="1:7">
      <c r="A785">
        <v>783</v>
      </c>
      <c r="B785">
        <v>14357560.08033033</v>
      </c>
      <c r="C785">
        <v>3745908.824517121</v>
      </c>
      <c r="D785">
        <v>2375961.390884262</v>
      </c>
      <c r="E785">
        <v>3861906.808761401</v>
      </c>
      <c r="F785">
        <v>2420171.007884962</v>
      </c>
      <c r="G785">
        <v>1953612.048282585</v>
      </c>
    </row>
    <row r="786" spans="1:7">
      <c r="A786">
        <v>784</v>
      </c>
      <c r="B786">
        <v>14357560.08031972</v>
      </c>
      <c r="C786">
        <v>3745911.530457492</v>
      </c>
      <c r="D786">
        <v>2375961.3087379</v>
      </c>
      <c r="E786">
        <v>3861906.722744978</v>
      </c>
      <c r="F786">
        <v>2420169.131565324</v>
      </c>
      <c r="G786">
        <v>1953611.386814022</v>
      </c>
    </row>
    <row r="787" spans="1:7">
      <c r="A787">
        <v>785</v>
      </c>
      <c r="B787">
        <v>14357560.08034413</v>
      </c>
      <c r="C787">
        <v>3745908.768240396</v>
      </c>
      <c r="D787">
        <v>2375961.517989141</v>
      </c>
      <c r="E787">
        <v>3861906.553025421</v>
      </c>
      <c r="F787">
        <v>2420171.103978703</v>
      </c>
      <c r="G787">
        <v>1953612.137110473</v>
      </c>
    </row>
    <row r="788" spans="1:7">
      <c r="A788">
        <v>786</v>
      </c>
      <c r="B788">
        <v>14357560.0802757</v>
      </c>
      <c r="C788">
        <v>3745908.151465962</v>
      </c>
      <c r="D788">
        <v>2375961.61540278</v>
      </c>
      <c r="E788">
        <v>3861906.403079462</v>
      </c>
      <c r="F788">
        <v>2420171.550978653</v>
      </c>
      <c r="G788">
        <v>1953612.359348847</v>
      </c>
    </row>
    <row r="789" spans="1:7">
      <c r="A789">
        <v>787</v>
      </c>
      <c r="B789">
        <v>14357560.08028347</v>
      </c>
      <c r="C789">
        <v>3745905.110753487</v>
      </c>
      <c r="D789">
        <v>2375961.848576</v>
      </c>
      <c r="E789">
        <v>3861906.206515568</v>
      </c>
      <c r="F789">
        <v>2420173.715062671</v>
      </c>
      <c r="G789">
        <v>1953613.199375744</v>
      </c>
    </row>
    <row r="790" spans="1:7">
      <c r="A790">
        <v>788</v>
      </c>
      <c r="B790">
        <v>14357560.08026551</v>
      </c>
      <c r="C790">
        <v>3745905.666523641</v>
      </c>
      <c r="D790">
        <v>2375961.909487382</v>
      </c>
      <c r="E790">
        <v>3861906.033313423</v>
      </c>
      <c r="F790">
        <v>2420173.340278665</v>
      </c>
      <c r="G790">
        <v>1953613.130662399</v>
      </c>
    </row>
    <row r="791" spans="1:7">
      <c r="A791">
        <v>789</v>
      </c>
      <c r="B791">
        <v>14357560.0802985</v>
      </c>
      <c r="C791">
        <v>3745906.794313018</v>
      </c>
      <c r="D791">
        <v>2375961.746677232</v>
      </c>
      <c r="E791">
        <v>3861906.255190609</v>
      </c>
      <c r="F791">
        <v>2420172.532723915</v>
      </c>
      <c r="G791">
        <v>1953612.751393724</v>
      </c>
    </row>
    <row r="792" spans="1:7">
      <c r="A792">
        <v>790</v>
      </c>
      <c r="B792">
        <v>14357560.08026107</v>
      </c>
      <c r="C792">
        <v>3745907.630567622</v>
      </c>
      <c r="D792">
        <v>2375961.890920965</v>
      </c>
      <c r="E792">
        <v>3861905.900956718</v>
      </c>
      <c r="F792">
        <v>2420171.996397046</v>
      </c>
      <c r="G792">
        <v>1953612.661418718</v>
      </c>
    </row>
    <row r="793" spans="1:7">
      <c r="A793">
        <v>791</v>
      </c>
      <c r="B793">
        <v>14357560.08028848</v>
      </c>
      <c r="C793">
        <v>3745906.664963933</v>
      </c>
      <c r="D793">
        <v>2375962.056417295</v>
      </c>
      <c r="E793">
        <v>3861905.66982609</v>
      </c>
      <c r="F793">
        <v>2420172.733859888</v>
      </c>
      <c r="G793">
        <v>1953612.955221279</v>
      </c>
    </row>
    <row r="794" spans="1:7">
      <c r="A794">
        <v>792</v>
      </c>
      <c r="B794">
        <v>14357560.08025883</v>
      </c>
      <c r="C794">
        <v>3745907.774562788</v>
      </c>
      <c r="D794">
        <v>2375961.99097395</v>
      </c>
      <c r="E794">
        <v>3861905.722305379</v>
      </c>
      <c r="F794">
        <v>2420171.894110793</v>
      </c>
      <c r="G794">
        <v>1953612.698305916</v>
      </c>
    </row>
    <row r="795" spans="1:7">
      <c r="A795">
        <v>793</v>
      </c>
      <c r="B795">
        <v>14357560.08031158</v>
      </c>
      <c r="C795">
        <v>3745907.549151926</v>
      </c>
      <c r="D795">
        <v>2375962.022756404</v>
      </c>
      <c r="E795">
        <v>3861905.666626859</v>
      </c>
      <c r="F795">
        <v>2420172.095790582</v>
      </c>
      <c r="G795">
        <v>1953612.745985805</v>
      </c>
    </row>
    <row r="796" spans="1:7">
      <c r="A796">
        <v>794</v>
      </c>
      <c r="B796">
        <v>14357560.08034678</v>
      </c>
      <c r="C796">
        <v>3745906.853736914</v>
      </c>
      <c r="D796">
        <v>2375961.920699199</v>
      </c>
      <c r="E796">
        <v>3861905.92139122</v>
      </c>
      <c r="F796">
        <v>2420172.488516733</v>
      </c>
      <c r="G796">
        <v>1953612.896002712</v>
      </c>
    </row>
    <row r="797" spans="1:7">
      <c r="A797">
        <v>795</v>
      </c>
      <c r="B797">
        <v>14357560.08027511</v>
      </c>
      <c r="C797">
        <v>3745906.38856274</v>
      </c>
      <c r="D797">
        <v>2375962.101481533</v>
      </c>
      <c r="E797">
        <v>3861905.635835814</v>
      </c>
      <c r="F797">
        <v>2420172.897231721</v>
      </c>
      <c r="G797">
        <v>1953613.057163303</v>
      </c>
    </row>
    <row r="798" spans="1:7">
      <c r="A798">
        <v>796</v>
      </c>
      <c r="B798">
        <v>14357560.08026401</v>
      </c>
      <c r="C798">
        <v>3745913.023357083</v>
      </c>
      <c r="D798">
        <v>2375961.74004339</v>
      </c>
      <c r="E798">
        <v>3861905.826618881</v>
      </c>
      <c r="F798">
        <v>2420168.103338167</v>
      </c>
      <c r="G798">
        <v>1953611.386906487</v>
      </c>
    </row>
    <row r="799" spans="1:7">
      <c r="A799">
        <v>797</v>
      </c>
      <c r="B799">
        <v>14357560.08024732</v>
      </c>
      <c r="C799">
        <v>3745909.994456282</v>
      </c>
      <c r="D799">
        <v>2375961.839315754</v>
      </c>
      <c r="E799">
        <v>3861905.858550678</v>
      </c>
      <c r="F799">
        <v>2420170.278500973</v>
      </c>
      <c r="G799">
        <v>1953612.10942363</v>
      </c>
    </row>
    <row r="800" spans="1:7">
      <c r="A800">
        <v>798</v>
      </c>
      <c r="B800">
        <v>14357560.08022286</v>
      </c>
      <c r="C800">
        <v>3745908.582013055</v>
      </c>
      <c r="D800">
        <v>2375961.969891523</v>
      </c>
      <c r="E800">
        <v>3861905.671975492</v>
      </c>
      <c r="F800">
        <v>2420171.283534619</v>
      </c>
      <c r="G800">
        <v>1953612.572808172</v>
      </c>
    </row>
    <row r="801" spans="1:7">
      <c r="A801">
        <v>799</v>
      </c>
      <c r="B801">
        <v>14357560.08025419</v>
      </c>
      <c r="C801">
        <v>3745911.083059093</v>
      </c>
      <c r="D801">
        <v>2375961.78782099</v>
      </c>
      <c r="E801">
        <v>3861905.848991006</v>
      </c>
      <c r="F801">
        <v>2420169.451574843</v>
      </c>
      <c r="G801">
        <v>1953611.90880826</v>
      </c>
    </row>
    <row r="802" spans="1:7">
      <c r="A802">
        <v>800</v>
      </c>
      <c r="B802">
        <v>14357560.08021405</v>
      </c>
      <c r="C802">
        <v>3745909.324890004</v>
      </c>
      <c r="D802">
        <v>2375961.825236928</v>
      </c>
      <c r="E802">
        <v>3861905.928996796</v>
      </c>
      <c r="F802">
        <v>2420170.696279985</v>
      </c>
      <c r="G802">
        <v>1953612.304810337</v>
      </c>
    </row>
    <row r="803" spans="1:7">
      <c r="A803">
        <v>801</v>
      </c>
      <c r="B803">
        <v>14357560.08021426</v>
      </c>
      <c r="C803">
        <v>3745909.698399265</v>
      </c>
      <c r="D803">
        <v>2375961.743180893</v>
      </c>
      <c r="E803">
        <v>3861906.08038865</v>
      </c>
      <c r="F803">
        <v>2420170.381067005</v>
      </c>
      <c r="G803">
        <v>1953612.177178451</v>
      </c>
    </row>
    <row r="804" spans="1:7">
      <c r="A804">
        <v>802</v>
      </c>
      <c r="B804">
        <v>14357560.08019599</v>
      </c>
      <c r="C804">
        <v>3745903.536170519</v>
      </c>
      <c r="D804">
        <v>2375962.285559002</v>
      </c>
      <c r="E804">
        <v>3861905.535546766</v>
      </c>
      <c r="F804">
        <v>2420174.808821666</v>
      </c>
      <c r="G804">
        <v>1953613.914098033</v>
      </c>
    </row>
    <row r="805" spans="1:7">
      <c r="A805">
        <v>803</v>
      </c>
      <c r="B805">
        <v>14357560.08018895</v>
      </c>
      <c r="C805">
        <v>3745906.965918798</v>
      </c>
      <c r="D805">
        <v>2375962.014636288</v>
      </c>
      <c r="E805">
        <v>3861905.774113357</v>
      </c>
      <c r="F805">
        <v>2420172.365427619</v>
      </c>
      <c r="G805">
        <v>1953612.96009289</v>
      </c>
    </row>
    <row r="806" spans="1:7">
      <c r="A806">
        <v>804</v>
      </c>
      <c r="B806">
        <v>14357560.08017324</v>
      </c>
      <c r="C806">
        <v>3745907.9680027</v>
      </c>
      <c r="D806">
        <v>2375961.931402642</v>
      </c>
      <c r="E806">
        <v>3861905.857204881</v>
      </c>
      <c r="F806">
        <v>2420171.63426759</v>
      </c>
      <c r="G806">
        <v>1953612.689295432</v>
      </c>
    </row>
    <row r="807" spans="1:7">
      <c r="A807">
        <v>805</v>
      </c>
      <c r="B807">
        <v>14357560.08019602</v>
      </c>
      <c r="C807">
        <v>3745906.912285721</v>
      </c>
      <c r="D807">
        <v>2375962.051862184</v>
      </c>
      <c r="E807">
        <v>3861905.708367535</v>
      </c>
      <c r="F807">
        <v>2420172.395148882</v>
      </c>
      <c r="G807">
        <v>1953613.012531691</v>
      </c>
    </row>
    <row r="808" spans="1:7">
      <c r="A808">
        <v>806</v>
      </c>
      <c r="B808">
        <v>14357560.0802</v>
      </c>
      <c r="C808">
        <v>3745911.144353481</v>
      </c>
      <c r="D808">
        <v>2375961.547104125</v>
      </c>
      <c r="E808">
        <v>3861906.337379968</v>
      </c>
      <c r="F808">
        <v>2420169.347109044</v>
      </c>
      <c r="G808">
        <v>1953611.704253382</v>
      </c>
    </row>
    <row r="809" spans="1:7">
      <c r="A809">
        <v>807</v>
      </c>
      <c r="B809">
        <v>14357560.08021622</v>
      </c>
      <c r="C809">
        <v>3745908.925827328</v>
      </c>
      <c r="D809">
        <v>2375961.9216828</v>
      </c>
      <c r="E809">
        <v>3861905.793424981</v>
      </c>
      <c r="F809">
        <v>2420170.979288781</v>
      </c>
      <c r="G809">
        <v>1953612.459992335</v>
      </c>
    </row>
    <row r="810" spans="1:7">
      <c r="A810">
        <v>808</v>
      </c>
      <c r="B810">
        <v>14357560.08018172</v>
      </c>
      <c r="C810">
        <v>3745906.139982848</v>
      </c>
      <c r="D810">
        <v>2375961.904737247</v>
      </c>
      <c r="E810">
        <v>3861906.037725411</v>
      </c>
      <c r="F810">
        <v>2420172.856458698</v>
      </c>
      <c r="G810">
        <v>1953613.141277518</v>
      </c>
    </row>
    <row r="811" spans="1:7">
      <c r="A811">
        <v>809</v>
      </c>
      <c r="B811">
        <v>14357560.08019947</v>
      </c>
      <c r="C811">
        <v>3745905.487500801</v>
      </c>
      <c r="D811">
        <v>2375962.110499809</v>
      </c>
      <c r="E811">
        <v>3861905.702446102</v>
      </c>
      <c r="F811">
        <v>2420173.438767276</v>
      </c>
      <c r="G811">
        <v>1953613.340985486</v>
      </c>
    </row>
    <row r="812" spans="1:7">
      <c r="A812">
        <v>810</v>
      </c>
      <c r="B812">
        <v>14357560.08014447</v>
      </c>
      <c r="C812">
        <v>3745909.29678064</v>
      </c>
      <c r="D812">
        <v>2375962.051508769</v>
      </c>
      <c r="E812">
        <v>3861905.560257457</v>
      </c>
      <c r="F812">
        <v>2420170.716273467</v>
      </c>
      <c r="G812">
        <v>1953612.45532414</v>
      </c>
    </row>
    <row r="813" spans="1:7">
      <c r="A813">
        <v>811</v>
      </c>
      <c r="B813">
        <v>14357560.08016026</v>
      </c>
      <c r="C813">
        <v>3745909.363974753</v>
      </c>
      <c r="D813">
        <v>2375962.102198074</v>
      </c>
      <c r="E813">
        <v>3861905.469771211</v>
      </c>
      <c r="F813">
        <v>2420170.669435082</v>
      </c>
      <c r="G813">
        <v>1953612.474781138</v>
      </c>
    </row>
    <row r="814" spans="1:7">
      <c r="A814">
        <v>812</v>
      </c>
      <c r="B814">
        <v>14357560.08020779</v>
      </c>
      <c r="C814">
        <v>3745908.478966116</v>
      </c>
      <c r="D814">
        <v>2375962.085440683</v>
      </c>
      <c r="E814">
        <v>3861905.528773463</v>
      </c>
      <c r="F814">
        <v>2420171.334215559</v>
      </c>
      <c r="G814">
        <v>1953612.652811968</v>
      </c>
    </row>
    <row r="815" spans="1:7">
      <c r="A815">
        <v>813</v>
      </c>
      <c r="B815">
        <v>14357560.08016211</v>
      </c>
      <c r="C815">
        <v>3745910.309519064</v>
      </c>
      <c r="D815">
        <v>2375961.991450775</v>
      </c>
      <c r="E815">
        <v>3861905.621605857</v>
      </c>
      <c r="F815">
        <v>2420169.975999257</v>
      </c>
      <c r="G815">
        <v>1953612.181587157</v>
      </c>
    </row>
    <row r="816" spans="1:7">
      <c r="A816">
        <v>814</v>
      </c>
      <c r="B816">
        <v>14357560.08014749</v>
      </c>
      <c r="C816">
        <v>3745904.181190504</v>
      </c>
      <c r="D816">
        <v>2375962.40715308</v>
      </c>
      <c r="E816">
        <v>3861905.280897252</v>
      </c>
      <c r="F816">
        <v>2420174.40918549</v>
      </c>
      <c r="G816">
        <v>1953613.801721164</v>
      </c>
    </row>
    <row r="817" spans="1:7">
      <c r="A817">
        <v>815</v>
      </c>
      <c r="B817">
        <v>14357560.08013759</v>
      </c>
      <c r="C817">
        <v>3745909.045350229</v>
      </c>
      <c r="D817">
        <v>2375962.056885655</v>
      </c>
      <c r="E817">
        <v>3861905.582801569</v>
      </c>
      <c r="F817">
        <v>2420170.91419969</v>
      </c>
      <c r="G817">
        <v>1953612.48090045</v>
      </c>
    </row>
    <row r="818" spans="1:7">
      <c r="A818">
        <v>816</v>
      </c>
      <c r="B818">
        <v>14357560.08019388</v>
      </c>
      <c r="C818">
        <v>3745914.240529104</v>
      </c>
      <c r="D818">
        <v>2375961.619363673</v>
      </c>
      <c r="E818">
        <v>3861906.085832104</v>
      </c>
      <c r="F818">
        <v>2420167.08337584</v>
      </c>
      <c r="G818">
        <v>1953611.051093159</v>
      </c>
    </row>
    <row r="819" spans="1:7">
      <c r="A819">
        <v>817</v>
      </c>
      <c r="B819">
        <v>14357560.08016719</v>
      </c>
      <c r="C819">
        <v>3745909.776367173</v>
      </c>
      <c r="D819">
        <v>2375961.942959399</v>
      </c>
      <c r="E819">
        <v>3861905.761008077</v>
      </c>
      <c r="F819">
        <v>2420170.363097369</v>
      </c>
      <c r="G819">
        <v>1953612.236735178</v>
      </c>
    </row>
    <row r="820" spans="1:7">
      <c r="A820">
        <v>818</v>
      </c>
      <c r="B820">
        <v>14357560.08014604</v>
      </c>
      <c r="C820">
        <v>3745911.356858565</v>
      </c>
      <c r="D820">
        <v>2375961.771263461</v>
      </c>
      <c r="E820">
        <v>3861905.927201871</v>
      </c>
      <c r="F820">
        <v>2420169.2586483</v>
      </c>
      <c r="G820">
        <v>1953611.766173848</v>
      </c>
    </row>
    <row r="821" spans="1:7">
      <c r="A821">
        <v>819</v>
      </c>
      <c r="B821">
        <v>14357560.0801326</v>
      </c>
      <c r="C821">
        <v>3745909.040578485</v>
      </c>
      <c r="D821">
        <v>2375961.965787701</v>
      </c>
      <c r="E821">
        <v>3861905.749197634</v>
      </c>
      <c r="F821">
        <v>2420170.867439661</v>
      </c>
      <c r="G821">
        <v>1953612.457129122</v>
      </c>
    </row>
    <row r="822" spans="1:7">
      <c r="A822">
        <v>820</v>
      </c>
      <c r="B822">
        <v>14357560.08017238</v>
      </c>
      <c r="C822">
        <v>3745904.828589209</v>
      </c>
      <c r="D822">
        <v>2375962.440144718</v>
      </c>
      <c r="E822">
        <v>3861905.145567782</v>
      </c>
      <c r="F822">
        <v>2420173.950377094</v>
      </c>
      <c r="G822">
        <v>1953613.715493577</v>
      </c>
    </row>
    <row r="823" spans="1:7">
      <c r="A823">
        <v>821</v>
      </c>
      <c r="B823">
        <v>14357560.08015076</v>
      </c>
      <c r="C823">
        <v>3745911.139809786</v>
      </c>
      <c r="D823">
        <v>2375961.833169703</v>
      </c>
      <c r="E823">
        <v>3861905.82405264</v>
      </c>
      <c r="F823">
        <v>2420169.370076417</v>
      </c>
      <c r="G823">
        <v>1953611.913042213</v>
      </c>
    </row>
    <row r="824" spans="1:7">
      <c r="A824">
        <v>822</v>
      </c>
      <c r="B824">
        <v>14357560.08018414</v>
      </c>
      <c r="C824">
        <v>3745908.434264196</v>
      </c>
      <c r="D824">
        <v>2375962.070865517</v>
      </c>
      <c r="E824">
        <v>3861905.615126024</v>
      </c>
      <c r="F824">
        <v>2420171.351474097</v>
      </c>
      <c r="G824">
        <v>1953612.608454307</v>
      </c>
    </row>
    <row r="825" spans="1:7">
      <c r="A825">
        <v>823</v>
      </c>
      <c r="B825">
        <v>14357560.08014665</v>
      </c>
      <c r="C825">
        <v>3745907.397736902</v>
      </c>
      <c r="D825">
        <v>2375962.061808649</v>
      </c>
      <c r="E825">
        <v>3861905.682566966</v>
      </c>
      <c r="F825">
        <v>2420172.073392456</v>
      </c>
      <c r="G825">
        <v>1953612.86464168</v>
      </c>
    </row>
    <row r="826" spans="1:7">
      <c r="A826">
        <v>824</v>
      </c>
      <c r="B826">
        <v>14357560.08018571</v>
      </c>
      <c r="C826">
        <v>3745910.034125757</v>
      </c>
      <c r="D826">
        <v>2375961.679463394</v>
      </c>
      <c r="E826">
        <v>3861906.232026043</v>
      </c>
      <c r="F826">
        <v>2420170.032519083</v>
      </c>
      <c r="G826">
        <v>1953612.102051435</v>
      </c>
    </row>
    <row r="827" spans="1:7">
      <c r="A827">
        <v>825</v>
      </c>
      <c r="B827">
        <v>14357560.08014265</v>
      </c>
      <c r="C827">
        <v>3745908.17328585</v>
      </c>
      <c r="D827">
        <v>2375961.996209105</v>
      </c>
      <c r="E827">
        <v>3861905.744843192</v>
      </c>
      <c r="F827">
        <v>2420171.480624735</v>
      </c>
      <c r="G827">
        <v>1953612.685179769</v>
      </c>
    </row>
    <row r="828" spans="1:7">
      <c r="A828">
        <v>826</v>
      </c>
      <c r="B828">
        <v>14357560.080148</v>
      </c>
      <c r="C828">
        <v>3745908.887886402</v>
      </c>
      <c r="D828">
        <v>2375962.004099758</v>
      </c>
      <c r="E828">
        <v>3861905.675834709</v>
      </c>
      <c r="F828">
        <v>2420171.000851241</v>
      </c>
      <c r="G828">
        <v>1953612.511475886</v>
      </c>
    </row>
    <row r="829" spans="1:7">
      <c r="A829">
        <v>827</v>
      </c>
      <c r="B829">
        <v>14357560.08012621</v>
      </c>
      <c r="C829">
        <v>3745911.859675297</v>
      </c>
      <c r="D829">
        <v>2375961.740125294</v>
      </c>
      <c r="E829">
        <v>3861905.945446198</v>
      </c>
      <c r="F829">
        <v>2420168.861422004</v>
      </c>
      <c r="G829">
        <v>1953611.673457413</v>
      </c>
    </row>
    <row r="830" spans="1:7">
      <c r="A830">
        <v>828</v>
      </c>
      <c r="B830">
        <v>14357560.08012915</v>
      </c>
      <c r="C830">
        <v>3745910.682761643</v>
      </c>
      <c r="D830">
        <v>2375961.855552357</v>
      </c>
      <c r="E830">
        <v>3861905.826936237</v>
      </c>
      <c r="F830">
        <v>2420169.700424044</v>
      </c>
      <c r="G830">
        <v>1953612.01445487</v>
      </c>
    </row>
    <row r="831" spans="1:7">
      <c r="A831">
        <v>829</v>
      </c>
      <c r="B831">
        <v>14357560.08011881</v>
      </c>
      <c r="C831">
        <v>3745909.196941984</v>
      </c>
      <c r="D831">
        <v>2375961.881389793</v>
      </c>
      <c r="E831">
        <v>3861905.874867395</v>
      </c>
      <c r="F831">
        <v>2420170.753606542</v>
      </c>
      <c r="G831">
        <v>1953612.3733131</v>
      </c>
    </row>
    <row r="832" spans="1:7">
      <c r="A832">
        <v>830</v>
      </c>
      <c r="B832">
        <v>14357560.08011069</v>
      </c>
      <c r="C832">
        <v>3745907.825783296</v>
      </c>
      <c r="D832">
        <v>2375961.977918418</v>
      </c>
      <c r="E832">
        <v>3861905.790715971</v>
      </c>
      <c r="F832">
        <v>2420171.747186101</v>
      </c>
      <c r="G832">
        <v>1953612.7385069</v>
      </c>
    </row>
    <row r="833" spans="1:7">
      <c r="A833">
        <v>831</v>
      </c>
      <c r="B833">
        <v>14357560.08012042</v>
      </c>
      <c r="C833">
        <v>3745907.392665797</v>
      </c>
      <c r="D833">
        <v>2375961.985793726</v>
      </c>
      <c r="E833">
        <v>3861905.788500428</v>
      </c>
      <c r="F833">
        <v>2420172.064487273</v>
      </c>
      <c r="G833">
        <v>1953612.848673198</v>
      </c>
    </row>
    <row r="834" spans="1:7">
      <c r="A834">
        <v>832</v>
      </c>
      <c r="B834">
        <v>14357560.08010402</v>
      </c>
      <c r="C834">
        <v>3745908.356504567</v>
      </c>
      <c r="D834">
        <v>2375961.923950884</v>
      </c>
      <c r="E834">
        <v>3861905.848134022</v>
      </c>
      <c r="F834">
        <v>2420171.374579433</v>
      </c>
      <c r="G834">
        <v>1953612.576935115</v>
      </c>
    </row>
    <row r="835" spans="1:7">
      <c r="A835">
        <v>833</v>
      </c>
      <c r="B835">
        <v>14357560.08010974</v>
      </c>
      <c r="C835">
        <v>3745910.082466046</v>
      </c>
      <c r="D835">
        <v>2375961.786438783</v>
      </c>
      <c r="E835">
        <v>3861906.00779913</v>
      </c>
      <c r="F835">
        <v>2420170.096412426</v>
      </c>
      <c r="G835">
        <v>1953612.106993354</v>
      </c>
    </row>
    <row r="836" spans="1:7">
      <c r="A836">
        <v>834</v>
      </c>
      <c r="B836">
        <v>14357560.08010667</v>
      </c>
      <c r="C836">
        <v>3745908.55068608</v>
      </c>
      <c r="D836">
        <v>2375961.865159365</v>
      </c>
      <c r="E836">
        <v>3861905.943740118</v>
      </c>
      <c r="F836">
        <v>2420171.209016222</v>
      </c>
      <c r="G836">
        <v>1953612.511504884</v>
      </c>
    </row>
    <row r="837" spans="1:7">
      <c r="A837">
        <v>835</v>
      </c>
      <c r="B837">
        <v>14357560.08010616</v>
      </c>
      <c r="C837">
        <v>3745908.463498811</v>
      </c>
      <c r="D837">
        <v>2375961.826392128</v>
      </c>
      <c r="E837">
        <v>3861906.039034098</v>
      </c>
      <c r="F837">
        <v>2420171.261034806</v>
      </c>
      <c r="G837">
        <v>1953612.490146314</v>
      </c>
    </row>
    <row r="838" spans="1:7">
      <c r="A838">
        <v>836</v>
      </c>
      <c r="B838">
        <v>14357560.0801068</v>
      </c>
      <c r="C838">
        <v>3745907.825384296</v>
      </c>
      <c r="D838">
        <v>2375961.964814966</v>
      </c>
      <c r="E838">
        <v>3861905.806310535</v>
      </c>
      <c r="F838">
        <v>2420171.761129997</v>
      </c>
      <c r="G838">
        <v>1953612.722467006</v>
      </c>
    </row>
    <row r="839" spans="1:7">
      <c r="A839">
        <v>837</v>
      </c>
      <c r="B839">
        <v>14357560.08010955</v>
      </c>
      <c r="C839">
        <v>3745906.380441403</v>
      </c>
      <c r="D839">
        <v>2375962.127707323</v>
      </c>
      <c r="E839">
        <v>3861905.608498763</v>
      </c>
      <c r="F839">
        <v>2420172.811234086</v>
      </c>
      <c r="G839">
        <v>1953613.152227977</v>
      </c>
    </row>
    <row r="840" spans="1:7">
      <c r="A840">
        <v>838</v>
      </c>
      <c r="B840">
        <v>14357560.08010642</v>
      </c>
      <c r="C840">
        <v>3745908.275615701</v>
      </c>
      <c r="D840">
        <v>2375961.971193667</v>
      </c>
      <c r="E840">
        <v>3861905.759895702</v>
      </c>
      <c r="F840">
        <v>2420171.437255144</v>
      </c>
      <c r="G840">
        <v>1953612.636146205</v>
      </c>
    </row>
    <row r="841" spans="1:7">
      <c r="A841">
        <v>839</v>
      </c>
      <c r="B841">
        <v>14357560.08011315</v>
      </c>
      <c r="C841">
        <v>3745908.64630384</v>
      </c>
      <c r="D841">
        <v>2375961.913418711</v>
      </c>
      <c r="E841">
        <v>3861905.866642531</v>
      </c>
      <c r="F841">
        <v>2420171.173319107</v>
      </c>
      <c r="G841">
        <v>1953612.480428957</v>
      </c>
    </row>
    <row r="842" spans="1:7">
      <c r="A842">
        <v>840</v>
      </c>
      <c r="B842">
        <v>14357560.08010391</v>
      </c>
      <c r="C842">
        <v>3745909.27416714</v>
      </c>
      <c r="D842">
        <v>2375961.861940189</v>
      </c>
      <c r="E842">
        <v>3861905.897259318</v>
      </c>
      <c r="F842">
        <v>2420170.706743883</v>
      </c>
      <c r="G842">
        <v>1953612.339993374</v>
      </c>
    </row>
    <row r="843" spans="1:7">
      <c r="A843">
        <v>841</v>
      </c>
      <c r="B843">
        <v>14357560.08011965</v>
      </c>
      <c r="C843">
        <v>3745910.360109511</v>
      </c>
      <c r="D843">
        <v>2375961.750202839</v>
      </c>
      <c r="E843">
        <v>3861905.986380172</v>
      </c>
      <c r="F843">
        <v>2420169.970120873</v>
      </c>
      <c r="G843">
        <v>1953612.01330626</v>
      </c>
    </row>
    <row r="844" spans="1:7">
      <c r="A844">
        <v>842</v>
      </c>
      <c r="B844">
        <v>14357560.08010988</v>
      </c>
      <c r="C844">
        <v>3745909.163569358</v>
      </c>
      <c r="D844">
        <v>2375961.893118586</v>
      </c>
      <c r="E844">
        <v>3861905.844335732</v>
      </c>
      <c r="F844">
        <v>2420170.802287183</v>
      </c>
      <c r="G844">
        <v>1953612.376799018</v>
      </c>
    </row>
    <row r="845" spans="1:7">
      <c r="A845">
        <v>843</v>
      </c>
      <c r="B845">
        <v>14357560.0801175</v>
      </c>
      <c r="C845">
        <v>3745909.341557695</v>
      </c>
      <c r="D845">
        <v>2375961.876377292</v>
      </c>
      <c r="E845">
        <v>3861905.872156025</v>
      </c>
      <c r="F845">
        <v>2420170.625757092</v>
      </c>
      <c r="G845">
        <v>1953612.364269394</v>
      </c>
    </row>
    <row r="846" spans="1:7">
      <c r="A846">
        <v>844</v>
      </c>
      <c r="B846">
        <v>14357560.0801052</v>
      </c>
      <c r="C846">
        <v>3745908.187257456</v>
      </c>
      <c r="D846">
        <v>2375961.933940678</v>
      </c>
      <c r="E846">
        <v>3861905.84522979</v>
      </c>
      <c r="F846">
        <v>2420171.494541745</v>
      </c>
      <c r="G846">
        <v>1953612.61913553</v>
      </c>
    </row>
    <row r="847" spans="1:7">
      <c r="A847">
        <v>845</v>
      </c>
      <c r="B847">
        <v>14357560.08010325</v>
      </c>
      <c r="C847">
        <v>3745909.504095731</v>
      </c>
      <c r="D847">
        <v>2375961.830985317</v>
      </c>
      <c r="E847">
        <v>3861905.934007269</v>
      </c>
      <c r="F847">
        <v>2420170.542132866</v>
      </c>
      <c r="G847">
        <v>1953612.268882071</v>
      </c>
    </row>
    <row r="848" spans="1:7">
      <c r="A848">
        <v>846</v>
      </c>
      <c r="B848">
        <v>14357560.08010315</v>
      </c>
      <c r="C848">
        <v>3745907.595506208</v>
      </c>
      <c r="D848">
        <v>2375961.967664439</v>
      </c>
      <c r="E848">
        <v>3861905.826281728</v>
      </c>
      <c r="F848">
        <v>2420171.898468093</v>
      </c>
      <c r="G848">
        <v>1953612.792182679</v>
      </c>
    </row>
    <row r="849" spans="1:7">
      <c r="A849">
        <v>847</v>
      </c>
      <c r="B849">
        <v>14357560.08010339</v>
      </c>
      <c r="C849">
        <v>3745908.162416048</v>
      </c>
      <c r="D849">
        <v>2375961.940269489</v>
      </c>
      <c r="E849">
        <v>3861905.838717985</v>
      </c>
      <c r="F849">
        <v>2420171.494896051</v>
      </c>
      <c r="G849">
        <v>1953612.643803814</v>
      </c>
    </row>
    <row r="850" spans="1:7">
      <c r="A850">
        <v>848</v>
      </c>
      <c r="B850">
        <v>14357560.08010231</v>
      </c>
      <c r="C850">
        <v>3745907.97123809</v>
      </c>
      <c r="D850">
        <v>2375961.933907662</v>
      </c>
      <c r="E850">
        <v>3861905.855738987</v>
      </c>
      <c r="F850">
        <v>2420171.632624444</v>
      </c>
      <c r="G850">
        <v>1953612.686593127</v>
      </c>
    </row>
    <row r="851" spans="1:7">
      <c r="A851">
        <v>849</v>
      </c>
      <c r="B851">
        <v>14357560.08010373</v>
      </c>
      <c r="C851">
        <v>3745907.61462689</v>
      </c>
      <c r="D851">
        <v>2375961.964632219</v>
      </c>
      <c r="E851">
        <v>3861905.820041284</v>
      </c>
      <c r="F851">
        <v>2420171.897615061</v>
      </c>
      <c r="G851">
        <v>1953612.783188278</v>
      </c>
    </row>
    <row r="852" spans="1:7">
      <c r="A852">
        <v>850</v>
      </c>
      <c r="B852">
        <v>14357560.08010116</v>
      </c>
      <c r="C852">
        <v>3745908.508325167</v>
      </c>
      <c r="D852">
        <v>2375961.891040722</v>
      </c>
      <c r="E852">
        <v>3861905.912284049</v>
      </c>
      <c r="F852">
        <v>2420171.242870154</v>
      </c>
      <c r="G852">
        <v>1953612.525581072</v>
      </c>
    </row>
    <row r="853" spans="1:7">
      <c r="A853">
        <v>851</v>
      </c>
      <c r="B853">
        <v>14357560.0801032</v>
      </c>
      <c r="C853">
        <v>3745908.679029692</v>
      </c>
      <c r="D853">
        <v>2375961.86900303</v>
      </c>
      <c r="E853">
        <v>3861905.933818631</v>
      </c>
      <c r="F853">
        <v>2420171.131284073</v>
      </c>
      <c r="G853">
        <v>1953612.466967774</v>
      </c>
    </row>
    <row r="854" spans="1:7">
      <c r="A854">
        <v>852</v>
      </c>
      <c r="B854">
        <v>14357560.08010124</v>
      </c>
      <c r="C854">
        <v>3745908.790202998</v>
      </c>
      <c r="D854">
        <v>2375961.858059256</v>
      </c>
      <c r="E854">
        <v>3861905.949560734</v>
      </c>
      <c r="F854">
        <v>2420171.029857866</v>
      </c>
      <c r="G854">
        <v>1953612.452420387</v>
      </c>
    </row>
    <row r="855" spans="1:7">
      <c r="A855">
        <v>853</v>
      </c>
      <c r="B855">
        <v>14357560.08010402</v>
      </c>
      <c r="C855">
        <v>3745909.12825983</v>
      </c>
      <c r="D855">
        <v>2375961.831456602</v>
      </c>
      <c r="E855">
        <v>3861905.979438494</v>
      </c>
      <c r="F855">
        <v>2420170.790651719</v>
      </c>
      <c r="G855">
        <v>1953612.350297368</v>
      </c>
    </row>
    <row r="856" spans="1:7">
      <c r="A856">
        <v>854</v>
      </c>
      <c r="B856">
        <v>14357560.08010182</v>
      </c>
      <c r="C856">
        <v>3745909.204887934</v>
      </c>
      <c r="D856">
        <v>2375961.842854246</v>
      </c>
      <c r="E856">
        <v>3861905.959959093</v>
      </c>
      <c r="F856">
        <v>2420170.7258572</v>
      </c>
      <c r="G856">
        <v>1953612.346543344</v>
      </c>
    </row>
    <row r="857" spans="1:7">
      <c r="A857">
        <v>855</v>
      </c>
      <c r="B857">
        <v>14357560.08010517</v>
      </c>
      <c r="C857">
        <v>3745908.500157327</v>
      </c>
      <c r="D857">
        <v>2375961.915161143</v>
      </c>
      <c r="E857">
        <v>3861905.863295326</v>
      </c>
      <c r="F857">
        <v>2420171.256661245</v>
      </c>
      <c r="G857">
        <v>1953612.544830127</v>
      </c>
    </row>
    <row r="858" spans="1:7">
      <c r="A858">
        <v>856</v>
      </c>
      <c r="B858">
        <v>14357560.08010259</v>
      </c>
      <c r="C858">
        <v>3745907.800014086</v>
      </c>
      <c r="D858">
        <v>2375961.937779738</v>
      </c>
      <c r="E858">
        <v>3861905.888900571</v>
      </c>
      <c r="F858">
        <v>2420171.737792888</v>
      </c>
      <c r="G858">
        <v>1953612.715615308</v>
      </c>
    </row>
    <row r="859" spans="1:7">
      <c r="A859">
        <v>857</v>
      </c>
      <c r="B859">
        <v>14357560.08010222</v>
      </c>
      <c r="C859">
        <v>3745908.873126931</v>
      </c>
      <c r="D859">
        <v>2375961.865632137</v>
      </c>
      <c r="E859">
        <v>3861905.933908384</v>
      </c>
      <c r="F859">
        <v>2420170.975683585</v>
      </c>
      <c r="G859">
        <v>1953612.431751183</v>
      </c>
    </row>
    <row r="860" spans="1:7">
      <c r="A860">
        <v>858</v>
      </c>
      <c r="B860">
        <v>14357560.08010032</v>
      </c>
      <c r="C860">
        <v>3745908.051299382</v>
      </c>
      <c r="D860">
        <v>2375961.926063345</v>
      </c>
      <c r="E860">
        <v>3861905.883883634</v>
      </c>
      <c r="F860">
        <v>2420171.575806329</v>
      </c>
      <c r="G860">
        <v>1953612.643047626</v>
      </c>
    </row>
    <row r="861" spans="1:7">
      <c r="A861">
        <v>859</v>
      </c>
      <c r="B861">
        <v>14357560.08010137</v>
      </c>
      <c r="C861">
        <v>3745908.020223167</v>
      </c>
      <c r="D861">
        <v>2375961.95573406</v>
      </c>
      <c r="E861">
        <v>3861905.827931958</v>
      </c>
      <c r="F861">
        <v>2420171.610689518</v>
      </c>
      <c r="G861">
        <v>1953612.665522661</v>
      </c>
    </row>
    <row r="862" spans="1:7">
      <c r="A862">
        <v>860</v>
      </c>
      <c r="B862">
        <v>14357560.0801001</v>
      </c>
      <c r="C862">
        <v>3745907.314492038</v>
      </c>
      <c r="D862">
        <v>2375961.952660088</v>
      </c>
      <c r="E862">
        <v>3861905.884654049</v>
      </c>
      <c r="F862">
        <v>2420172.105450499</v>
      </c>
      <c r="G862">
        <v>1953612.822843423</v>
      </c>
    </row>
    <row r="863" spans="1:7">
      <c r="A863">
        <v>861</v>
      </c>
      <c r="B863">
        <v>14357560.08010118</v>
      </c>
      <c r="C863">
        <v>3745907.543846102</v>
      </c>
      <c r="D863">
        <v>2375961.946327733</v>
      </c>
      <c r="E863">
        <v>3861905.877222495</v>
      </c>
      <c r="F863">
        <v>2420171.94060294</v>
      </c>
      <c r="G863">
        <v>1953612.772101908</v>
      </c>
    </row>
    <row r="864" spans="1:7">
      <c r="A864">
        <v>862</v>
      </c>
      <c r="B864">
        <v>14357560.08009996</v>
      </c>
      <c r="C864">
        <v>3745905.995138631</v>
      </c>
      <c r="D864">
        <v>2375962.054273535</v>
      </c>
      <c r="E864">
        <v>3861905.792330442</v>
      </c>
      <c r="F864">
        <v>2420173.059048738</v>
      </c>
      <c r="G864">
        <v>1953613.179308614</v>
      </c>
    </row>
    <row r="865" spans="1:7">
      <c r="A865">
        <v>863</v>
      </c>
      <c r="B865">
        <v>14357560.08010253</v>
      </c>
      <c r="C865">
        <v>3745905.023327123</v>
      </c>
      <c r="D865">
        <v>2375962.12504261</v>
      </c>
      <c r="E865">
        <v>3861905.735551352</v>
      </c>
      <c r="F865">
        <v>2420173.749764693</v>
      </c>
      <c r="G865">
        <v>1953613.446416752</v>
      </c>
    </row>
    <row r="866" spans="1:7">
      <c r="A866">
        <v>864</v>
      </c>
      <c r="B866">
        <v>14357560.0801021</v>
      </c>
      <c r="C866">
        <v>3745905.766983356</v>
      </c>
      <c r="D866">
        <v>2375962.092765198</v>
      </c>
      <c r="E866">
        <v>3861905.746027379</v>
      </c>
      <c r="F866">
        <v>2420173.22052059</v>
      </c>
      <c r="G866">
        <v>1953613.253805578</v>
      </c>
    </row>
    <row r="867" spans="1:7">
      <c r="A867">
        <v>865</v>
      </c>
      <c r="B867">
        <v>14357560.08010034</v>
      </c>
      <c r="C867">
        <v>3745906.583097627</v>
      </c>
      <c r="D867">
        <v>2375962.021938454</v>
      </c>
      <c r="E867">
        <v>3861905.81056334</v>
      </c>
      <c r="F867">
        <v>2420172.640903004</v>
      </c>
      <c r="G867">
        <v>1953613.023597912</v>
      </c>
    </row>
    <row r="868" spans="1:7">
      <c r="A868">
        <v>866</v>
      </c>
      <c r="B868">
        <v>14357560.08009961</v>
      </c>
      <c r="C868">
        <v>3745906.30913355</v>
      </c>
      <c r="D868">
        <v>2375962.045173785</v>
      </c>
      <c r="E868">
        <v>3861905.794919518</v>
      </c>
      <c r="F868">
        <v>2420172.831886229</v>
      </c>
      <c r="G868">
        <v>1953613.098986535</v>
      </c>
    </row>
    <row r="869" spans="1:7">
      <c r="A869">
        <v>867</v>
      </c>
      <c r="B869">
        <v>14357560.08010224</v>
      </c>
      <c r="C869">
        <v>3745906.472972132</v>
      </c>
      <c r="D869">
        <v>2375962.032609474</v>
      </c>
      <c r="E869">
        <v>3861905.815074154</v>
      </c>
      <c r="F869">
        <v>2420172.711908799</v>
      </c>
      <c r="G869">
        <v>1953613.04753768</v>
      </c>
    </row>
    <row r="870" spans="1:7">
      <c r="A870">
        <v>868</v>
      </c>
      <c r="B870">
        <v>14357560.08009988</v>
      </c>
      <c r="C870">
        <v>3745905.719539185</v>
      </c>
      <c r="D870">
        <v>2375962.073141501</v>
      </c>
      <c r="E870">
        <v>3861905.787268525</v>
      </c>
      <c r="F870">
        <v>2420173.246918128</v>
      </c>
      <c r="G870">
        <v>1953613.253232543</v>
      </c>
    </row>
    <row r="871" spans="1:7">
      <c r="A871">
        <v>869</v>
      </c>
      <c r="B871">
        <v>14357560.08010202</v>
      </c>
      <c r="C871">
        <v>3745905.655604385</v>
      </c>
      <c r="D871">
        <v>2375962.112684488</v>
      </c>
      <c r="E871">
        <v>3861905.711927135</v>
      </c>
      <c r="F871">
        <v>2420173.313423445</v>
      </c>
      <c r="G871">
        <v>1953613.286462565</v>
      </c>
    </row>
    <row r="872" spans="1:7">
      <c r="A872">
        <v>870</v>
      </c>
      <c r="B872">
        <v>14357560.0800995</v>
      </c>
      <c r="C872">
        <v>3745906.969674102</v>
      </c>
      <c r="D872">
        <v>2375962.004542791</v>
      </c>
      <c r="E872">
        <v>3861905.816189563</v>
      </c>
      <c r="F872">
        <v>2420172.359148929</v>
      </c>
      <c r="G872">
        <v>1953612.93054412</v>
      </c>
    </row>
    <row r="873" spans="1:7">
      <c r="A873">
        <v>871</v>
      </c>
      <c r="B873">
        <v>14357560.08010177</v>
      </c>
      <c r="C873">
        <v>3745906.914883035</v>
      </c>
      <c r="D873">
        <v>2375962.014474816</v>
      </c>
      <c r="E873">
        <v>3861905.805920376</v>
      </c>
      <c r="F873">
        <v>2420172.399052987</v>
      </c>
      <c r="G873">
        <v>1953612.945770553</v>
      </c>
    </row>
    <row r="874" spans="1:7">
      <c r="A874">
        <v>872</v>
      </c>
      <c r="B874">
        <v>14357560.0801011</v>
      </c>
      <c r="C874">
        <v>3745908.370901179</v>
      </c>
      <c r="D874">
        <v>2375961.851028465</v>
      </c>
      <c r="E874">
        <v>3861905.997354872</v>
      </c>
      <c r="F874">
        <v>2420171.335893916</v>
      </c>
      <c r="G874">
        <v>1953612.524922665</v>
      </c>
    </row>
    <row r="875" spans="1:7">
      <c r="A875">
        <v>873</v>
      </c>
      <c r="B875">
        <v>14357560.08010056</v>
      </c>
      <c r="C875">
        <v>3745906.724457593</v>
      </c>
      <c r="D875">
        <v>2375962.016949195</v>
      </c>
      <c r="E875">
        <v>3861905.80691072</v>
      </c>
      <c r="F875">
        <v>2420172.544939252</v>
      </c>
      <c r="G875">
        <v>1953612.986843802</v>
      </c>
    </row>
    <row r="876" spans="1:7">
      <c r="A876">
        <v>874</v>
      </c>
      <c r="B876">
        <v>14357560.08010053</v>
      </c>
      <c r="C876">
        <v>3745907.721096048</v>
      </c>
      <c r="D876">
        <v>2375961.920039383</v>
      </c>
      <c r="E876">
        <v>3861905.904689908</v>
      </c>
      <c r="F876">
        <v>2420171.831547348</v>
      </c>
      <c r="G876">
        <v>1953612.702727847</v>
      </c>
    </row>
    <row r="877" spans="1:7">
      <c r="A877">
        <v>875</v>
      </c>
      <c r="B877">
        <v>14357560.08010172</v>
      </c>
      <c r="C877">
        <v>3745906.74616209</v>
      </c>
      <c r="D877">
        <v>2375962.031894848</v>
      </c>
      <c r="E877">
        <v>3861905.782061331</v>
      </c>
      <c r="F877">
        <v>2420172.526563002</v>
      </c>
      <c r="G877">
        <v>1953612.993420447</v>
      </c>
    </row>
    <row r="878" spans="1:7">
      <c r="A878">
        <v>876</v>
      </c>
      <c r="B878">
        <v>14357560.08010087</v>
      </c>
      <c r="C878">
        <v>3745907.24168788</v>
      </c>
      <c r="D878">
        <v>2375962.026225574</v>
      </c>
      <c r="E878">
        <v>3861905.747361865</v>
      </c>
      <c r="F878">
        <v>2420172.182199653</v>
      </c>
      <c r="G878">
        <v>1953612.8826259</v>
      </c>
    </row>
    <row r="879" spans="1:7">
      <c r="A879">
        <v>877</v>
      </c>
      <c r="B879">
        <v>14357560.08010036</v>
      </c>
      <c r="C879">
        <v>3745907.271519603</v>
      </c>
      <c r="D879">
        <v>2375961.989873836</v>
      </c>
      <c r="E879">
        <v>3861905.818894825</v>
      </c>
      <c r="F879">
        <v>2420172.140831769</v>
      </c>
      <c r="G879">
        <v>1953612.858980331</v>
      </c>
    </row>
    <row r="880" spans="1:7">
      <c r="A880">
        <v>878</v>
      </c>
      <c r="B880">
        <v>14357560.08010153</v>
      </c>
      <c r="C880">
        <v>3745907.210150539</v>
      </c>
      <c r="D880">
        <v>2375961.983510416</v>
      </c>
      <c r="E880">
        <v>3861905.832797703</v>
      </c>
      <c r="F880">
        <v>2420172.184302027</v>
      </c>
      <c r="G880">
        <v>1953612.869340839</v>
      </c>
    </row>
    <row r="881" spans="1:7">
      <c r="A881">
        <v>879</v>
      </c>
      <c r="B881">
        <v>14357560.08009914</v>
      </c>
      <c r="C881">
        <v>3745906.944006379</v>
      </c>
      <c r="D881">
        <v>2375962.011647089</v>
      </c>
      <c r="E881">
        <v>3861905.807948736</v>
      </c>
      <c r="F881">
        <v>2420172.374536733</v>
      </c>
      <c r="G881">
        <v>1953612.941960201</v>
      </c>
    </row>
    <row r="882" spans="1:7">
      <c r="A882">
        <v>880</v>
      </c>
      <c r="B882">
        <v>14357560.08009985</v>
      </c>
      <c r="C882">
        <v>3745906.777740732</v>
      </c>
      <c r="D882">
        <v>2375962.018212558</v>
      </c>
      <c r="E882">
        <v>3861905.807215917</v>
      </c>
      <c r="F882">
        <v>2420172.493914026</v>
      </c>
      <c r="G882">
        <v>1953612.983016614</v>
      </c>
    </row>
    <row r="883" spans="1:7">
      <c r="A883">
        <v>881</v>
      </c>
      <c r="B883">
        <v>14357560.08009893</v>
      </c>
      <c r="C883">
        <v>3745906.429775905</v>
      </c>
      <c r="D883">
        <v>2375962.04389376</v>
      </c>
      <c r="E883">
        <v>3861905.788103666</v>
      </c>
      <c r="F883">
        <v>2420172.733479445</v>
      </c>
      <c r="G883">
        <v>1953613.084846154</v>
      </c>
    </row>
    <row r="884" spans="1:7">
      <c r="A884">
        <v>882</v>
      </c>
      <c r="B884">
        <v>14357560.08009843</v>
      </c>
      <c r="C884">
        <v>3745906.676502476</v>
      </c>
      <c r="D884">
        <v>2375962.024248871</v>
      </c>
      <c r="E884">
        <v>3861905.80644281</v>
      </c>
      <c r="F884">
        <v>2420172.5548842</v>
      </c>
      <c r="G884">
        <v>1953613.018020075</v>
      </c>
    </row>
    <row r="885" spans="1:7">
      <c r="A885">
        <v>883</v>
      </c>
      <c r="B885">
        <v>14357560.08009857</v>
      </c>
      <c r="C885">
        <v>3745907.268111842</v>
      </c>
      <c r="D885">
        <v>2375961.990420968</v>
      </c>
      <c r="E885">
        <v>3861905.828415661</v>
      </c>
      <c r="F885">
        <v>2420172.131482961</v>
      </c>
      <c r="G885">
        <v>1953612.861667139</v>
      </c>
    </row>
    <row r="886" spans="1:7">
      <c r="A886">
        <v>884</v>
      </c>
      <c r="B886">
        <v>14357560.08009876</v>
      </c>
      <c r="C886">
        <v>3745906.579421652</v>
      </c>
      <c r="D886">
        <v>2375962.029592122</v>
      </c>
      <c r="E886">
        <v>3861905.80532083</v>
      </c>
      <c r="F886">
        <v>2420172.622442908</v>
      </c>
      <c r="G886">
        <v>1953613.043321248</v>
      </c>
    </row>
    <row r="887" spans="1:7">
      <c r="A887">
        <v>885</v>
      </c>
      <c r="B887">
        <v>14357560.08010011</v>
      </c>
      <c r="C887">
        <v>3745906.813108282</v>
      </c>
      <c r="D887">
        <v>2375962.023465562</v>
      </c>
      <c r="E887">
        <v>3861905.79797869</v>
      </c>
      <c r="F887">
        <v>2420172.45947736</v>
      </c>
      <c r="G887">
        <v>1953612.986070215</v>
      </c>
    </row>
    <row r="888" spans="1:7">
      <c r="A888">
        <v>886</v>
      </c>
      <c r="B888">
        <v>14357560.08009859</v>
      </c>
      <c r="C888">
        <v>3745906.93336413</v>
      </c>
      <c r="D888">
        <v>2375961.999584905</v>
      </c>
      <c r="E888">
        <v>3861905.837362548</v>
      </c>
      <c r="F888">
        <v>2420172.366165577</v>
      </c>
      <c r="G888">
        <v>1953612.943621435</v>
      </c>
    </row>
    <row r="889" spans="1:7">
      <c r="A889">
        <v>887</v>
      </c>
      <c r="B889">
        <v>14357560.08009738</v>
      </c>
      <c r="C889">
        <v>3745906.527535586</v>
      </c>
      <c r="D889">
        <v>2375962.031346151</v>
      </c>
      <c r="E889">
        <v>3861905.807342547</v>
      </c>
      <c r="F889">
        <v>2420172.659746842</v>
      </c>
      <c r="G889">
        <v>1953613.054126249</v>
      </c>
    </row>
    <row r="890" spans="1:7">
      <c r="A890">
        <v>888</v>
      </c>
      <c r="B890">
        <v>14357560.08009778</v>
      </c>
      <c r="C890">
        <v>3745906.278770227</v>
      </c>
      <c r="D890">
        <v>2375962.059398907</v>
      </c>
      <c r="E890">
        <v>3861905.773081131</v>
      </c>
      <c r="F890">
        <v>2420172.841939863</v>
      </c>
      <c r="G890">
        <v>1953613.126907653</v>
      </c>
    </row>
    <row r="891" spans="1:7">
      <c r="A891">
        <v>889</v>
      </c>
      <c r="B891">
        <v>14357560.08009608</v>
      </c>
      <c r="C891">
        <v>3745906.974259029</v>
      </c>
      <c r="D891">
        <v>2375961.985551946</v>
      </c>
      <c r="E891">
        <v>3861905.858734998</v>
      </c>
      <c r="F891">
        <v>2420172.331864298</v>
      </c>
      <c r="G891">
        <v>1953612.92968581</v>
      </c>
    </row>
    <row r="892" spans="1:7">
      <c r="A892">
        <v>890</v>
      </c>
      <c r="B892">
        <v>14357560.08009529</v>
      </c>
      <c r="C892">
        <v>3745907.152345742</v>
      </c>
      <c r="D892">
        <v>2375961.986373283</v>
      </c>
      <c r="E892">
        <v>3861905.841080084</v>
      </c>
      <c r="F892">
        <v>2420172.209129048</v>
      </c>
      <c r="G892">
        <v>1953612.891167131</v>
      </c>
    </row>
    <row r="893" spans="1:7">
      <c r="A893">
        <v>891</v>
      </c>
      <c r="B893">
        <v>14357560.08009483</v>
      </c>
      <c r="C893">
        <v>3745907.292833188</v>
      </c>
      <c r="D893">
        <v>2375961.969703291</v>
      </c>
      <c r="E893">
        <v>3861905.858644625</v>
      </c>
      <c r="F893">
        <v>2420172.110779922</v>
      </c>
      <c r="G893">
        <v>1953612.848133809</v>
      </c>
    </row>
    <row r="894" spans="1:7">
      <c r="A894">
        <v>892</v>
      </c>
      <c r="B894">
        <v>14357560.0800947</v>
      </c>
      <c r="C894">
        <v>3745907.650156413</v>
      </c>
      <c r="D894">
        <v>2375961.9348025</v>
      </c>
      <c r="E894">
        <v>3861905.897583405</v>
      </c>
      <c r="F894">
        <v>2420171.851236921</v>
      </c>
      <c r="G894">
        <v>1953612.746315459</v>
      </c>
    </row>
    <row r="895" spans="1:7">
      <c r="A895">
        <v>893</v>
      </c>
      <c r="B895">
        <v>14357560.08009502</v>
      </c>
      <c r="C895">
        <v>3745907.701327472</v>
      </c>
      <c r="D895">
        <v>2375961.935046048</v>
      </c>
      <c r="E895">
        <v>3861905.894987615</v>
      </c>
      <c r="F895">
        <v>2420171.812125933</v>
      </c>
      <c r="G895">
        <v>1953612.736607948</v>
      </c>
    </row>
    <row r="896" spans="1:7">
      <c r="A896">
        <v>894</v>
      </c>
      <c r="B896">
        <v>14357560.08009439</v>
      </c>
      <c r="C896">
        <v>3745907.692438753</v>
      </c>
      <c r="D896">
        <v>2375961.927608888</v>
      </c>
      <c r="E896">
        <v>3861905.905418506</v>
      </c>
      <c r="F896">
        <v>2420171.824311476</v>
      </c>
      <c r="G896">
        <v>1953612.730316767</v>
      </c>
    </row>
    <row r="897" spans="1:7">
      <c r="A897">
        <v>895</v>
      </c>
      <c r="B897">
        <v>14357560.08009458</v>
      </c>
      <c r="C897">
        <v>3745907.738950501</v>
      </c>
      <c r="D897">
        <v>2375961.927992276</v>
      </c>
      <c r="E897">
        <v>3861905.902219394</v>
      </c>
      <c r="F897">
        <v>2420171.78923677</v>
      </c>
      <c r="G897">
        <v>1953612.721695635</v>
      </c>
    </row>
    <row r="898" spans="1:7">
      <c r="A898">
        <v>896</v>
      </c>
      <c r="B898">
        <v>14357560.08009381</v>
      </c>
      <c r="C898">
        <v>3745908.04136284</v>
      </c>
      <c r="D898">
        <v>2375961.900298364</v>
      </c>
      <c r="E898">
        <v>3861905.92664674</v>
      </c>
      <c r="F898">
        <v>2420171.572368313</v>
      </c>
      <c r="G898">
        <v>1953612.639417551</v>
      </c>
    </row>
    <row r="899" spans="1:7">
      <c r="A899">
        <v>897</v>
      </c>
      <c r="B899">
        <v>14357560.08009383</v>
      </c>
      <c r="C899">
        <v>3745907.855342015</v>
      </c>
      <c r="D899">
        <v>2375961.906604454</v>
      </c>
      <c r="E899">
        <v>3861905.928175452</v>
      </c>
      <c r="F899">
        <v>2420171.704339914</v>
      </c>
      <c r="G899">
        <v>1953612.685631993</v>
      </c>
    </row>
    <row r="900" spans="1:7">
      <c r="A900">
        <v>898</v>
      </c>
      <c r="B900">
        <v>14357560.08009437</v>
      </c>
      <c r="C900">
        <v>3745908.404288153</v>
      </c>
      <c r="D900">
        <v>2375961.85891439</v>
      </c>
      <c r="E900">
        <v>3861905.972105725</v>
      </c>
      <c r="F900">
        <v>2420171.310800748</v>
      </c>
      <c r="G900">
        <v>1953612.533985358</v>
      </c>
    </row>
    <row r="901" spans="1:7">
      <c r="A901">
        <v>899</v>
      </c>
      <c r="B901">
        <v>14357560.08009408</v>
      </c>
      <c r="C901">
        <v>3745907.739556797</v>
      </c>
      <c r="D901">
        <v>2375961.920070397</v>
      </c>
      <c r="E901">
        <v>3861905.91321148</v>
      </c>
      <c r="F901">
        <v>2420171.784327728</v>
      </c>
      <c r="G901">
        <v>1953612.722927674</v>
      </c>
    </row>
    <row r="902" spans="1:7">
      <c r="A902">
        <v>900</v>
      </c>
      <c r="B902">
        <v>14357560.0800938</v>
      </c>
      <c r="C902">
        <v>3745907.957614786</v>
      </c>
      <c r="D902">
        <v>2375961.905546209</v>
      </c>
      <c r="E902">
        <v>3861905.920800481</v>
      </c>
      <c r="F902">
        <v>2420171.637468332</v>
      </c>
      <c r="G902">
        <v>1953612.658663989</v>
      </c>
    </row>
    <row r="903" spans="1:7">
      <c r="A903">
        <v>901</v>
      </c>
      <c r="B903">
        <v>14357560.08009392</v>
      </c>
      <c r="C903">
        <v>3745907.648073561</v>
      </c>
      <c r="D903">
        <v>2375961.923202284</v>
      </c>
      <c r="E903">
        <v>3861905.909821482</v>
      </c>
      <c r="F903">
        <v>2420171.858599886</v>
      </c>
      <c r="G903">
        <v>1953612.740396705</v>
      </c>
    </row>
    <row r="904" spans="1:7">
      <c r="A904">
        <v>902</v>
      </c>
      <c r="B904">
        <v>14357560.08009357</v>
      </c>
      <c r="C904">
        <v>3745908.081179318</v>
      </c>
      <c r="D904">
        <v>2375961.891617575</v>
      </c>
      <c r="E904">
        <v>3861905.940163332</v>
      </c>
      <c r="F904">
        <v>2420171.544919777</v>
      </c>
      <c r="G904">
        <v>1953612.622213569</v>
      </c>
    </row>
    <row r="905" spans="1:7">
      <c r="A905">
        <v>903</v>
      </c>
      <c r="B905">
        <v>14357560.08009347</v>
      </c>
      <c r="C905">
        <v>3745908.306321283</v>
      </c>
      <c r="D905">
        <v>2375961.868933418</v>
      </c>
      <c r="E905">
        <v>3861905.97005024</v>
      </c>
      <c r="F905">
        <v>2420171.378827686</v>
      </c>
      <c r="G905">
        <v>1953612.555960847</v>
      </c>
    </row>
    <row r="906" spans="1:7">
      <c r="A906">
        <v>904</v>
      </c>
      <c r="B906">
        <v>14357560.08009415</v>
      </c>
      <c r="C906">
        <v>3745908.978215462</v>
      </c>
      <c r="D906">
        <v>2375961.813650384</v>
      </c>
      <c r="E906">
        <v>3861906.020408111</v>
      </c>
      <c r="F906">
        <v>2420170.895887388</v>
      </c>
      <c r="G906">
        <v>1953612.371932806</v>
      </c>
    </row>
    <row r="907" spans="1:7">
      <c r="A907">
        <v>905</v>
      </c>
      <c r="B907">
        <v>14357560.08009337</v>
      </c>
      <c r="C907">
        <v>3745908.206436892</v>
      </c>
      <c r="D907">
        <v>2375961.881509852</v>
      </c>
      <c r="E907">
        <v>3861905.953390552</v>
      </c>
      <c r="F907">
        <v>2420171.451779224</v>
      </c>
      <c r="G907">
        <v>1953612.58697685</v>
      </c>
    </row>
    <row r="908" spans="1:7">
      <c r="A908">
        <v>906</v>
      </c>
      <c r="B908">
        <v>14357560.08009422</v>
      </c>
      <c r="C908">
        <v>3745908.009774715</v>
      </c>
      <c r="D908">
        <v>2375961.911700865</v>
      </c>
      <c r="E908">
        <v>3861905.908711382</v>
      </c>
      <c r="F908">
        <v>2420171.606126689</v>
      </c>
      <c r="G908">
        <v>1953612.64378057</v>
      </c>
    </row>
    <row r="909" spans="1:7">
      <c r="A909">
        <v>907</v>
      </c>
      <c r="B909">
        <v>14357560.08009335</v>
      </c>
      <c r="C909">
        <v>3745908.231554206</v>
      </c>
      <c r="D909">
        <v>2375961.870252114</v>
      </c>
      <c r="E909">
        <v>3861905.971582932</v>
      </c>
      <c r="F909">
        <v>2420171.433465906</v>
      </c>
      <c r="G909">
        <v>1953612.573238196</v>
      </c>
    </row>
    <row r="910" spans="1:7">
      <c r="A910">
        <v>908</v>
      </c>
      <c r="B910">
        <v>14357560.08009376</v>
      </c>
      <c r="C910">
        <v>3745908.25505592</v>
      </c>
      <c r="D910">
        <v>2375961.861863665</v>
      </c>
      <c r="E910">
        <v>3861905.990265502</v>
      </c>
      <c r="F910">
        <v>2420171.410661698</v>
      </c>
      <c r="G910">
        <v>1953612.562246977</v>
      </c>
    </row>
    <row r="911" spans="1:7">
      <c r="A911">
        <v>909</v>
      </c>
      <c r="B911">
        <v>14357560.08009357</v>
      </c>
      <c r="C911">
        <v>3745908.416961655</v>
      </c>
      <c r="D911">
        <v>2375961.853236996</v>
      </c>
      <c r="E911">
        <v>3861905.99008155</v>
      </c>
      <c r="F911">
        <v>2420171.298389149</v>
      </c>
      <c r="G911">
        <v>1953612.521424215</v>
      </c>
    </row>
    <row r="912" spans="1:7">
      <c r="A912">
        <v>910</v>
      </c>
      <c r="B912">
        <v>14357560.080094</v>
      </c>
      <c r="C912">
        <v>3745908.383915952</v>
      </c>
      <c r="D912">
        <v>2375961.866833931</v>
      </c>
      <c r="E912">
        <v>3861905.968889905</v>
      </c>
      <c r="F912">
        <v>2420171.321200602</v>
      </c>
      <c r="G912">
        <v>1953612.53925361</v>
      </c>
    </row>
    <row r="913" spans="1:7">
      <c r="A913">
        <v>911</v>
      </c>
      <c r="B913">
        <v>14357560.08009329</v>
      </c>
      <c r="C913">
        <v>3745908.352253637</v>
      </c>
      <c r="D913">
        <v>2375961.865972245</v>
      </c>
      <c r="E913">
        <v>3861905.971556315</v>
      </c>
      <c r="F913">
        <v>2420171.346402033</v>
      </c>
      <c r="G913">
        <v>1953612.543909064</v>
      </c>
    </row>
    <row r="914" spans="1:7">
      <c r="A914">
        <v>912</v>
      </c>
      <c r="B914">
        <v>14357560.08009358</v>
      </c>
      <c r="C914">
        <v>3745907.777699233</v>
      </c>
      <c r="D914">
        <v>2375961.893927934</v>
      </c>
      <c r="E914">
        <v>3861905.963150674</v>
      </c>
      <c r="F914">
        <v>2420171.752396847</v>
      </c>
      <c r="G914">
        <v>1953612.692918897</v>
      </c>
    </row>
    <row r="915" spans="1:7">
      <c r="A915">
        <v>913</v>
      </c>
      <c r="B915">
        <v>14357560.08009339</v>
      </c>
      <c r="C915">
        <v>3745908.300669796</v>
      </c>
      <c r="D915">
        <v>2375961.868211916</v>
      </c>
      <c r="E915">
        <v>3861905.970341293</v>
      </c>
      <c r="F915">
        <v>2420171.383790142</v>
      </c>
      <c r="G915">
        <v>1953612.557080243</v>
      </c>
    </row>
    <row r="916" spans="1:7">
      <c r="A916">
        <v>914</v>
      </c>
      <c r="B916">
        <v>14357560.08009379</v>
      </c>
      <c r="C916">
        <v>3745908.685179069</v>
      </c>
      <c r="D916">
        <v>2375961.854631902</v>
      </c>
      <c r="E916">
        <v>3861905.972726419</v>
      </c>
      <c r="F916">
        <v>2420171.10118384</v>
      </c>
      <c r="G916">
        <v>1953612.466372564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1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15816890.3259211</v>
      </c>
      <c r="C2">
        <v>7193081.90153263</v>
      </c>
    </row>
    <row r="3" spans="1:3">
      <c r="A3">
        <v>1</v>
      </c>
      <c r="B3">
        <v>158168903.2592112</v>
      </c>
      <c r="C3">
        <v>62807408.30363166</v>
      </c>
    </row>
    <row r="4" spans="1:3">
      <c r="A4">
        <v>2</v>
      </c>
      <c r="B4">
        <v>152888494.8373372</v>
      </c>
      <c r="C4">
        <v>60411034.39349198</v>
      </c>
    </row>
    <row r="5" spans="1:3">
      <c r="A5">
        <v>3</v>
      </c>
      <c r="B5">
        <v>145203410.5518778</v>
      </c>
      <c r="C5">
        <v>57695569.0512438</v>
      </c>
    </row>
    <row r="6" spans="1:3">
      <c r="A6">
        <v>4</v>
      </c>
      <c r="B6">
        <v>141602620.7940252</v>
      </c>
      <c r="C6">
        <v>56355172.5952126</v>
      </c>
    </row>
    <row r="7" spans="1:3">
      <c r="A7">
        <v>5</v>
      </c>
      <c r="B7">
        <v>134882152.2823671</v>
      </c>
      <c r="C7">
        <v>54086536.45480004</v>
      </c>
    </row>
    <row r="8" spans="1:3">
      <c r="A8">
        <v>6</v>
      </c>
      <c r="B8">
        <v>131556479.9670763</v>
      </c>
      <c r="C8">
        <v>52843520.92652559</v>
      </c>
    </row>
    <row r="9" spans="1:3">
      <c r="A9">
        <v>7</v>
      </c>
      <c r="B9">
        <v>125097590.0562362</v>
      </c>
      <c r="C9">
        <v>50580076.21395095</v>
      </c>
    </row>
    <row r="10" spans="1:3">
      <c r="A10">
        <v>8</v>
      </c>
      <c r="B10">
        <v>121888016.9397939</v>
      </c>
      <c r="C10">
        <v>49343699.2343993</v>
      </c>
    </row>
    <row r="11" spans="1:3">
      <c r="A11">
        <v>9</v>
      </c>
      <c r="B11">
        <v>115567455.8172618</v>
      </c>
      <c r="C11">
        <v>47035736.28981695</v>
      </c>
    </row>
    <row r="12" spans="1:3">
      <c r="A12">
        <v>10</v>
      </c>
      <c r="B12">
        <v>112426145.233204</v>
      </c>
      <c r="C12">
        <v>45785358.20265353</v>
      </c>
    </row>
    <row r="13" spans="1:3">
      <c r="A13">
        <v>11</v>
      </c>
      <c r="B13">
        <v>106200218.8902422</v>
      </c>
      <c r="C13">
        <v>43426711.2397015</v>
      </c>
    </row>
    <row r="14" spans="1:3">
      <c r="A14">
        <v>12</v>
      </c>
      <c r="B14">
        <v>103107249.7884257</v>
      </c>
      <c r="C14">
        <v>42156258.70969347</v>
      </c>
    </row>
    <row r="15" spans="1:3">
      <c r="A15">
        <v>13</v>
      </c>
      <c r="B15">
        <v>96956190.18288149</v>
      </c>
      <c r="C15">
        <v>39749185.00846579</v>
      </c>
    </row>
    <row r="16" spans="1:3">
      <c r="A16">
        <v>14</v>
      </c>
      <c r="B16">
        <v>93902341.98794669</v>
      </c>
      <c r="C16">
        <v>38456409.66862339</v>
      </c>
    </row>
    <row r="17" spans="1:3">
      <c r="A17">
        <v>15</v>
      </c>
      <c r="B17">
        <v>87817146.98107477</v>
      </c>
      <c r="C17">
        <v>36004455.37288229</v>
      </c>
    </row>
    <row r="18" spans="1:3">
      <c r="A18">
        <v>16</v>
      </c>
      <c r="B18">
        <v>84904024.8828177</v>
      </c>
      <c r="C18">
        <v>34592348.76300962</v>
      </c>
    </row>
    <row r="19" spans="1:3">
      <c r="A19">
        <v>17</v>
      </c>
      <c r="B19">
        <v>79084451.62960558</v>
      </c>
      <c r="C19">
        <v>31910560.30246553</v>
      </c>
    </row>
    <row r="20" spans="1:3">
      <c r="A20">
        <v>18</v>
      </c>
      <c r="B20">
        <v>69957709.13327606</v>
      </c>
      <c r="C20">
        <v>28375740.92848454</v>
      </c>
    </row>
    <row r="21" spans="1:3">
      <c r="A21">
        <v>19</v>
      </c>
      <c r="B21">
        <v>68807869.3850091</v>
      </c>
      <c r="C21">
        <v>27963774.88559034</v>
      </c>
    </row>
    <row r="22" spans="1:3">
      <c r="A22">
        <v>20</v>
      </c>
      <c r="B22">
        <v>68876157.89921029</v>
      </c>
      <c r="C22">
        <v>27996103.95493884</v>
      </c>
    </row>
    <row r="23" spans="1:3">
      <c r="A23">
        <v>21</v>
      </c>
      <c r="B23">
        <v>67041720.71468081</v>
      </c>
      <c r="C23">
        <v>27253045.58258326</v>
      </c>
    </row>
    <row r="24" spans="1:3">
      <c r="A24">
        <v>22</v>
      </c>
      <c r="B24">
        <v>67047713.99421973</v>
      </c>
      <c r="C24">
        <v>27242341.82927329</v>
      </c>
    </row>
    <row r="25" spans="1:3">
      <c r="A25">
        <v>23</v>
      </c>
      <c r="B25">
        <v>65112779.05296988</v>
      </c>
      <c r="C25">
        <v>26407631.23082756</v>
      </c>
    </row>
    <row r="26" spans="1:3">
      <c r="A26">
        <v>24</v>
      </c>
      <c r="B26">
        <v>65083318.61281312</v>
      </c>
      <c r="C26">
        <v>26384484.96597282</v>
      </c>
    </row>
    <row r="27" spans="1:3">
      <c r="A27">
        <v>25</v>
      </c>
      <c r="B27">
        <v>63008541.54142474</v>
      </c>
      <c r="C27">
        <v>25509470.89234928</v>
      </c>
    </row>
    <row r="28" spans="1:3">
      <c r="A28">
        <v>26</v>
      </c>
      <c r="B28">
        <v>62955708.37328862</v>
      </c>
      <c r="C28">
        <v>25478832.66334636</v>
      </c>
    </row>
    <row r="29" spans="1:3">
      <c r="A29">
        <v>27</v>
      </c>
      <c r="B29">
        <v>60509740.39348312</v>
      </c>
      <c r="C29">
        <v>24500698.04507506</v>
      </c>
    </row>
    <row r="30" spans="1:3">
      <c r="A30">
        <v>28</v>
      </c>
      <c r="B30">
        <v>57922793.98511497</v>
      </c>
      <c r="C30">
        <v>23486889.63508076</v>
      </c>
    </row>
    <row r="31" spans="1:3">
      <c r="A31">
        <v>29</v>
      </c>
      <c r="B31">
        <v>57023673.76136559</v>
      </c>
      <c r="C31">
        <v>23162994.04901971</v>
      </c>
    </row>
    <row r="32" spans="1:3">
      <c r="A32">
        <v>30</v>
      </c>
      <c r="B32">
        <v>56943838.25417186</v>
      </c>
      <c r="C32">
        <v>23123081.16892118</v>
      </c>
    </row>
    <row r="33" spans="1:3">
      <c r="A33">
        <v>31</v>
      </c>
      <c r="B33">
        <v>53982680.42922656</v>
      </c>
      <c r="C33">
        <v>21984763.31541935</v>
      </c>
    </row>
    <row r="34" spans="1:3">
      <c r="A34">
        <v>32</v>
      </c>
      <c r="B34">
        <v>51022877.09397584</v>
      </c>
      <c r="C34">
        <v>20846570.49350283</v>
      </c>
    </row>
    <row r="35" spans="1:3">
      <c r="A35">
        <v>33</v>
      </c>
      <c r="B35">
        <v>49767877.52020464</v>
      </c>
      <c r="C35">
        <v>20425938.41609684</v>
      </c>
    </row>
    <row r="36" spans="1:3">
      <c r="A36">
        <v>34</v>
      </c>
      <c r="B36">
        <v>48757124.81178189</v>
      </c>
      <c r="C36">
        <v>20055254.45420813</v>
      </c>
    </row>
    <row r="37" spans="1:3">
      <c r="A37">
        <v>35</v>
      </c>
      <c r="B37">
        <v>45226268.14388573</v>
      </c>
      <c r="C37">
        <v>18673162.21984342</v>
      </c>
    </row>
    <row r="38" spans="1:3">
      <c r="A38">
        <v>36</v>
      </c>
      <c r="B38">
        <v>43935617.91186066</v>
      </c>
      <c r="C38">
        <v>18169060.3876552</v>
      </c>
    </row>
    <row r="39" spans="1:3">
      <c r="A39">
        <v>37</v>
      </c>
      <c r="B39">
        <v>43522522.97557135</v>
      </c>
      <c r="C39">
        <v>17978628.48728855</v>
      </c>
    </row>
    <row r="40" spans="1:3">
      <c r="A40">
        <v>38</v>
      </c>
      <c r="B40">
        <v>43822228.15227681</v>
      </c>
      <c r="C40">
        <v>18087815.32663795</v>
      </c>
    </row>
    <row r="41" spans="1:3">
      <c r="A41">
        <v>39</v>
      </c>
      <c r="B41">
        <v>42851879.94197112</v>
      </c>
      <c r="C41">
        <v>17721380.79171145</v>
      </c>
    </row>
    <row r="42" spans="1:3">
      <c r="A42">
        <v>40</v>
      </c>
      <c r="B42">
        <v>43076657.09367298</v>
      </c>
      <c r="C42">
        <v>17812024.60592263</v>
      </c>
    </row>
    <row r="43" spans="1:3">
      <c r="A43">
        <v>41</v>
      </c>
      <c r="B43">
        <v>41721116.9656294</v>
      </c>
      <c r="C43">
        <v>17311702.03849592</v>
      </c>
    </row>
    <row r="44" spans="1:3">
      <c r="A44">
        <v>42</v>
      </c>
      <c r="B44">
        <v>41209966.11006147</v>
      </c>
      <c r="C44">
        <v>17112828.08918111</v>
      </c>
    </row>
    <row r="45" spans="1:3">
      <c r="A45">
        <v>43</v>
      </c>
      <c r="B45">
        <v>41282797.091206</v>
      </c>
      <c r="C45">
        <v>17133739.66939534</v>
      </c>
    </row>
    <row r="46" spans="1:3">
      <c r="A46">
        <v>44</v>
      </c>
      <c r="B46">
        <v>40137722.69230552</v>
      </c>
      <c r="C46">
        <v>16725067.6156719</v>
      </c>
    </row>
    <row r="47" spans="1:3">
      <c r="A47">
        <v>45</v>
      </c>
      <c r="B47">
        <v>38658504.75972333</v>
      </c>
      <c r="C47">
        <v>16165520.42990859</v>
      </c>
    </row>
    <row r="48" spans="1:3">
      <c r="A48">
        <v>46</v>
      </c>
      <c r="B48">
        <v>37134180.10124788</v>
      </c>
      <c r="C48">
        <v>15582374.50159528</v>
      </c>
    </row>
    <row r="49" spans="1:3">
      <c r="A49">
        <v>47</v>
      </c>
      <c r="B49">
        <v>36625699.74969392</v>
      </c>
      <c r="C49">
        <v>15376346.01816784</v>
      </c>
    </row>
    <row r="50" spans="1:3">
      <c r="A50">
        <v>48</v>
      </c>
      <c r="B50">
        <v>36681460.44528601</v>
      </c>
      <c r="C50">
        <v>15392416.94655101</v>
      </c>
    </row>
    <row r="51" spans="1:3">
      <c r="A51">
        <v>49</v>
      </c>
      <c r="B51">
        <v>35055397.13882501</v>
      </c>
      <c r="C51">
        <v>14763245.50133839</v>
      </c>
    </row>
    <row r="52" spans="1:3">
      <c r="A52">
        <v>50</v>
      </c>
      <c r="B52">
        <v>33688623.17807361</v>
      </c>
      <c r="C52">
        <v>14228028.84742485</v>
      </c>
    </row>
    <row r="53" spans="1:3">
      <c r="A53">
        <v>51</v>
      </c>
      <c r="B53">
        <v>32869179.52462654</v>
      </c>
      <c r="C53">
        <v>13863211.42538584</v>
      </c>
    </row>
    <row r="54" spans="1:3">
      <c r="A54">
        <v>52</v>
      </c>
      <c r="B54">
        <v>31306113.01523584</v>
      </c>
      <c r="C54">
        <v>13264315.69166943</v>
      </c>
    </row>
    <row r="55" spans="1:3">
      <c r="A55">
        <v>53</v>
      </c>
      <c r="B55">
        <v>30603469.83681074</v>
      </c>
      <c r="C55">
        <v>13004685.62255143</v>
      </c>
    </row>
    <row r="56" spans="1:3">
      <c r="A56">
        <v>54</v>
      </c>
      <c r="B56">
        <v>30330447.84153055</v>
      </c>
      <c r="C56">
        <v>12910407.05873521</v>
      </c>
    </row>
    <row r="57" spans="1:3">
      <c r="A57">
        <v>55</v>
      </c>
      <c r="B57">
        <v>30283184.27759974</v>
      </c>
      <c r="C57">
        <v>12890208.91229291</v>
      </c>
    </row>
    <row r="58" spans="1:3">
      <c r="A58">
        <v>56</v>
      </c>
      <c r="B58">
        <v>29724606.05039629</v>
      </c>
      <c r="C58">
        <v>12671366.50744358</v>
      </c>
    </row>
    <row r="59" spans="1:3">
      <c r="A59">
        <v>57</v>
      </c>
      <c r="B59">
        <v>29370602.66444791</v>
      </c>
      <c r="C59">
        <v>12537065.60998153</v>
      </c>
    </row>
    <row r="60" spans="1:3">
      <c r="A60">
        <v>58</v>
      </c>
      <c r="B60">
        <v>29359375.5036595</v>
      </c>
      <c r="C60">
        <v>12530570.40461776</v>
      </c>
    </row>
    <row r="61" spans="1:3">
      <c r="A61">
        <v>59</v>
      </c>
      <c r="B61">
        <v>28693668.43819129</v>
      </c>
      <c r="C61">
        <v>12262100.73373527</v>
      </c>
    </row>
    <row r="62" spans="1:3">
      <c r="A62">
        <v>60</v>
      </c>
      <c r="B62">
        <v>28649396.44374569</v>
      </c>
      <c r="C62">
        <v>12244508.05004569</v>
      </c>
    </row>
    <row r="63" spans="1:3">
      <c r="A63">
        <v>61</v>
      </c>
      <c r="B63">
        <v>28597393.5064484</v>
      </c>
      <c r="C63">
        <v>12219552.64469265</v>
      </c>
    </row>
    <row r="64" spans="1:3">
      <c r="A64">
        <v>62</v>
      </c>
      <c r="B64">
        <v>27611501.15032246</v>
      </c>
      <c r="C64">
        <v>11828169.00061829</v>
      </c>
    </row>
    <row r="65" spans="1:3">
      <c r="A65">
        <v>63</v>
      </c>
      <c r="B65">
        <v>26702174.40029357</v>
      </c>
      <c r="C65">
        <v>11471153.45773762</v>
      </c>
    </row>
    <row r="66" spans="1:3">
      <c r="A66">
        <v>64</v>
      </c>
      <c r="B66">
        <v>26508244.44192695</v>
      </c>
      <c r="C66">
        <v>11402613.8531145</v>
      </c>
    </row>
    <row r="67" spans="1:3">
      <c r="A67">
        <v>65</v>
      </c>
      <c r="B67">
        <v>26541063.11500172</v>
      </c>
      <c r="C67">
        <v>11418984.62011992</v>
      </c>
    </row>
    <row r="68" spans="1:3">
      <c r="A68">
        <v>66</v>
      </c>
      <c r="B68">
        <v>25593447.7301412</v>
      </c>
      <c r="C68">
        <v>11045631.68874913</v>
      </c>
    </row>
    <row r="69" spans="1:3">
      <c r="A69">
        <v>67</v>
      </c>
      <c r="B69">
        <v>24843452.32642059</v>
      </c>
      <c r="C69">
        <v>10753895.74728264</v>
      </c>
    </row>
    <row r="70" spans="1:3">
      <c r="A70">
        <v>68</v>
      </c>
      <c r="B70">
        <v>24375177.82528938</v>
      </c>
      <c r="C70">
        <v>10592176.26482524</v>
      </c>
    </row>
    <row r="71" spans="1:3">
      <c r="A71">
        <v>69</v>
      </c>
      <c r="B71">
        <v>23504599.26809951</v>
      </c>
      <c r="C71">
        <v>10246987.32782011</v>
      </c>
    </row>
    <row r="72" spans="1:3">
      <c r="A72">
        <v>70</v>
      </c>
      <c r="B72">
        <v>23142797.66317622</v>
      </c>
      <c r="C72">
        <v>10110829.81245412</v>
      </c>
    </row>
    <row r="73" spans="1:3">
      <c r="A73">
        <v>71</v>
      </c>
      <c r="B73">
        <v>22619792.42728215</v>
      </c>
      <c r="C73">
        <v>9895715.184027465</v>
      </c>
    </row>
    <row r="74" spans="1:3">
      <c r="A74">
        <v>72</v>
      </c>
      <c r="B74">
        <v>22416761.18505909</v>
      </c>
      <c r="C74">
        <v>9808867.707501847</v>
      </c>
    </row>
    <row r="75" spans="1:3">
      <c r="A75">
        <v>73</v>
      </c>
      <c r="B75">
        <v>22419381.02144315</v>
      </c>
      <c r="C75">
        <v>9809921.934164481</v>
      </c>
    </row>
    <row r="76" spans="1:3">
      <c r="A76">
        <v>74</v>
      </c>
      <c r="B76">
        <v>22003847.62737949</v>
      </c>
      <c r="C76">
        <v>9646929.808657164</v>
      </c>
    </row>
    <row r="77" spans="1:3">
      <c r="A77">
        <v>75</v>
      </c>
      <c r="B77">
        <v>21752332.62833241</v>
      </c>
      <c r="C77">
        <v>9544603.476409446</v>
      </c>
    </row>
    <row r="78" spans="1:3">
      <c r="A78">
        <v>76</v>
      </c>
      <c r="B78">
        <v>21752833.25649263</v>
      </c>
      <c r="C78">
        <v>9543085.962239634</v>
      </c>
    </row>
    <row r="79" spans="1:3">
      <c r="A79">
        <v>77</v>
      </c>
      <c r="B79">
        <v>21295353.44296656</v>
      </c>
      <c r="C79">
        <v>9369808.87280619</v>
      </c>
    </row>
    <row r="80" spans="1:3">
      <c r="A80">
        <v>78</v>
      </c>
      <c r="B80">
        <v>20970035.64522851</v>
      </c>
      <c r="C80">
        <v>9240208.095085654</v>
      </c>
    </row>
    <row r="81" spans="1:3">
      <c r="A81">
        <v>79</v>
      </c>
      <c r="B81">
        <v>20510343.95405575</v>
      </c>
      <c r="C81">
        <v>9063199.542935923</v>
      </c>
    </row>
    <row r="82" spans="1:3">
      <c r="A82">
        <v>80</v>
      </c>
      <c r="B82">
        <v>20072757.18888425</v>
      </c>
      <c r="C82">
        <v>8895859.780241506</v>
      </c>
    </row>
    <row r="83" spans="1:3">
      <c r="A83">
        <v>81</v>
      </c>
      <c r="B83">
        <v>19661693.78366647</v>
      </c>
      <c r="C83">
        <v>8732264.205829347</v>
      </c>
    </row>
    <row r="84" spans="1:3">
      <c r="A84">
        <v>82</v>
      </c>
      <c r="B84">
        <v>19378203.45602309</v>
      </c>
      <c r="C84">
        <v>8618132.855101699</v>
      </c>
    </row>
    <row r="85" spans="1:3">
      <c r="A85">
        <v>83</v>
      </c>
      <c r="B85">
        <v>18928349.16328783</v>
      </c>
      <c r="C85">
        <v>8442277.381264038</v>
      </c>
    </row>
    <row r="86" spans="1:3">
      <c r="A86">
        <v>84</v>
      </c>
      <c r="B86">
        <v>18558655.76797014</v>
      </c>
      <c r="C86">
        <v>8295905.204007242</v>
      </c>
    </row>
    <row r="87" spans="1:3">
      <c r="A87">
        <v>85</v>
      </c>
      <c r="B87">
        <v>18358257.97349474</v>
      </c>
      <c r="C87">
        <v>8203617.821780861</v>
      </c>
    </row>
    <row r="88" spans="1:3">
      <c r="A88">
        <v>86</v>
      </c>
      <c r="B88">
        <v>17869248.0121783</v>
      </c>
      <c r="C88">
        <v>8013314.954760619</v>
      </c>
    </row>
    <row r="89" spans="1:3">
      <c r="A89">
        <v>87</v>
      </c>
      <c r="B89">
        <v>17659259.6519874</v>
      </c>
      <c r="C89">
        <v>7932570.754183852</v>
      </c>
    </row>
    <row r="90" spans="1:3">
      <c r="A90">
        <v>88</v>
      </c>
      <c r="B90">
        <v>17442003.21319554</v>
      </c>
      <c r="C90">
        <v>7844078.917717537</v>
      </c>
    </row>
    <row r="91" spans="1:3">
      <c r="A91">
        <v>89</v>
      </c>
      <c r="B91">
        <v>17109393.70798188</v>
      </c>
      <c r="C91">
        <v>7720374.327473175</v>
      </c>
    </row>
    <row r="92" spans="1:3">
      <c r="A92">
        <v>90</v>
      </c>
      <c r="B92">
        <v>16969229.66233771</v>
      </c>
      <c r="C92">
        <v>7665261.166884896</v>
      </c>
    </row>
    <row r="93" spans="1:3">
      <c r="A93">
        <v>91</v>
      </c>
      <c r="B93">
        <v>16973332.62479014</v>
      </c>
      <c r="C93">
        <v>7665844.709153292</v>
      </c>
    </row>
    <row r="94" spans="1:3">
      <c r="A94">
        <v>92</v>
      </c>
      <c r="B94">
        <v>16675196.15338774</v>
      </c>
      <c r="C94">
        <v>7551319.011114772</v>
      </c>
    </row>
    <row r="95" spans="1:3">
      <c r="A95">
        <v>93</v>
      </c>
      <c r="B95">
        <v>16524659.34477474</v>
      </c>
      <c r="C95">
        <v>7492319.174814952</v>
      </c>
    </row>
    <row r="96" spans="1:3">
      <c r="A96">
        <v>94</v>
      </c>
      <c r="B96">
        <v>16248334.67779106</v>
      </c>
      <c r="C96">
        <v>7381631.94010466</v>
      </c>
    </row>
    <row r="97" spans="1:3">
      <c r="A97">
        <v>95</v>
      </c>
      <c r="B97">
        <v>16038074.37162875</v>
      </c>
      <c r="C97">
        <v>7300112.930539899</v>
      </c>
    </row>
    <row r="98" spans="1:3">
      <c r="A98">
        <v>96</v>
      </c>
      <c r="B98">
        <v>15747271.5544669</v>
      </c>
      <c r="C98">
        <v>7184525.769453232</v>
      </c>
    </row>
    <row r="99" spans="1:3">
      <c r="A99">
        <v>97</v>
      </c>
      <c r="B99">
        <v>15469625.35633627</v>
      </c>
      <c r="C99">
        <v>7074007.44198148</v>
      </c>
    </row>
    <row r="100" spans="1:3">
      <c r="A100">
        <v>98</v>
      </c>
      <c r="B100">
        <v>15202366.67361448</v>
      </c>
      <c r="C100">
        <v>6970112.57535237</v>
      </c>
    </row>
    <row r="101" spans="1:3">
      <c r="A101">
        <v>99</v>
      </c>
      <c r="B101">
        <v>15027288.83465272</v>
      </c>
      <c r="C101">
        <v>6903409.006953481</v>
      </c>
    </row>
    <row r="102" spans="1:3">
      <c r="A102">
        <v>100</v>
      </c>
      <c r="B102">
        <v>14759342.89645985</v>
      </c>
      <c r="C102">
        <v>6798208.518003996</v>
      </c>
    </row>
    <row r="103" spans="1:3">
      <c r="A103">
        <v>101</v>
      </c>
      <c r="B103">
        <v>14542074.07059766</v>
      </c>
      <c r="C103">
        <v>6714016.257638643</v>
      </c>
    </row>
    <row r="104" spans="1:3">
      <c r="A104">
        <v>102</v>
      </c>
      <c r="B104">
        <v>14418930.80355012</v>
      </c>
      <c r="C104">
        <v>6674146.726662878</v>
      </c>
    </row>
    <row r="105" spans="1:3">
      <c r="A105">
        <v>103</v>
      </c>
      <c r="B105">
        <v>14418219.91764455</v>
      </c>
      <c r="C105">
        <v>6674372.321749708</v>
      </c>
    </row>
    <row r="106" spans="1:3">
      <c r="A106">
        <v>104</v>
      </c>
      <c r="B106">
        <v>14116920.57548147</v>
      </c>
      <c r="C106">
        <v>6555108.105338282</v>
      </c>
    </row>
    <row r="107" spans="1:3">
      <c r="A107">
        <v>105</v>
      </c>
      <c r="B107">
        <v>13975539.4226907</v>
      </c>
      <c r="C107">
        <v>6495966.014511716</v>
      </c>
    </row>
    <row r="108" spans="1:3">
      <c r="A108">
        <v>106</v>
      </c>
      <c r="B108">
        <v>13809940.06907648</v>
      </c>
      <c r="C108">
        <v>6432816.153020868</v>
      </c>
    </row>
    <row r="109" spans="1:3">
      <c r="A109">
        <v>107</v>
      </c>
      <c r="B109">
        <v>13592602.10786375</v>
      </c>
      <c r="C109">
        <v>6345471.88034206</v>
      </c>
    </row>
    <row r="110" spans="1:3">
      <c r="A110">
        <v>108</v>
      </c>
      <c r="B110">
        <v>13475186.89567988</v>
      </c>
      <c r="C110">
        <v>6299794.437455259</v>
      </c>
    </row>
    <row r="111" spans="1:3">
      <c r="A111">
        <v>109</v>
      </c>
      <c r="B111">
        <v>13280882.058835</v>
      </c>
      <c r="C111">
        <v>6222327.561775099</v>
      </c>
    </row>
    <row r="112" spans="1:3">
      <c r="A112">
        <v>110</v>
      </c>
      <c r="B112">
        <v>13166224.12425998</v>
      </c>
      <c r="C112">
        <v>6177313.672518485</v>
      </c>
    </row>
    <row r="113" spans="1:3">
      <c r="A113">
        <v>111</v>
      </c>
      <c r="B113">
        <v>12968319.79804653</v>
      </c>
      <c r="C113">
        <v>6101065.201911732</v>
      </c>
    </row>
    <row r="114" spans="1:3">
      <c r="A114">
        <v>112</v>
      </c>
      <c r="B114">
        <v>12814281.47156753</v>
      </c>
      <c r="C114">
        <v>6040144.709519318</v>
      </c>
    </row>
    <row r="115" spans="1:3">
      <c r="A115">
        <v>113</v>
      </c>
      <c r="B115">
        <v>12609987.06788694</v>
      </c>
      <c r="C115">
        <v>5960965.178243581</v>
      </c>
    </row>
    <row r="116" spans="1:3">
      <c r="A116">
        <v>114</v>
      </c>
      <c r="B116">
        <v>12419583.92475285</v>
      </c>
      <c r="C116">
        <v>5887407.483704305</v>
      </c>
    </row>
    <row r="117" spans="1:3">
      <c r="A117">
        <v>115</v>
      </c>
      <c r="B117">
        <v>12244181.58724474</v>
      </c>
      <c r="C117">
        <v>5818061.661822493</v>
      </c>
    </row>
    <row r="118" spans="1:3">
      <c r="A118">
        <v>116</v>
      </c>
      <c r="B118">
        <v>12129130.48432392</v>
      </c>
      <c r="C118">
        <v>5771682.370301572</v>
      </c>
    </row>
    <row r="119" spans="1:3">
      <c r="A119">
        <v>117</v>
      </c>
      <c r="B119">
        <v>11959411.27019111</v>
      </c>
      <c r="C119">
        <v>5705188.422976688</v>
      </c>
    </row>
    <row r="120" spans="1:3">
      <c r="A120">
        <v>118</v>
      </c>
      <c r="B120">
        <v>11825759.30853176</v>
      </c>
      <c r="C120">
        <v>5652094.936898007</v>
      </c>
    </row>
    <row r="121" spans="1:3">
      <c r="A121">
        <v>119</v>
      </c>
      <c r="B121">
        <v>11759795.84480048</v>
      </c>
      <c r="C121">
        <v>5620417.379457658</v>
      </c>
    </row>
    <row r="122" spans="1:3">
      <c r="A122">
        <v>120</v>
      </c>
      <c r="B122">
        <v>11764041.13606544</v>
      </c>
      <c r="C122">
        <v>5621792.591848023</v>
      </c>
    </row>
    <row r="123" spans="1:3">
      <c r="A123">
        <v>121</v>
      </c>
      <c r="B123">
        <v>11558513.16861872</v>
      </c>
      <c r="C123">
        <v>5541686.169193135</v>
      </c>
    </row>
    <row r="124" spans="1:3">
      <c r="A124">
        <v>122</v>
      </c>
      <c r="B124">
        <v>11460100.20827699</v>
      </c>
      <c r="C124">
        <v>5504513.809168566</v>
      </c>
    </row>
    <row r="125" spans="1:3">
      <c r="A125">
        <v>123</v>
      </c>
      <c r="B125">
        <v>11353729.44738125</v>
      </c>
      <c r="C125">
        <v>5465134.499286135</v>
      </c>
    </row>
    <row r="126" spans="1:3">
      <c r="A126">
        <v>124</v>
      </c>
      <c r="B126">
        <v>11235966.61627828</v>
      </c>
      <c r="C126">
        <v>5417697.116461273</v>
      </c>
    </row>
    <row r="127" spans="1:3">
      <c r="A127">
        <v>125</v>
      </c>
      <c r="B127">
        <v>11081771.61849171</v>
      </c>
      <c r="C127">
        <v>5358102.664269706</v>
      </c>
    </row>
    <row r="128" spans="1:3">
      <c r="A128">
        <v>126</v>
      </c>
      <c r="B128">
        <v>10939820.65634319</v>
      </c>
      <c r="C128">
        <v>5303325.437684687</v>
      </c>
    </row>
    <row r="129" spans="1:3">
      <c r="A129">
        <v>127</v>
      </c>
      <c r="B129">
        <v>10853697.86080918</v>
      </c>
      <c r="C129">
        <v>5269684.259454152</v>
      </c>
    </row>
    <row r="130" spans="1:3">
      <c r="A130">
        <v>128</v>
      </c>
      <c r="B130">
        <v>10712162.65326938</v>
      </c>
      <c r="C130">
        <v>5213456.638721181</v>
      </c>
    </row>
    <row r="131" spans="1:3">
      <c r="A131">
        <v>129</v>
      </c>
      <c r="B131">
        <v>10599534.03561081</v>
      </c>
      <c r="C131">
        <v>5169674.572363822</v>
      </c>
    </row>
    <row r="132" spans="1:3">
      <c r="A132">
        <v>130</v>
      </c>
      <c r="B132">
        <v>10455997.43160212</v>
      </c>
      <c r="C132">
        <v>5112828.822848061</v>
      </c>
    </row>
    <row r="133" spans="1:3">
      <c r="A133">
        <v>131</v>
      </c>
      <c r="B133">
        <v>10321896.04124232</v>
      </c>
      <c r="C133">
        <v>5059587.843577229</v>
      </c>
    </row>
    <row r="134" spans="1:3">
      <c r="A134">
        <v>132</v>
      </c>
      <c r="B134">
        <v>10196296.24414109</v>
      </c>
      <c r="C134">
        <v>5010675.448859417</v>
      </c>
    </row>
    <row r="135" spans="1:3">
      <c r="A135">
        <v>133</v>
      </c>
      <c r="B135">
        <v>10113907.64304115</v>
      </c>
      <c r="C135">
        <v>4979257.916982486</v>
      </c>
    </row>
    <row r="136" spans="1:3">
      <c r="A136">
        <v>134</v>
      </c>
      <c r="B136">
        <v>9995190.991148112</v>
      </c>
      <c r="C136">
        <v>4932657.128892436</v>
      </c>
    </row>
    <row r="137" spans="1:3">
      <c r="A137">
        <v>135</v>
      </c>
      <c r="B137">
        <v>9900741.742607661</v>
      </c>
      <c r="C137">
        <v>4896099.261584554</v>
      </c>
    </row>
    <row r="138" spans="1:3">
      <c r="A138">
        <v>136</v>
      </c>
      <c r="B138">
        <v>9848604.251672473</v>
      </c>
      <c r="C138">
        <v>4879635.067543192</v>
      </c>
    </row>
    <row r="139" spans="1:3">
      <c r="A139">
        <v>137</v>
      </c>
      <c r="B139">
        <v>9849420.392418137</v>
      </c>
      <c r="C139">
        <v>4880206.933970382</v>
      </c>
    </row>
    <row r="140" spans="1:3">
      <c r="A140">
        <v>138</v>
      </c>
      <c r="B140">
        <v>9707149.088041164</v>
      </c>
      <c r="C140">
        <v>4824135.248010025</v>
      </c>
    </row>
    <row r="141" spans="1:3">
      <c r="A141">
        <v>139</v>
      </c>
      <c r="B141">
        <v>9659885.74107267</v>
      </c>
      <c r="C141">
        <v>4805006.711960485</v>
      </c>
    </row>
    <row r="142" spans="1:3">
      <c r="A142">
        <v>140</v>
      </c>
      <c r="B142">
        <v>9660705.151488334</v>
      </c>
      <c r="C142">
        <v>4805510.156813706</v>
      </c>
    </row>
    <row r="143" spans="1:3">
      <c r="A143">
        <v>141</v>
      </c>
      <c r="B143">
        <v>9561828.353081331</v>
      </c>
      <c r="C143">
        <v>4764946.08435788</v>
      </c>
    </row>
    <row r="144" spans="1:3">
      <c r="A144">
        <v>142</v>
      </c>
      <c r="B144">
        <v>9470838.030796727</v>
      </c>
      <c r="C144">
        <v>4730039.410223356</v>
      </c>
    </row>
    <row r="145" spans="1:3">
      <c r="A145">
        <v>143</v>
      </c>
      <c r="B145">
        <v>9356851.640826032</v>
      </c>
      <c r="C145">
        <v>4684765.46340074</v>
      </c>
    </row>
    <row r="146" spans="1:3">
      <c r="A146">
        <v>144</v>
      </c>
      <c r="B146">
        <v>9248623.085421318</v>
      </c>
      <c r="C146">
        <v>4641801.893285297</v>
      </c>
    </row>
    <row r="147" spans="1:3">
      <c r="A147">
        <v>145</v>
      </c>
      <c r="B147">
        <v>9140564.878311684</v>
      </c>
      <c r="C147">
        <v>4599890.386756053</v>
      </c>
    </row>
    <row r="148" spans="1:3">
      <c r="A148">
        <v>146</v>
      </c>
      <c r="B148">
        <v>9053374.140752653</v>
      </c>
      <c r="C148">
        <v>4565395.981442764</v>
      </c>
    </row>
    <row r="149" spans="1:3">
      <c r="A149">
        <v>147</v>
      </c>
      <c r="B149">
        <v>8944108.055760209</v>
      </c>
      <c r="C149">
        <v>4522862.873950011</v>
      </c>
    </row>
    <row r="150" spans="1:3">
      <c r="A150">
        <v>148</v>
      </c>
      <c r="B150">
        <v>8840543.476219431</v>
      </c>
      <c r="C150">
        <v>4482694.57339908</v>
      </c>
    </row>
    <row r="151" spans="1:3">
      <c r="A151">
        <v>149</v>
      </c>
      <c r="B151">
        <v>8744765.915427024</v>
      </c>
      <c r="C151">
        <v>4444885.603277484</v>
      </c>
    </row>
    <row r="152" spans="1:3">
      <c r="A152">
        <v>150</v>
      </c>
      <c r="B152">
        <v>8681234.018038293</v>
      </c>
      <c r="C152">
        <v>4419331.46766127</v>
      </c>
    </row>
    <row r="153" spans="1:3">
      <c r="A153">
        <v>151</v>
      </c>
      <c r="B153">
        <v>8591487.765633147</v>
      </c>
      <c r="C153">
        <v>4384139.478419431</v>
      </c>
    </row>
    <row r="154" spans="1:3">
      <c r="A154">
        <v>152</v>
      </c>
      <c r="B154">
        <v>8521214.929428045</v>
      </c>
      <c r="C154">
        <v>4356215.38197815</v>
      </c>
    </row>
    <row r="155" spans="1:3">
      <c r="A155">
        <v>153</v>
      </c>
      <c r="B155">
        <v>8487859.839175755</v>
      </c>
      <c r="C155">
        <v>4340126.89071657</v>
      </c>
    </row>
    <row r="156" spans="1:3">
      <c r="A156">
        <v>154</v>
      </c>
      <c r="B156">
        <v>8489533.7360097</v>
      </c>
      <c r="C156">
        <v>4340612.276584488</v>
      </c>
    </row>
    <row r="157" spans="1:3">
      <c r="A157">
        <v>155</v>
      </c>
      <c r="B157">
        <v>8381484.349303057</v>
      </c>
      <c r="C157">
        <v>4298315.740573349</v>
      </c>
    </row>
    <row r="158" spans="1:3">
      <c r="A158">
        <v>156</v>
      </c>
      <c r="B158">
        <v>8351497.698446916</v>
      </c>
      <c r="C158">
        <v>4286840.344643053</v>
      </c>
    </row>
    <row r="159" spans="1:3">
      <c r="A159">
        <v>157</v>
      </c>
      <c r="B159">
        <v>8351754.812211596</v>
      </c>
      <c r="C159">
        <v>4286793.530421633</v>
      </c>
    </row>
    <row r="160" spans="1:3">
      <c r="A160">
        <v>158</v>
      </c>
      <c r="B160">
        <v>8271478.572642543</v>
      </c>
      <c r="C160">
        <v>4256626.54666057</v>
      </c>
    </row>
    <row r="161" spans="1:3">
      <c r="A161">
        <v>159</v>
      </c>
      <c r="B161">
        <v>8202413.298505485</v>
      </c>
      <c r="C161">
        <v>4228921.826598382</v>
      </c>
    </row>
    <row r="162" spans="1:3">
      <c r="A162">
        <v>160</v>
      </c>
      <c r="B162">
        <v>8115473.454947216</v>
      </c>
      <c r="C162">
        <v>4195224.989615897</v>
      </c>
    </row>
    <row r="163" spans="1:3">
      <c r="A163">
        <v>161</v>
      </c>
      <c r="B163">
        <v>8032906.51478999</v>
      </c>
      <c r="C163">
        <v>4163220.812151088</v>
      </c>
    </row>
    <row r="164" spans="1:3">
      <c r="A164">
        <v>162</v>
      </c>
      <c r="B164">
        <v>7950950.914720181</v>
      </c>
      <c r="C164">
        <v>4130735.68547805</v>
      </c>
    </row>
    <row r="165" spans="1:3">
      <c r="A165">
        <v>163</v>
      </c>
      <c r="B165">
        <v>7883256.853194632</v>
      </c>
      <c r="C165">
        <v>4104401.247968304</v>
      </c>
    </row>
    <row r="166" spans="1:3">
      <c r="A166">
        <v>164</v>
      </c>
      <c r="B166">
        <v>7799628.82103034</v>
      </c>
      <c r="C166">
        <v>4071331.904866964</v>
      </c>
    </row>
    <row r="167" spans="1:3">
      <c r="A167">
        <v>165</v>
      </c>
      <c r="B167">
        <v>7719743.386798593</v>
      </c>
      <c r="C167">
        <v>4039644.777453372</v>
      </c>
    </row>
    <row r="168" spans="1:3">
      <c r="A168">
        <v>166</v>
      </c>
      <c r="B168">
        <v>7643686.359653622</v>
      </c>
      <c r="C168">
        <v>4009939.414462833</v>
      </c>
    </row>
    <row r="169" spans="1:3">
      <c r="A169">
        <v>167</v>
      </c>
      <c r="B169">
        <v>7591600.895193378</v>
      </c>
      <c r="C169">
        <v>3989973.896483978</v>
      </c>
    </row>
    <row r="170" spans="1:3">
      <c r="A170">
        <v>168</v>
      </c>
      <c r="B170">
        <v>7520988.176519275</v>
      </c>
      <c r="C170">
        <v>3962240.056843584</v>
      </c>
    </row>
    <row r="171" spans="1:3">
      <c r="A171">
        <v>169</v>
      </c>
      <c r="B171">
        <v>7464418.358240381</v>
      </c>
      <c r="C171">
        <v>3940308.290327944</v>
      </c>
    </row>
    <row r="172" spans="1:3">
      <c r="A172">
        <v>170</v>
      </c>
      <c r="B172">
        <v>7433006.474592455</v>
      </c>
      <c r="C172">
        <v>3930237.325673803</v>
      </c>
    </row>
    <row r="173" spans="1:3">
      <c r="A173">
        <v>171</v>
      </c>
      <c r="B173">
        <v>7433153.372882681</v>
      </c>
      <c r="C173">
        <v>3930441.594108169</v>
      </c>
    </row>
    <row r="174" spans="1:3">
      <c r="A174">
        <v>172</v>
      </c>
      <c r="B174">
        <v>7351329.426504917</v>
      </c>
      <c r="C174">
        <v>3898238.82789427</v>
      </c>
    </row>
    <row r="175" spans="1:3">
      <c r="A175">
        <v>173</v>
      </c>
      <c r="B175">
        <v>7321188.121879118</v>
      </c>
      <c r="C175">
        <v>3886070.206853913</v>
      </c>
    </row>
    <row r="176" spans="1:3">
      <c r="A176">
        <v>174</v>
      </c>
      <c r="B176">
        <v>7285530.690027213</v>
      </c>
      <c r="C176">
        <v>3871697.984499452</v>
      </c>
    </row>
    <row r="177" spans="1:3">
      <c r="A177">
        <v>175</v>
      </c>
      <c r="B177">
        <v>7230788.799541276</v>
      </c>
      <c r="C177">
        <v>3849368.486710574</v>
      </c>
    </row>
    <row r="178" spans="1:3">
      <c r="A178">
        <v>176</v>
      </c>
      <c r="B178">
        <v>7176393.362472103</v>
      </c>
      <c r="C178">
        <v>3828466.998664671</v>
      </c>
    </row>
    <row r="179" spans="1:3">
      <c r="A179">
        <v>177</v>
      </c>
      <c r="B179">
        <v>7110018.980721861</v>
      </c>
      <c r="C179">
        <v>3802126.065510656</v>
      </c>
    </row>
    <row r="180" spans="1:3">
      <c r="A180">
        <v>178</v>
      </c>
      <c r="B180">
        <v>7047005.505626007</v>
      </c>
      <c r="C180">
        <v>3777087.998044504</v>
      </c>
    </row>
    <row r="181" spans="1:3">
      <c r="A181">
        <v>179</v>
      </c>
      <c r="B181">
        <v>6983451.574547037</v>
      </c>
      <c r="C181">
        <v>3752422.863101282</v>
      </c>
    </row>
    <row r="182" spans="1:3">
      <c r="A182">
        <v>180</v>
      </c>
      <c r="B182">
        <v>6932031.412364705</v>
      </c>
      <c r="C182">
        <v>3732080.275542295</v>
      </c>
    </row>
    <row r="183" spans="1:3">
      <c r="A183">
        <v>181</v>
      </c>
      <c r="B183">
        <v>6867306.43105616</v>
      </c>
      <c r="C183">
        <v>3706884.739112923</v>
      </c>
    </row>
    <row r="184" spans="1:3">
      <c r="A184">
        <v>182</v>
      </c>
      <c r="B184">
        <v>6804380.011472996</v>
      </c>
      <c r="C184">
        <v>3682492.433069269</v>
      </c>
    </row>
    <row r="185" spans="1:3">
      <c r="A185">
        <v>183</v>
      </c>
      <c r="B185">
        <v>6745117.928217686</v>
      </c>
      <c r="C185">
        <v>3659164.314652373</v>
      </c>
    </row>
    <row r="186" spans="1:3">
      <c r="A186">
        <v>184</v>
      </c>
      <c r="B186">
        <v>6704783.761858369</v>
      </c>
      <c r="C186">
        <v>3642997.904125212</v>
      </c>
    </row>
    <row r="187" spans="1:3">
      <c r="A187">
        <v>185</v>
      </c>
      <c r="B187">
        <v>6649364.006268688</v>
      </c>
      <c r="C187">
        <v>3621291.382205365</v>
      </c>
    </row>
    <row r="188" spans="1:3">
      <c r="A188">
        <v>186</v>
      </c>
      <c r="B188">
        <v>6605759.204702552</v>
      </c>
      <c r="C188">
        <v>3603994.084107985</v>
      </c>
    </row>
    <row r="189" spans="1:3">
      <c r="A189">
        <v>187</v>
      </c>
      <c r="B189">
        <v>6585682.979568942</v>
      </c>
      <c r="C189">
        <v>3594337.348855319</v>
      </c>
    </row>
    <row r="190" spans="1:3">
      <c r="A190">
        <v>188</v>
      </c>
      <c r="B190">
        <v>6586711.662203721</v>
      </c>
      <c r="C190">
        <v>3594645.90588456</v>
      </c>
    </row>
    <row r="191" spans="1:3">
      <c r="A191">
        <v>189</v>
      </c>
      <c r="B191">
        <v>6520441.678307714</v>
      </c>
      <c r="C191">
        <v>3568660.934425974</v>
      </c>
    </row>
    <row r="192" spans="1:3">
      <c r="A192">
        <v>190</v>
      </c>
      <c r="B192">
        <v>6498914.389440075</v>
      </c>
      <c r="C192">
        <v>3560716.479503237</v>
      </c>
    </row>
    <row r="193" spans="1:3">
      <c r="A193">
        <v>191</v>
      </c>
      <c r="B193">
        <v>6499507.613788393</v>
      </c>
      <c r="C193">
        <v>3560936.53771173</v>
      </c>
    </row>
    <row r="194" spans="1:3">
      <c r="A194">
        <v>192</v>
      </c>
      <c r="B194">
        <v>6459994.507354178</v>
      </c>
      <c r="C194">
        <v>3545804.1898268</v>
      </c>
    </row>
    <row r="195" spans="1:3">
      <c r="A195">
        <v>193</v>
      </c>
      <c r="B195">
        <v>6413145.730885614</v>
      </c>
      <c r="C195">
        <v>3528095.607202009</v>
      </c>
    </row>
    <row r="196" spans="1:3">
      <c r="A196">
        <v>194</v>
      </c>
      <c r="B196">
        <v>6356030.633504091</v>
      </c>
      <c r="C196">
        <v>3505604.197051087</v>
      </c>
    </row>
    <row r="197" spans="1:3">
      <c r="A197">
        <v>195</v>
      </c>
      <c r="B197">
        <v>6304179.206247607</v>
      </c>
      <c r="C197">
        <v>3485482.781916583</v>
      </c>
    </row>
    <row r="198" spans="1:3">
      <c r="A198">
        <v>196</v>
      </c>
      <c r="B198">
        <v>6252736.884854276</v>
      </c>
      <c r="C198">
        <v>3465105.31283738</v>
      </c>
    </row>
    <row r="199" spans="1:3">
      <c r="A199">
        <v>197</v>
      </c>
      <c r="B199">
        <v>6209728.366061673</v>
      </c>
      <c r="C199">
        <v>3448356.819309518</v>
      </c>
    </row>
    <row r="200" spans="1:3">
      <c r="A200">
        <v>198</v>
      </c>
      <c r="B200">
        <v>6157203.375857591</v>
      </c>
      <c r="C200">
        <v>3427582.480166656</v>
      </c>
    </row>
    <row r="201" spans="1:3">
      <c r="A201">
        <v>199</v>
      </c>
      <c r="B201">
        <v>6106210.719703616</v>
      </c>
      <c r="C201">
        <v>3407338.192562879</v>
      </c>
    </row>
    <row r="202" spans="1:3">
      <c r="A202">
        <v>200</v>
      </c>
      <c r="B202">
        <v>6056722.669209566</v>
      </c>
      <c r="C202">
        <v>3387966.42765582</v>
      </c>
    </row>
    <row r="203" spans="1:3">
      <c r="A203">
        <v>201</v>
      </c>
      <c r="B203">
        <v>6021632.035422607</v>
      </c>
      <c r="C203">
        <v>3374461.089867033</v>
      </c>
    </row>
    <row r="204" spans="1:3">
      <c r="A204">
        <v>202</v>
      </c>
      <c r="B204">
        <v>5975771.751474673</v>
      </c>
      <c r="C204">
        <v>3356421.747266292</v>
      </c>
    </row>
    <row r="205" spans="1:3">
      <c r="A205">
        <v>203</v>
      </c>
      <c r="B205">
        <v>5938578.264155883</v>
      </c>
      <c r="C205">
        <v>3341969.940626088</v>
      </c>
    </row>
    <row r="206" spans="1:3">
      <c r="A206">
        <v>204</v>
      </c>
      <c r="B206">
        <v>5917615.465299338</v>
      </c>
      <c r="C206">
        <v>3335146.324909643</v>
      </c>
    </row>
    <row r="207" spans="1:3">
      <c r="A207">
        <v>205</v>
      </c>
      <c r="B207">
        <v>5917480.168365136</v>
      </c>
      <c r="C207">
        <v>3335182.744773976</v>
      </c>
    </row>
    <row r="208" spans="1:3">
      <c r="A208">
        <v>206</v>
      </c>
      <c r="B208">
        <v>5865176.969522511</v>
      </c>
      <c r="C208">
        <v>3314612.002431501</v>
      </c>
    </row>
    <row r="209" spans="1:3">
      <c r="A209">
        <v>207</v>
      </c>
      <c r="B209">
        <v>5839009.34332809</v>
      </c>
      <c r="C209">
        <v>3304815.869106944</v>
      </c>
    </row>
    <row r="210" spans="1:3">
      <c r="A210">
        <v>208</v>
      </c>
      <c r="B210">
        <v>5822031.611245101</v>
      </c>
      <c r="C210">
        <v>3297723.830594662</v>
      </c>
    </row>
    <row r="211" spans="1:3">
      <c r="A211">
        <v>209</v>
      </c>
      <c r="B211">
        <v>5821815.240634781</v>
      </c>
      <c r="C211">
        <v>3297641.993451556</v>
      </c>
    </row>
    <row r="212" spans="1:3">
      <c r="A212">
        <v>210</v>
      </c>
      <c r="B212">
        <v>5790853.90045404</v>
      </c>
      <c r="C212">
        <v>3285190.514552313</v>
      </c>
    </row>
    <row r="213" spans="1:3">
      <c r="A213">
        <v>211</v>
      </c>
      <c r="B213">
        <v>5743204.085990226</v>
      </c>
      <c r="C213">
        <v>3266208.317870853</v>
      </c>
    </row>
    <row r="214" spans="1:3">
      <c r="A214">
        <v>212</v>
      </c>
      <c r="B214">
        <v>5700887.374721081</v>
      </c>
      <c r="C214">
        <v>3249383.145066118</v>
      </c>
    </row>
    <row r="215" spans="1:3">
      <c r="A215">
        <v>213</v>
      </c>
      <c r="B215">
        <v>5657860.998622967</v>
      </c>
      <c r="C215">
        <v>3232622.66429618</v>
      </c>
    </row>
    <row r="216" spans="1:3">
      <c r="A216">
        <v>214</v>
      </c>
      <c r="B216">
        <v>5622396.680412963</v>
      </c>
      <c r="C216">
        <v>3218577.517052494</v>
      </c>
    </row>
    <row r="217" spans="1:3">
      <c r="A217">
        <v>215</v>
      </c>
      <c r="B217">
        <v>5578545.10152336</v>
      </c>
      <c r="C217">
        <v>3201467.478058869</v>
      </c>
    </row>
    <row r="218" spans="1:3">
      <c r="A218">
        <v>216</v>
      </c>
      <c r="B218">
        <v>5535201.308362356</v>
      </c>
      <c r="C218">
        <v>3184632.264668749</v>
      </c>
    </row>
    <row r="219" spans="1:3">
      <c r="A219">
        <v>217</v>
      </c>
      <c r="B219">
        <v>5493940.630454597</v>
      </c>
      <c r="C219">
        <v>3168393.707425557</v>
      </c>
    </row>
    <row r="220" spans="1:3">
      <c r="A220">
        <v>218</v>
      </c>
      <c r="B220">
        <v>5464927.475798961</v>
      </c>
      <c r="C220">
        <v>3156790.280678484</v>
      </c>
    </row>
    <row r="221" spans="1:3">
      <c r="A221">
        <v>219</v>
      </c>
      <c r="B221">
        <v>5426609.265276602</v>
      </c>
      <c r="C221">
        <v>3141774.464913936</v>
      </c>
    </row>
    <row r="222" spans="1:3">
      <c r="A222">
        <v>220</v>
      </c>
      <c r="B222">
        <v>5396510.090016646</v>
      </c>
      <c r="C222">
        <v>3129839.416694558</v>
      </c>
    </row>
    <row r="223" spans="1:3">
      <c r="A223">
        <v>221</v>
      </c>
      <c r="B223">
        <v>5383227.47656885</v>
      </c>
      <c r="C223">
        <v>3123459.178519345</v>
      </c>
    </row>
    <row r="224" spans="1:3">
      <c r="A224">
        <v>222</v>
      </c>
      <c r="B224">
        <v>5343675.647740198</v>
      </c>
      <c r="C224">
        <v>3107809.424230136</v>
      </c>
    </row>
    <row r="225" spans="1:3">
      <c r="A225">
        <v>223</v>
      </c>
      <c r="B225">
        <v>5303877.89360742</v>
      </c>
      <c r="C225">
        <v>3092171.814699869</v>
      </c>
    </row>
    <row r="226" spans="1:3">
      <c r="A226">
        <v>224</v>
      </c>
      <c r="B226">
        <v>5273579.858884025</v>
      </c>
      <c r="C226">
        <v>3080393.411420209</v>
      </c>
    </row>
    <row r="227" spans="1:3">
      <c r="A227">
        <v>225</v>
      </c>
      <c r="B227">
        <v>5252984.085396539</v>
      </c>
      <c r="C227">
        <v>3071919.242880253</v>
      </c>
    </row>
    <row r="228" spans="1:3">
      <c r="A228">
        <v>226</v>
      </c>
      <c r="B228">
        <v>5237787.998090233</v>
      </c>
      <c r="C228">
        <v>3066280.164875512</v>
      </c>
    </row>
    <row r="229" spans="1:3">
      <c r="A229">
        <v>227</v>
      </c>
      <c r="B229">
        <v>5238362.315045754</v>
      </c>
      <c r="C229">
        <v>3066489.191555711</v>
      </c>
    </row>
    <row r="230" spans="1:3">
      <c r="A230">
        <v>228</v>
      </c>
      <c r="B230">
        <v>5199487.552222893</v>
      </c>
      <c r="C230">
        <v>3051493.378082015</v>
      </c>
    </row>
    <row r="231" spans="1:3">
      <c r="A231">
        <v>229</v>
      </c>
      <c r="B231">
        <v>5165555.160474437</v>
      </c>
      <c r="C231">
        <v>3038323.816151131</v>
      </c>
    </row>
    <row r="232" spans="1:3">
      <c r="A232">
        <v>230</v>
      </c>
      <c r="B232">
        <v>5131841.055220953</v>
      </c>
      <c r="C232">
        <v>3024952.124305076</v>
      </c>
    </row>
    <row r="233" spans="1:3">
      <c r="A233">
        <v>231</v>
      </c>
      <c r="B233">
        <v>5103681.930882387</v>
      </c>
      <c r="C233">
        <v>3013980.64368799</v>
      </c>
    </row>
    <row r="234" spans="1:3">
      <c r="A234">
        <v>232</v>
      </c>
      <c r="B234">
        <v>5068755.235752284</v>
      </c>
      <c r="C234">
        <v>3000143.311563517</v>
      </c>
    </row>
    <row r="235" spans="1:3">
      <c r="A235">
        <v>233</v>
      </c>
      <c r="B235">
        <v>5034134.202020308</v>
      </c>
      <c r="C235">
        <v>2986363.592163188</v>
      </c>
    </row>
    <row r="236" spans="1:3">
      <c r="A236">
        <v>234</v>
      </c>
      <c r="B236">
        <v>4999607.025253575</v>
      </c>
      <c r="C236">
        <v>2972794.67683845</v>
      </c>
    </row>
    <row r="237" spans="1:3">
      <c r="A237">
        <v>235</v>
      </c>
      <c r="B237">
        <v>4974075.096095231</v>
      </c>
      <c r="C237">
        <v>2962919.278389152</v>
      </c>
    </row>
    <row r="238" spans="1:3">
      <c r="A238">
        <v>236</v>
      </c>
      <c r="B238">
        <v>4941691.912176152</v>
      </c>
      <c r="C238">
        <v>2950148.439147576</v>
      </c>
    </row>
    <row r="239" spans="1:3">
      <c r="A239">
        <v>237</v>
      </c>
      <c r="B239">
        <v>4914816.225236032</v>
      </c>
      <c r="C239">
        <v>2939669.626315796</v>
      </c>
    </row>
    <row r="240" spans="1:3">
      <c r="A240">
        <v>238</v>
      </c>
      <c r="B240">
        <v>4899205.984173249</v>
      </c>
      <c r="C240">
        <v>2934478.315109679</v>
      </c>
    </row>
    <row r="241" spans="1:3">
      <c r="A241">
        <v>239</v>
      </c>
      <c r="B241">
        <v>4865518.27856754</v>
      </c>
      <c r="C241">
        <v>2921312.604398513</v>
      </c>
    </row>
    <row r="242" spans="1:3">
      <c r="A242">
        <v>240</v>
      </c>
      <c r="B242">
        <v>4833117.57777435</v>
      </c>
      <c r="C242">
        <v>2908577.403246319</v>
      </c>
    </row>
    <row r="243" spans="1:3">
      <c r="A243">
        <v>241</v>
      </c>
      <c r="B243">
        <v>4806801.768972932</v>
      </c>
      <c r="C243">
        <v>2898122.558041807</v>
      </c>
    </row>
    <row r="244" spans="1:3">
      <c r="A244">
        <v>242</v>
      </c>
      <c r="B244">
        <v>4787463.963156523</v>
      </c>
      <c r="C244">
        <v>2890836.78366357</v>
      </c>
    </row>
    <row r="245" spans="1:3">
      <c r="A245">
        <v>243</v>
      </c>
      <c r="B245">
        <v>4775067.676256574</v>
      </c>
      <c r="C245">
        <v>2885690.163454864</v>
      </c>
    </row>
    <row r="246" spans="1:3">
      <c r="A246">
        <v>244</v>
      </c>
      <c r="B246">
        <v>4749515.026899052</v>
      </c>
      <c r="C246">
        <v>2875483.500520703</v>
      </c>
    </row>
    <row r="247" spans="1:3">
      <c r="A247">
        <v>245</v>
      </c>
      <c r="B247">
        <v>4721951.376461427</v>
      </c>
      <c r="C247">
        <v>2864455.51409152</v>
      </c>
    </row>
    <row r="248" spans="1:3">
      <c r="A248">
        <v>246</v>
      </c>
      <c r="B248">
        <v>4694173.16204165</v>
      </c>
      <c r="C248">
        <v>2853401.097267509</v>
      </c>
    </row>
    <row r="249" spans="1:3">
      <c r="A249">
        <v>247</v>
      </c>
      <c r="B249">
        <v>4666083.899219339</v>
      </c>
      <c r="C249">
        <v>2842475.766860954</v>
      </c>
    </row>
    <row r="250" spans="1:3">
      <c r="A250">
        <v>248</v>
      </c>
      <c r="B250">
        <v>4643959.946062689</v>
      </c>
      <c r="C250">
        <v>2833704.87085868</v>
      </c>
    </row>
    <row r="251" spans="1:3">
      <c r="A251">
        <v>249</v>
      </c>
      <c r="B251">
        <v>4615366.08033429</v>
      </c>
      <c r="C251">
        <v>2822569.947522345</v>
      </c>
    </row>
    <row r="252" spans="1:3">
      <c r="A252">
        <v>250</v>
      </c>
      <c r="B252">
        <v>4586482.292941254</v>
      </c>
      <c r="C252">
        <v>2811389.465155145</v>
      </c>
    </row>
    <row r="253" spans="1:3">
      <c r="A253">
        <v>251</v>
      </c>
      <c r="B253">
        <v>4558580.12897039</v>
      </c>
      <c r="C253">
        <v>2800441.931767344</v>
      </c>
    </row>
    <row r="254" spans="1:3">
      <c r="A254">
        <v>252</v>
      </c>
      <c r="B254">
        <v>4539120.222792143</v>
      </c>
      <c r="C254">
        <v>2792673.311008072</v>
      </c>
    </row>
    <row r="255" spans="1:3">
      <c r="A255">
        <v>253</v>
      </c>
      <c r="B255">
        <v>4512787.740093715</v>
      </c>
      <c r="C255">
        <v>2782377.75404635</v>
      </c>
    </row>
    <row r="256" spans="1:3">
      <c r="A256">
        <v>254</v>
      </c>
      <c r="B256">
        <v>4492067.248071784</v>
      </c>
      <c r="C256">
        <v>2774178.433454727</v>
      </c>
    </row>
    <row r="257" spans="1:3">
      <c r="A257">
        <v>255</v>
      </c>
      <c r="B257">
        <v>4483531.604214763</v>
      </c>
      <c r="C257">
        <v>2770036.027439189</v>
      </c>
    </row>
    <row r="258" spans="1:3">
      <c r="A258">
        <v>256</v>
      </c>
      <c r="B258">
        <v>4483728.402007044</v>
      </c>
      <c r="C258">
        <v>2770072.3369999</v>
      </c>
    </row>
    <row r="259" spans="1:3">
      <c r="A259">
        <v>257</v>
      </c>
      <c r="B259">
        <v>4452899.476948285</v>
      </c>
      <c r="C259">
        <v>2757912.829777794</v>
      </c>
    </row>
    <row r="260" spans="1:3">
      <c r="A260">
        <v>258</v>
      </c>
      <c r="B260">
        <v>4428907.338785846</v>
      </c>
      <c r="C260">
        <v>2748564.594139975</v>
      </c>
    </row>
    <row r="261" spans="1:3">
      <c r="A261">
        <v>259</v>
      </c>
      <c r="B261">
        <v>4411705.494423824</v>
      </c>
      <c r="C261">
        <v>2741549.060718198</v>
      </c>
    </row>
    <row r="262" spans="1:3">
      <c r="A262">
        <v>260</v>
      </c>
      <c r="B262">
        <v>4398954.093845447</v>
      </c>
      <c r="C262">
        <v>2736754.812119515</v>
      </c>
    </row>
    <row r="263" spans="1:3">
      <c r="A263">
        <v>261</v>
      </c>
      <c r="B263">
        <v>4375503.379333211</v>
      </c>
      <c r="C263">
        <v>2727663.498555983</v>
      </c>
    </row>
    <row r="264" spans="1:3">
      <c r="A264">
        <v>262</v>
      </c>
      <c r="B264">
        <v>4349573.924195799</v>
      </c>
      <c r="C264">
        <v>2717622.428494566</v>
      </c>
    </row>
    <row r="265" spans="1:3">
      <c r="A265">
        <v>263</v>
      </c>
      <c r="B265">
        <v>4324821.503506662</v>
      </c>
      <c r="C265">
        <v>2708000.926672566</v>
      </c>
    </row>
    <row r="266" spans="1:3">
      <c r="A266">
        <v>264</v>
      </c>
      <c r="B266">
        <v>4300856.112644659</v>
      </c>
      <c r="C266">
        <v>2698496.594548766</v>
      </c>
    </row>
    <row r="267" spans="1:3">
      <c r="A267">
        <v>265</v>
      </c>
      <c r="B267">
        <v>4281034.946714156</v>
      </c>
      <c r="C267">
        <v>2690772.613347541</v>
      </c>
    </row>
    <row r="268" spans="1:3">
      <c r="A268">
        <v>266</v>
      </c>
      <c r="B268">
        <v>4256942.645729941</v>
      </c>
      <c r="C268">
        <v>2681219.392425676</v>
      </c>
    </row>
    <row r="269" spans="1:3">
      <c r="A269">
        <v>267</v>
      </c>
      <c r="B269">
        <v>4233314.310387266</v>
      </c>
      <c r="C269">
        <v>2671794.978189464</v>
      </c>
    </row>
    <row r="270" spans="1:3">
      <c r="A270">
        <v>268</v>
      </c>
      <c r="B270">
        <v>4209597.553374549</v>
      </c>
      <c r="C270">
        <v>2662458.484362992</v>
      </c>
    </row>
    <row r="271" spans="1:3">
      <c r="A271">
        <v>269</v>
      </c>
      <c r="B271">
        <v>4192405.758398504</v>
      </c>
      <c r="C271">
        <v>2655809.1417224</v>
      </c>
    </row>
    <row r="272" spans="1:3">
      <c r="A272">
        <v>270</v>
      </c>
      <c r="B272">
        <v>4170443.837937359</v>
      </c>
      <c r="C272">
        <v>2647134.454529344</v>
      </c>
    </row>
    <row r="273" spans="1:3">
      <c r="A273">
        <v>271</v>
      </c>
      <c r="B273">
        <v>4152359.28261041</v>
      </c>
      <c r="C273">
        <v>2640081.869474048</v>
      </c>
    </row>
    <row r="274" spans="1:3">
      <c r="A274">
        <v>272</v>
      </c>
      <c r="B274">
        <v>4141661.669248858</v>
      </c>
      <c r="C274">
        <v>2636547.401813359</v>
      </c>
    </row>
    <row r="275" spans="1:3">
      <c r="A275">
        <v>273</v>
      </c>
      <c r="B275">
        <v>4142235.042344102</v>
      </c>
      <c r="C275">
        <v>2636746.346310282</v>
      </c>
    </row>
    <row r="276" spans="1:3">
      <c r="A276">
        <v>274</v>
      </c>
      <c r="B276">
        <v>4115997.572340248</v>
      </c>
      <c r="C276">
        <v>2626498.30465544</v>
      </c>
    </row>
    <row r="277" spans="1:3">
      <c r="A277">
        <v>275</v>
      </c>
      <c r="B277">
        <v>4095332.008346992</v>
      </c>
      <c r="C277">
        <v>2618307.304327465</v>
      </c>
    </row>
    <row r="278" spans="1:3">
      <c r="A278">
        <v>276</v>
      </c>
      <c r="B278">
        <v>4079511.881194211</v>
      </c>
      <c r="C278">
        <v>2612313.452941284</v>
      </c>
    </row>
    <row r="279" spans="1:3">
      <c r="A279">
        <v>277</v>
      </c>
      <c r="B279">
        <v>4069257.651838876</v>
      </c>
      <c r="C279">
        <v>2608098.010463694</v>
      </c>
    </row>
    <row r="280" spans="1:3">
      <c r="A280">
        <v>278</v>
      </c>
      <c r="B280">
        <v>4049264.9742018</v>
      </c>
      <c r="C280">
        <v>2600137.287902287</v>
      </c>
    </row>
    <row r="281" spans="1:3">
      <c r="A281">
        <v>279</v>
      </c>
      <c r="B281">
        <v>4028151.541987269</v>
      </c>
      <c r="C281">
        <v>2591708.66670067</v>
      </c>
    </row>
    <row r="282" spans="1:3">
      <c r="A282">
        <v>280</v>
      </c>
      <c r="B282">
        <v>4006760.144746484</v>
      </c>
      <c r="C282">
        <v>2583201.573463345</v>
      </c>
    </row>
    <row r="283" spans="1:3">
      <c r="A283">
        <v>281</v>
      </c>
      <c r="B283">
        <v>3985207.464343734</v>
      </c>
      <c r="C283">
        <v>2574797.021072301</v>
      </c>
    </row>
    <row r="284" spans="1:3">
      <c r="A284">
        <v>282</v>
      </c>
      <c r="B284">
        <v>3968163.659400432</v>
      </c>
      <c r="C284">
        <v>2568036.306133036</v>
      </c>
    </row>
    <row r="285" spans="1:3">
      <c r="A285">
        <v>283</v>
      </c>
      <c r="B285">
        <v>3946862.568922615</v>
      </c>
      <c r="C285">
        <v>2559728.792057723</v>
      </c>
    </row>
    <row r="286" spans="1:3">
      <c r="A286">
        <v>284</v>
      </c>
      <c r="B286">
        <v>3925555.450152702</v>
      </c>
      <c r="C286">
        <v>2551472.820714119</v>
      </c>
    </row>
    <row r="287" spans="1:3">
      <c r="A287">
        <v>285</v>
      </c>
      <c r="B287">
        <v>3905426.751681477</v>
      </c>
      <c r="C287">
        <v>2543572.90456654</v>
      </c>
    </row>
    <row r="288" spans="1:3">
      <c r="A288">
        <v>286</v>
      </c>
      <c r="B288">
        <v>3892029.347898265</v>
      </c>
      <c r="C288">
        <v>2538213.867417361</v>
      </c>
    </row>
    <row r="289" spans="1:3">
      <c r="A289">
        <v>287</v>
      </c>
      <c r="B289">
        <v>3873629.942316145</v>
      </c>
      <c r="C289">
        <v>2531018.131750619</v>
      </c>
    </row>
    <row r="290" spans="1:3">
      <c r="A290">
        <v>288</v>
      </c>
      <c r="B290">
        <v>3859973.700594656</v>
      </c>
      <c r="C290">
        <v>2525601.888483542</v>
      </c>
    </row>
    <row r="291" spans="1:3">
      <c r="A291">
        <v>289</v>
      </c>
      <c r="B291">
        <v>3855480.195434035</v>
      </c>
      <c r="C291">
        <v>2523253.516070965</v>
      </c>
    </row>
    <row r="292" spans="1:3">
      <c r="A292">
        <v>290</v>
      </c>
      <c r="B292">
        <v>3855077.757524542</v>
      </c>
      <c r="C292">
        <v>2523123.649021623</v>
      </c>
    </row>
    <row r="293" spans="1:3">
      <c r="A293">
        <v>291</v>
      </c>
      <c r="B293">
        <v>3832982.151667553</v>
      </c>
      <c r="C293">
        <v>2514354.688219813</v>
      </c>
    </row>
    <row r="294" spans="1:3">
      <c r="A294">
        <v>292</v>
      </c>
      <c r="B294">
        <v>3814991.915294478</v>
      </c>
      <c r="C294">
        <v>2507326.660118496</v>
      </c>
    </row>
    <row r="295" spans="1:3">
      <c r="A295">
        <v>293</v>
      </c>
      <c r="B295">
        <v>3802007.749751107</v>
      </c>
      <c r="C295">
        <v>2502019.612301688</v>
      </c>
    </row>
    <row r="296" spans="1:3">
      <c r="A296">
        <v>294</v>
      </c>
      <c r="B296">
        <v>3792389.592725564</v>
      </c>
      <c r="C296">
        <v>2498387.124101993</v>
      </c>
    </row>
    <row r="297" spans="1:3">
      <c r="A297">
        <v>295</v>
      </c>
      <c r="B297">
        <v>3774902.68929074</v>
      </c>
      <c r="C297">
        <v>2491588.021689873</v>
      </c>
    </row>
    <row r="298" spans="1:3">
      <c r="A298">
        <v>296</v>
      </c>
      <c r="B298">
        <v>3755268.394039902</v>
      </c>
      <c r="C298">
        <v>2483972.129728455</v>
      </c>
    </row>
    <row r="299" spans="1:3">
      <c r="A299">
        <v>297</v>
      </c>
      <c r="B299">
        <v>3736562.149349323</v>
      </c>
      <c r="C299">
        <v>2476695.41537951</v>
      </c>
    </row>
    <row r="300" spans="1:3">
      <c r="A300">
        <v>298</v>
      </c>
      <c r="B300">
        <v>3718504.347847218</v>
      </c>
      <c r="C300">
        <v>2469532.957521894</v>
      </c>
    </row>
    <row r="301" spans="1:3">
      <c r="A301">
        <v>299</v>
      </c>
      <c r="B301">
        <v>3703377.064348814</v>
      </c>
      <c r="C301">
        <v>2463634.824735832</v>
      </c>
    </row>
    <row r="302" spans="1:3">
      <c r="A302">
        <v>300</v>
      </c>
      <c r="B302">
        <v>3685397.926436752</v>
      </c>
      <c r="C302">
        <v>2456501.055117599</v>
      </c>
    </row>
    <row r="303" spans="1:3">
      <c r="A303">
        <v>301</v>
      </c>
      <c r="B303">
        <v>3667893.921312682</v>
      </c>
      <c r="C303">
        <v>2449508.20131936</v>
      </c>
    </row>
    <row r="304" spans="1:3">
      <c r="A304">
        <v>302</v>
      </c>
      <c r="B304">
        <v>3650202.625560825</v>
      </c>
      <c r="C304">
        <v>2442530.072216342</v>
      </c>
    </row>
    <row r="305" spans="1:3">
      <c r="A305">
        <v>303</v>
      </c>
      <c r="B305">
        <v>3637354.472828172</v>
      </c>
      <c r="C305">
        <v>2437553.475578979</v>
      </c>
    </row>
    <row r="306" spans="1:3">
      <c r="A306">
        <v>304</v>
      </c>
      <c r="B306">
        <v>3621275.473996659</v>
      </c>
      <c r="C306">
        <v>2431190.928212089</v>
      </c>
    </row>
    <row r="307" spans="1:3">
      <c r="A307">
        <v>305</v>
      </c>
      <c r="B307">
        <v>3608078.148683722</v>
      </c>
      <c r="C307">
        <v>2426040.110334417</v>
      </c>
    </row>
    <row r="308" spans="1:3">
      <c r="A308">
        <v>306</v>
      </c>
      <c r="B308">
        <v>3599924.570568136</v>
      </c>
      <c r="C308">
        <v>2423331.381327974</v>
      </c>
    </row>
    <row r="309" spans="1:3">
      <c r="A309">
        <v>307</v>
      </c>
      <c r="B309">
        <v>3600540.996403135</v>
      </c>
      <c r="C309">
        <v>2423555.739307669</v>
      </c>
    </row>
    <row r="310" spans="1:3">
      <c r="A310">
        <v>308</v>
      </c>
      <c r="B310">
        <v>3580869.973314794</v>
      </c>
      <c r="C310">
        <v>2415870.96974044</v>
      </c>
    </row>
    <row r="311" spans="1:3">
      <c r="A311">
        <v>309</v>
      </c>
      <c r="B311">
        <v>3565002.52306069</v>
      </c>
      <c r="C311">
        <v>2409581.706927454</v>
      </c>
    </row>
    <row r="312" spans="1:3">
      <c r="A312">
        <v>310</v>
      </c>
      <c r="B312">
        <v>3552829.067260333</v>
      </c>
      <c r="C312">
        <v>2404967.964099397</v>
      </c>
    </row>
    <row r="313" spans="1:3">
      <c r="A313">
        <v>311</v>
      </c>
      <c r="B313">
        <v>3545221.164537537</v>
      </c>
      <c r="C313">
        <v>2401840.301270744</v>
      </c>
    </row>
    <row r="314" spans="1:3">
      <c r="A314">
        <v>312</v>
      </c>
      <c r="B314">
        <v>3530329.766107709</v>
      </c>
      <c r="C314">
        <v>2395908.667398913</v>
      </c>
    </row>
    <row r="315" spans="1:3">
      <c r="A315">
        <v>313</v>
      </c>
      <c r="B315">
        <v>3514744.714102637</v>
      </c>
      <c r="C315">
        <v>2389674.589751725</v>
      </c>
    </row>
    <row r="316" spans="1:3">
      <c r="A316">
        <v>314</v>
      </c>
      <c r="B316">
        <v>3498647.034636792</v>
      </c>
      <c r="C316">
        <v>2383256.854057925</v>
      </c>
    </row>
    <row r="317" spans="1:3">
      <c r="A317">
        <v>315</v>
      </c>
      <c r="B317">
        <v>3482194.441553359</v>
      </c>
      <c r="C317">
        <v>2376827.9917761</v>
      </c>
    </row>
    <row r="318" spans="1:3">
      <c r="A318">
        <v>316</v>
      </c>
      <c r="B318">
        <v>3469348.333534621</v>
      </c>
      <c r="C318">
        <v>2371719.641006161</v>
      </c>
    </row>
    <row r="319" spans="1:3">
      <c r="A319">
        <v>317</v>
      </c>
      <c r="B319">
        <v>3453165.568809811</v>
      </c>
      <c r="C319">
        <v>2365397.947102621</v>
      </c>
    </row>
    <row r="320" spans="1:3">
      <c r="A320">
        <v>318</v>
      </c>
      <c r="B320">
        <v>3436815.646983348</v>
      </c>
      <c r="C320">
        <v>2359058.020016988</v>
      </c>
    </row>
    <row r="321" spans="1:3">
      <c r="A321">
        <v>319</v>
      </c>
      <c r="B321">
        <v>3421544.590697552</v>
      </c>
      <c r="C321">
        <v>2353063.677319317</v>
      </c>
    </row>
    <row r="322" spans="1:3">
      <c r="A322">
        <v>320</v>
      </c>
      <c r="B322">
        <v>3411740.703764111</v>
      </c>
      <c r="C322">
        <v>2349136.450563556</v>
      </c>
    </row>
    <row r="323" spans="1:3">
      <c r="A323">
        <v>321</v>
      </c>
      <c r="B323">
        <v>3398072.244479707</v>
      </c>
      <c r="C323">
        <v>2343789.161105273</v>
      </c>
    </row>
    <row r="324" spans="1:3">
      <c r="A324">
        <v>322</v>
      </c>
      <c r="B324">
        <v>3388497.081084721</v>
      </c>
      <c r="C324">
        <v>2339983.826133342</v>
      </c>
    </row>
    <row r="325" spans="1:3">
      <c r="A325">
        <v>323</v>
      </c>
      <c r="B325">
        <v>3386320.559361173</v>
      </c>
      <c r="C325">
        <v>2338686.469988718</v>
      </c>
    </row>
    <row r="326" spans="1:3">
      <c r="A326">
        <v>324</v>
      </c>
      <c r="B326">
        <v>3385809.508184965</v>
      </c>
      <c r="C326">
        <v>2338505.138441312</v>
      </c>
    </row>
    <row r="327" spans="1:3">
      <c r="A327">
        <v>325</v>
      </c>
      <c r="B327">
        <v>3369183.679218455</v>
      </c>
      <c r="C327">
        <v>2331889.658040613</v>
      </c>
    </row>
    <row r="328" spans="1:3">
      <c r="A328">
        <v>326</v>
      </c>
      <c r="B328">
        <v>3355348.027692303</v>
      </c>
      <c r="C328">
        <v>2326470.459590849</v>
      </c>
    </row>
    <row r="329" spans="1:3">
      <c r="A329">
        <v>327</v>
      </c>
      <c r="B329">
        <v>3345465.235353133</v>
      </c>
      <c r="C329">
        <v>2322415.819625902</v>
      </c>
    </row>
    <row r="330" spans="1:3">
      <c r="A330">
        <v>328</v>
      </c>
      <c r="B330">
        <v>3338164.287899555</v>
      </c>
      <c r="C330">
        <v>2319650.242102153</v>
      </c>
    </row>
    <row r="331" spans="1:3">
      <c r="A331">
        <v>329</v>
      </c>
      <c r="B331">
        <v>3324963.092205782</v>
      </c>
      <c r="C331">
        <v>2314505.353476714</v>
      </c>
    </row>
    <row r="332" spans="1:3">
      <c r="A332">
        <v>330</v>
      </c>
      <c r="B332">
        <v>3309784.726783365</v>
      </c>
      <c r="C332">
        <v>2308610.778108786</v>
      </c>
    </row>
    <row r="333" spans="1:3">
      <c r="A333">
        <v>331</v>
      </c>
      <c r="B333">
        <v>3295483.227297904</v>
      </c>
      <c r="C333">
        <v>2303046.50646759</v>
      </c>
    </row>
    <row r="334" spans="1:3">
      <c r="A334">
        <v>332</v>
      </c>
      <c r="B334">
        <v>3281781.675166657</v>
      </c>
      <c r="C334">
        <v>2297604.4881019</v>
      </c>
    </row>
    <row r="335" spans="1:3">
      <c r="A335">
        <v>333</v>
      </c>
      <c r="B335">
        <v>3270236.768295709</v>
      </c>
      <c r="C335">
        <v>2293102.100951285</v>
      </c>
    </row>
    <row r="336" spans="1:3">
      <c r="A336">
        <v>334</v>
      </c>
      <c r="B336">
        <v>3256635.119682907</v>
      </c>
      <c r="C336">
        <v>2287696.201660927</v>
      </c>
    </row>
    <row r="337" spans="1:3">
      <c r="A337">
        <v>335</v>
      </c>
      <c r="B337">
        <v>3243456.558576166</v>
      </c>
      <c r="C337">
        <v>2282414.227976935</v>
      </c>
    </row>
    <row r="338" spans="1:3">
      <c r="A338">
        <v>336</v>
      </c>
      <c r="B338">
        <v>3229884.08210557</v>
      </c>
      <c r="C338">
        <v>2277044.269037979</v>
      </c>
    </row>
    <row r="339" spans="1:3">
      <c r="A339">
        <v>337</v>
      </c>
      <c r="B339">
        <v>3219930.34025986</v>
      </c>
      <c r="C339">
        <v>2273180.087163582</v>
      </c>
    </row>
    <row r="340" spans="1:3">
      <c r="A340">
        <v>338</v>
      </c>
      <c r="B340">
        <v>3207781.660154093</v>
      </c>
      <c r="C340">
        <v>2268358.956943399</v>
      </c>
    </row>
    <row r="341" spans="1:3">
      <c r="A341">
        <v>339</v>
      </c>
      <c r="B341">
        <v>3197741.077707083</v>
      </c>
      <c r="C341">
        <v>2264434.193953037</v>
      </c>
    </row>
    <row r="342" spans="1:3">
      <c r="A342">
        <v>340</v>
      </c>
      <c r="B342">
        <v>3191042.685585193</v>
      </c>
      <c r="C342">
        <v>2262178.603519706</v>
      </c>
    </row>
    <row r="343" spans="1:3">
      <c r="A343">
        <v>341</v>
      </c>
      <c r="B343">
        <v>3191726.844992067</v>
      </c>
      <c r="C343">
        <v>2262435.485120607</v>
      </c>
    </row>
    <row r="344" spans="1:3">
      <c r="A344">
        <v>342</v>
      </c>
      <c r="B344">
        <v>3177192.24464124</v>
      </c>
      <c r="C344">
        <v>2256738.92345345</v>
      </c>
    </row>
    <row r="345" spans="1:3">
      <c r="A345">
        <v>343</v>
      </c>
      <c r="B345">
        <v>3164719.263734173</v>
      </c>
      <c r="C345">
        <v>2251788.895158594</v>
      </c>
    </row>
    <row r="346" spans="1:3">
      <c r="A346">
        <v>344</v>
      </c>
      <c r="B346">
        <v>3155147.87388978</v>
      </c>
      <c r="C346">
        <v>2248158.79344641</v>
      </c>
    </row>
    <row r="347" spans="1:3">
      <c r="A347">
        <v>345</v>
      </c>
      <c r="B347">
        <v>3149504.238464999</v>
      </c>
      <c r="C347">
        <v>2245833.696133695</v>
      </c>
    </row>
    <row r="348" spans="1:3">
      <c r="A348">
        <v>346</v>
      </c>
      <c r="B348">
        <v>3138236.248176159</v>
      </c>
      <c r="C348">
        <v>2241336.70128386</v>
      </c>
    </row>
    <row r="349" spans="1:3">
      <c r="A349">
        <v>347</v>
      </c>
      <c r="B349">
        <v>3126673.373375215</v>
      </c>
      <c r="C349">
        <v>2236694.515052094</v>
      </c>
    </row>
    <row r="350" spans="1:3">
      <c r="A350">
        <v>348</v>
      </c>
      <c r="B350">
        <v>3114427.41121027</v>
      </c>
      <c r="C350">
        <v>2231790.31241291</v>
      </c>
    </row>
    <row r="351" spans="1:3">
      <c r="A351">
        <v>349</v>
      </c>
      <c r="B351">
        <v>3101654.833792104</v>
      </c>
      <c r="C351">
        <v>2226786.296893239</v>
      </c>
    </row>
    <row r="352" spans="1:3">
      <c r="A352">
        <v>350</v>
      </c>
      <c r="B352">
        <v>3091971.768289253</v>
      </c>
      <c r="C352">
        <v>2222918.576263072</v>
      </c>
    </row>
    <row r="353" spans="1:3">
      <c r="A353">
        <v>351</v>
      </c>
      <c r="B353">
        <v>3079465.405180242</v>
      </c>
      <c r="C353">
        <v>2218021.299143997</v>
      </c>
    </row>
    <row r="354" spans="1:3">
      <c r="A354">
        <v>352</v>
      </c>
      <c r="B354">
        <v>3066602.814179386</v>
      </c>
      <c r="C354">
        <v>2213028.48411128</v>
      </c>
    </row>
    <row r="355" spans="1:3">
      <c r="A355">
        <v>353</v>
      </c>
      <c r="B355">
        <v>3054796.855557886</v>
      </c>
      <c r="C355">
        <v>2208390.372703454</v>
      </c>
    </row>
    <row r="356" spans="1:3">
      <c r="A356">
        <v>354</v>
      </c>
      <c r="B356">
        <v>3047677.579266523</v>
      </c>
      <c r="C356">
        <v>2205528.681475575</v>
      </c>
    </row>
    <row r="357" spans="1:3">
      <c r="A357">
        <v>355</v>
      </c>
      <c r="B357">
        <v>3037414.132763263</v>
      </c>
      <c r="C357">
        <v>2201509.462993223</v>
      </c>
    </row>
    <row r="358" spans="1:3">
      <c r="A358">
        <v>356</v>
      </c>
      <c r="B358">
        <v>3030889.698249224</v>
      </c>
      <c r="C358">
        <v>2198905.001358033</v>
      </c>
    </row>
    <row r="359" spans="1:3">
      <c r="A359">
        <v>357</v>
      </c>
      <c r="B359">
        <v>3030602.977898626</v>
      </c>
      <c r="C359">
        <v>2198445.758936356</v>
      </c>
    </row>
    <row r="360" spans="1:3">
      <c r="A360">
        <v>358</v>
      </c>
      <c r="B360">
        <v>3031294.024513729</v>
      </c>
      <c r="C360">
        <v>2198705.027118531</v>
      </c>
    </row>
    <row r="361" spans="1:3">
      <c r="A361">
        <v>359</v>
      </c>
      <c r="B361">
        <v>3017925.348097788</v>
      </c>
      <c r="C361">
        <v>2193382.367055018</v>
      </c>
    </row>
    <row r="362" spans="1:3">
      <c r="A362">
        <v>360</v>
      </c>
      <c r="B362">
        <v>3007125.046280562</v>
      </c>
      <c r="C362">
        <v>2189136.720816937</v>
      </c>
    </row>
    <row r="363" spans="1:3">
      <c r="A363">
        <v>361</v>
      </c>
      <c r="B363">
        <v>2999589.929021009</v>
      </c>
      <c r="C363">
        <v>2186025.393070889</v>
      </c>
    </row>
    <row r="364" spans="1:3">
      <c r="A364">
        <v>362</v>
      </c>
      <c r="B364">
        <v>2993996.225237624</v>
      </c>
      <c r="C364">
        <v>2183897.595854502</v>
      </c>
    </row>
    <row r="365" spans="1:3">
      <c r="A365">
        <v>363</v>
      </c>
      <c r="B365">
        <v>2983909.858564079</v>
      </c>
      <c r="C365">
        <v>2179954.198939981</v>
      </c>
    </row>
    <row r="366" spans="1:3">
      <c r="A366">
        <v>364</v>
      </c>
      <c r="B366">
        <v>2971864.027559375</v>
      </c>
      <c r="C366">
        <v>2175264.345802162</v>
      </c>
    </row>
    <row r="367" spans="1:3">
      <c r="A367">
        <v>365</v>
      </c>
      <c r="B367">
        <v>2960739.518246437</v>
      </c>
      <c r="C367">
        <v>2170934.038758769</v>
      </c>
    </row>
    <row r="368" spans="1:3">
      <c r="A368">
        <v>366</v>
      </c>
      <c r="B368">
        <v>2950252.261851222</v>
      </c>
      <c r="C368">
        <v>2166756.002340919</v>
      </c>
    </row>
    <row r="369" spans="1:3">
      <c r="A369">
        <v>367</v>
      </c>
      <c r="B369">
        <v>2941378.530189418</v>
      </c>
      <c r="C369">
        <v>2163293.559544142</v>
      </c>
    </row>
    <row r="370" spans="1:3">
      <c r="A370">
        <v>368</v>
      </c>
      <c r="B370">
        <v>2931040.31359601</v>
      </c>
      <c r="C370">
        <v>2159171.176006678</v>
      </c>
    </row>
    <row r="371" spans="1:3">
      <c r="A371">
        <v>369</v>
      </c>
      <c r="B371">
        <v>2921162.121097736</v>
      </c>
      <c r="C371">
        <v>2155187.961124594</v>
      </c>
    </row>
    <row r="372" spans="1:3">
      <c r="A372">
        <v>370</v>
      </c>
      <c r="B372">
        <v>2910677.094149898</v>
      </c>
      <c r="C372">
        <v>2151019.464981643</v>
      </c>
    </row>
    <row r="373" spans="1:3">
      <c r="A373">
        <v>371</v>
      </c>
      <c r="B373">
        <v>2902882.607875291</v>
      </c>
      <c r="C373">
        <v>2147985.007085146</v>
      </c>
    </row>
    <row r="374" spans="1:3">
      <c r="A374">
        <v>372</v>
      </c>
      <c r="B374">
        <v>2893703.588346907</v>
      </c>
      <c r="C374">
        <v>2144325.495971464</v>
      </c>
    </row>
    <row r="375" spans="1:3">
      <c r="A375">
        <v>373</v>
      </c>
      <c r="B375">
        <v>2885954.825659038</v>
      </c>
      <c r="C375">
        <v>2141290.926665013</v>
      </c>
    </row>
    <row r="376" spans="1:3">
      <c r="A376">
        <v>374</v>
      </c>
      <c r="B376">
        <v>2880077.496513577</v>
      </c>
      <c r="C376">
        <v>2139274.963863465</v>
      </c>
    </row>
    <row r="377" spans="1:3">
      <c r="A377">
        <v>375</v>
      </c>
      <c r="B377">
        <v>2880751.154977125</v>
      </c>
      <c r="C377">
        <v>2139532.176295374</v>
      </c>
    </row>
    <row r="378" spans="1:3">
      <c r="A378">
        <v>376</v>
      </c>
      <c r="B378">
        <v>2869609.913840739</v>
      </c>
      <c r="C378">
        <v>2135155.41823148</v>
      </c>
    </row>
    <row r="379" spans="1:3">
      <c r="A379">
        <v>377</v>
      </c>
      <c r="B379">
        <v>2859739.675254114</v>
      </c>
      <c r="C379">
        <v>2131226.030963526</v>
      </c>
    </row>
    <row r="380" spans="1:3">
      <c r="A380">
        <v>378</v>
      </c>
      <c r="B380">
        <v>2852138.071943155</v>
      </c>
      <c r="C380">
        <v>2128341.54401555</v>
      </c>
    </row>
    <row r="381" spans="1:3">
      <c r="A381">
        <v>379</v>
      </c>
      <c r="B381">
        <v>2848106.282143199</v>
      </c>
      <c r="C381">
        <v>2126669.579819357</v>
      </c>
    </row>
    <row r="382" spans="1:3">
      <c r="A382">
        <v>380</v>
      </c>
      <c r="B382">
        <v>2839630.271038762</v>
      </c>
      <c r="C382">
        <v>2123272.459232796</v>
      </c>
    </row>
    <row r="383" spans="1:3">
      <c r="A383">
        <v>381</v>
      </c>
      <c r="B383">
        <v>2831269.672822725</v>
      </c>
      <c r="C383">
        <v>2119890.747936329</v>
      </c>
    </row>
    <row r="384" spans="1:3">
      <c r="A384">
        <v>382</v>
      </c>
      <c r="B384">
        <v>2822043.585715053</v>
      </c>
      <c r="C384">
        <v>2116164.822810219</v>
      </c>
    </row>
    <row r="385" spans="1:3">
      <c r="A385">
        <v>383</v>
      </c>
      <c r="B385">
        <v>2812091.341786121</v>
      </c>
      <c r="C385">
        <v>2112249.1377192</v>
      </c>
    </row>
    <row r="386" spans="1:3">
      <c r="A386">
        <v>384</v>
      </c>
      <c r="B386">
        <v>2804930.668838984</v>
      </c>
      <c r="C386">
        <v>2109364.996476929</v>
      </c>
    </row>
    <row r="387" spans="1:3">
      <c r="A387">
        <v>385</v>
      </c>
      <c r="B387">
        <v>2795253.762081106</v>
      </c>
      <c r="C387">
        <v>2105559.602922464</v>
      </c>
    </row>
    <row r="388" spans="1:3">
      <c r="A388">
        <v>386</v>
      </c>
      <c r="B388">
        <v>2784980.40709989</v>
      </c>
      <c r="C388">
        <v>2101564.159415169</v>
      </c>
    </row>
    <row r="389" spans="1:3">
      <c r="A389">
        <v>387</v>
      </c>
      <c r="B389">
        <v>2775853.774597162</v>
      </c>
      <c r="C389">
        <v>2097970.810580804</v>
      </c>
    </row>
    <row r="390" spans="1:3">
      <c r="A390">
        <v>388</v>
      </c>
      <c r="B390">
        <v>2770958.181226658</v>
      </c>
      <c r="C390">
        <v>2095987.171595093</v>
      </c>
    </row>
    <row r="391" spans="1:3">
      <c r="A391">
        <v>389</v>
      </c>
      <c r="B391">
        <v>2763393.363275365</v>
      </c>
      <c r="C391">
        <v>2093017.96814665</v>
      </c>
    </row>
    <row r="392" spans="1:3">
      <c r="A392">
        <v>390</v>
      </c>
      <c r="B392">
        <v>2759434.734626119</v>
      </c>
      <c r="C392">
        <v>2091420.374810531</v>
      </c>
    </row>
    <row r="393" spans="1:3">
      <c r="A393">
        <v>391</v>
      </c>
      <c r="B393">
        <v>2760985.48610438</v>
      </c>
      <c r="C393">
        <v>2091751.574191777</v>
      </c>
    </row>
    <row r="394" spans="1:3">
      <c r="A394">
        <v>392</v>
      </c>
      <c r="B394">
        <v>2761719.000072914</v>
      </c>
      <c r="C394">
        <v>2092031.536227621</v>
      </c>
    </row>
    <row r="395" spans="1:3">
      <c r="A395">
        <v>393</v>
      </c>
      <c r="B395">
        <v>2751329.80162747</v>
      </c>
      <c r="C395">
        <v>2087862.933114949</v>
      </c>
    </row>
    <row r="396" spans="1:3">
      <c r="A396">
        <v>394</v>
      </c>
      <c r="B396">
        <v>2743090.793559236</v>
      </c>
      <c r="C396">
        <v>2084602.079562239</v>
      </c>
    </row>
    <row r="397" spans="1:3">
      <c r="A397">
        <v>395</v>
      </c>
      <c r="B397">
        <v>2737656.07805944</v>
      </c>
      <c r="C397">
        <v>2082321.183138363</v>
      </c>
    </row>
    <row r="398" spans="1:3">
      <c r="A398">
        <v>396</v>
      </c>
      <c r="B398">
        <v>2733488.310278212</v>
      </c>
      <c r="C398">
        <v>2080727.611742157</v>
      </c>
    </row>
    <row r="399" spans="1:3">
      <c r="A399">
        <v>397</v>
      </c>
      <c r="B399">
        <v>2726015.489826103</v>
      </c>
      <c r="C399">
        <v>2077788.363012225</v>
      </c>
    </row>
    <row r="400" spans="1:3">
      <c r="A400">
        <v>398</v>
      </c>
      <c r="B400">
        <v>2716391.439711051</v>
      </c>
      <c r="C400">
        <v>2074025.80060715</v>
      </c>
    </row>
    <row r="401" spans="1:3">
      <c r="A401">
        <v>399</v>
      </c>
      <c r="B401">
        <v>2707837.750509321</v>
      </c>
      <c r="C401">
        <v>2070691.02533485</v>
      </c>
    </row>
    <row r="402" spans="1:3">
      <c r="A402">
        <v>400</v>
      </c>
      <c r="B402">
        <v>2700025.317547991</v>
      </c>
      <c r="C402">
        <v>2067556.1885608</v>
      </c>
    </row>
    <row r="403" spans="1:3">
      <c r="A403">
        <v>401</v>
      </c>
      <c r="B403">
        <v>2693344.409559505</v>
      </c>
      <c r="C403">
        <v>2064945.24027277</v>
      </c>
    </row>
    <row r="404" spans="1:3">
      <c r="A404">
        <v>402</v>
      </c>
      <c r="B404">
        <v>2685760.272133682</v>
      </c>
      <c r="C404">
        <v>2061898.680057649</v>
      </c>
    </row>
    <row r="405" spans="1:3">
      <c r="A405">
        <v>403</v>
      </c>
      <c r="B405">
        <v>2678787.861679596</v>
      </c>
      <c r="C405">
        <v>2059048.055457649</v>
      </c>
    </row>
    <row r="406" spans="1:3">
      <c r="A406">
        <v>404</v>
      </c>
      <c r="B406">
        <v>2670929.638329369</v>
      </c>
      <c r="C406">
        <v>2055892.378626355</v>
      </c>
    </row>
    <row r="407" spans="1:3">
      <c r="A407">
        <v>405</v>
      </c>
      <c r="B407">
        <v>2664844.908218303</v>
      </c>
      <c r="C407">
        <v>2053510.938793503</v>
      </c>
    </row>
    <row r="408" spans="1:3">
      <c r="A408">
        <v>406</v>
      </c>
      <c r="B408">
        <v>2658186.227608239</v>
      </c>
      <c r="C408">
        <v>2050830.129273908</v>
      </c>
    </row>
    <row r="409" spans="1:3">
      <c r="A409">
        <v>407</v>
      </c>
      <c r="B409">
        <v>2652160.119486753</v>
      </c>
      <c r="C409">
        <v>2048461.278920253</v>
      </c>
    </row>
    <row r="410" spans="1:3">
      <c r="A410">
        <v>408</v>
      </c>
      <c r="B410">
        <v>2646469.483951422</v>
      </c>
      <c r="C410">
        <v>2046455.411628446</v>
      </c>
    </row>
    <row r="411" spans="1:3">
      <c r="A411">
        <v>409</v>
      </c>
      <c r="B411">
        <v>2647192.771060762</v>
      </c>
      <c r="C411">
        <v>2046735.218892966</v>
      </c>
    </row>
    <row r="412" spans="1:3">
      <c r="A412">
        <v>410</v>
      </c>
      <c r="B412">
        <v>2639086.343166539</v>
      </c>
      <c r="C412">
        <v>2043532.144267167</v>
      </c>
    </row>
    <row r="413" spans="1:3">
      <c r="A413">
        <v>411</v>
      </c>
      <c r="B413">
        <v>2631528.188915326</v>
      </c>
      <c r="C413">
        <v>2040499.320307933</v>
      </c>
    </row>
    <row r="414" spans="1:3">
      <c r="A414">
        <v>412</v>
      </c>
      <c r="B414">
        <v>2625584.167265147</v>
      </c>
      <c r="C414">
        <v>2038243.139844956</v>
      </c>
    </row>
    <row r="415" spans="1:3">
      <c r="A415">
        <v>413</v>
      </c>
      <c r="B415">
        <v>2623077.125939959</v>
      </c>
      <c r="C415">
        <v>2037181.84147655</v>
      </c>
    </row>
    <row r="416" spans="1:3">
      <c r="A416">
        <v>414</v>
      </c>
      <c r="B416">
        <v>2622375.280123909</v>
      </c>
      <c r="C416">
        <v>2036915.342636988</v>
      </c>
    </row>
    <row r="417" spans="1:3">
      <c r="A417">
        <v>415</v>
      </c>
      <c r="B417">
        <v>2616386.47483605</v>
      </c>
      <c r="C417">
        <v>2034442.080100816</v>
      </c>
    </row>
    <row r="418" spans="1:3">
      <c r="A418">
        <v>416</v>
      </c>
      <c r="B418">
        <v>2609941.088283773</v>
      </c>
      <c r="C418">
        <v>2031785.648061355</v>
      </c>
    </row>
    <row r="419" spans="1:3">
      <c r="A419">
        <v>417</v>
      </c>
      <c r="B419">
        <v>2602482.562159914</v>
      </c>
      <c r="C419">
        <v>2028818.668915135</v>
      </c>
    </row>
    <row r="420" spans="1:3">
      <c r="A420">
        <v>418</v>
      </c>
      <c r="B420">
        <v>2597495.623154769</v>
      </c>
      <c r="C420">
        <v>2026768.713082688</v>
      </c>
    </row>
    <row r="421" spans="1:3">
      <c r="A421">
        <v>419</v>
      </c>
      <c r="B421">
        <v>2590265.393502606</v>
      </c>
      <c r="C421">
        <v>2023892.606699183</v>
      </c>
    </row>
    <row r="422" spans="1:3">
      <c r="A422">
        <v>420</v>
      </c>
      <c r="B422">
        <v>2582058.590493959</v>
      </c>
      <c r="C422">
        <v>2020678.379589537</v>
      </c>
    </row>
    <row r="423" spans="1:3">
      <c r="A423">
        <v>421</v>
      </c>
      <c r="B423">
        <v>2575193.263534687</v>
      </c>
      <c r="C423">
        <v>2017954.044843513</v>
      </c>
    </row>
    <row r="424" spans="1:3">
      <c r="A424">
        <v>422</v>
      </c>
      <c r="B424">
        <v>2572241.544702469</v>
      </c>
      <c r="C424">
        <v>2016729.448476183</v>
      </c>
    </row>
    <row r="425" spans="1:3">
      <c r="A425">
        <v>423</v>
      </c>
      <c r="B425">
        <v>2566960.449394554</v>
      </c>
      <c r="C425">
        <v>2014639.638511482</v>
      </c>
    </row>
    <row r="426" spans="1:3">
      <c r="A426">
        <v>424</v>
      </c>
      <c r="B426">
        <v>2565343.472036216</v>
      </c>
      <c r="C426">
        <v>2013955.470529084</v>
      </c>
    </row>
    <row r="427" spans="1:3">
      <c r="A427">
        <v>425</v>
      </c>
      <c r="B427">
        <v>2560469.78827654</v>
      </c>
      <c r="C427">
        <v>2011953.991668167</v>
      </c>
    </row>
    <row r="428" spans="1:3">
      <c r="A428">
        <v>426</v>
      </c>
      <c r="B428">
        <v>2551755.658982812</v>
      </c>
      <c r="C428">
        <v>2008566.469493166</v>
      </c>
    </row>
    <row r="429" spans="1:3">
      <c r="A429">
        <v>427</v>
      </c>
      <c r="B429">
        <v>2549155.308190703</v>
      </c>
      <c r="C429">
        <v>2007325.648040024</v>
      </c>
    </row>
    <row r="430" spans="1:3">
      <c r="A430">
        <v>428</v>
      </c>
      <c r="B430">
        <v>2544127.865076985</v>
      </c>
      <c r="C430">
        <v>2005298.999986988</v>
      </c>
    </row>
    <row r="431" spans="1:3">
      <c r="A431">
        <v>429</v>
      </c>
      <c r="B431">
        <v>2541597.388903004</v>
      </c>
      <c r="C431">
        <v>2004150.716368071</v>
      </c>
    </row>
    <row r="432" spans="1:3">
      <c r="A432">
        <v>430</v>
      </c>
      <c r="B432">
        <v>2539153.235329648</v>
      </c>
      <c r="C432">
        <v>2003214.995287964</v>
      </c>
    </row>
    <row r="433" spans="1:3">
      <c r="A433">
        <v>431</v>
      </c>
      <c r="B433">
        <v>2539900.137829538</v>
      </c>
      <c r="C433">
        <v>2003497.66512393</v>
      </c>
    </row>
    <row r="434" spans="1:3">
      <c r="A434">
        <v>432</v>
      </c>
      <c r="B434">
        <v>2531911.558806122</v>
      </c>
      <c r="C434">
        <v>2000355.75043856</v>
      </c>
    </row>
    <row r="435" spans="1:3">
      <c r="A435">
        <v>433</v>
      </c>
      <c r="B435">
        <v>2526282.910126288</v>
      </c>
      <c r="C435">
        <v>1998163.241718034</v>
      </c>
    </row>
    <row r="436" spans="1:3">
      <c r="A436">
        <v>434</v>
      </c>
      <c r="B436">
        <v>2521492.081520685</v>
      </c>
      <c r="C436">
        <v>1996204.012459208</v>
      </c>
    </row>
    <row r="437" spans="1:3">
      <c r="A437">
        <v>435</v>
      </c>
      <c r="B437">
        <v>2517128.727739853</v>
      </c>
      <c r="C437">
        <v>1994498.145183594</v>
      </c>
    </row>
    <row r="438" spans="1:3">
      <c r="A438">
        <v>436</v>
      </c>
      <c r="B438">
        <v>2512484.712555446</v>
      </c>
      <c r="C438">
        <v>1992598.957125954</v>
      </c>
    </row>
    <row r="439" spans="1:3">
      <c r="A439">
        <v>437</v>
      </c>
      <c r="B439">
        <v>2508662.353357894</v>
      </c>
      <c r="C439">
        <v>1990966.842386289</v>
      </c>
    </row>
    <row r="440" spans="1:3">
      <c r="A440">
        <v>438</v>
      </c>
      <c r="B440">
        <v>2503447.979188334</v>
      </c>
      <c r="C440">
        <v>1988814.102353364</v>
      </c>
    </row>
    <row r="441" spans="1:3">
      <c r="A441">
        <v>439</v>
      </c>
      <c r="B441">
        <v>2498649.326623378</v>
      </c>
      <c r="C441">
        <v>1986907.885284093</v>
      </c>
    </row>
    <row r="442" spans="1:3">
      <c r="A442">
        <v>440</v>
      </c>
      <c r="B442">
        <v>2494191.560749993</v>
      </c>
      <c r="C442">
        <v>1985066.091453205</v>
      </c>
    </row>
    <row r="443" spans="1:3">
      <c r="A443">
        <v>441</v>
      </c>
      <c r="B443">
        <v>2489248.190182304</v>
      </c>
      <c r="C443">
        <v>1983101.864163931</v>
      </c>
    </row>
    <row r="444" spans="1:3">
      <c r="A444">
        <v>442</v>
      </c>
      <c r="B444">
        <v>2484209.658342083</v>
      </c>
      <c r="C444">
        <v>1981097.150219928</v>
      </c>
    </row>
    <row r="445" spans="1:3">
      <c r="A445">
        <v>443</v>
      </c>
      <c r="B445">
        <v>2485127.214269178</v>
      </c>
      <c r="C445">
        <v>1981335.455666478</v>
      </c>
    </row>
    <row r="446" spans="1:3">
      <c r="A446">
        <v>444</v>
      </c>
      <c r="B446">
        <v>2478640.193566294</v>
      </c>
      <c r="C446">
        <v>1978861.737610461</v>
      </c>
    </row>
    <row r="447" spans="1:3">
      <c r="A447">
        <v>445</v>
      </c>
      <c r="B447">
        <v>2474272.075837465</v>
      </c>
      <c r="C447">
        <v>1977048.631321482</v>
      </c>
    </row>
    <row r="448" spans="1:3">
      <c r="A448">
        <v>446</v>
      </c>
      <c r="B448">
        <v>2470493.997873698</v>
      </c>
      <c r="C448">
        <v>1975619.691584236</v>
      </c>
    </row>
    <row r="449" spans="1:3">
      <c r="A449">
        <v>447</v>
      </c>
      <c r="B449">
        <v>2470013.577538893</v>
      </c>
      <c r="C449">
        <v>1975363.163525244</v>
      </c>
    </row>
    <row r="450" spans="1:3">
      <c r="A450">
        <v>448</v>
      </c>
      <c r="B450">
        <v>2469415.728694704</v>
      </c>
      <c r="C450">
        <v>1975137.247473115</v>
      </c>
    </row>
    <row r="451" spans="1:3">
      <c r="A451">
        <v>449</v>
      </c>
      <c r="B451">
        <v>2468099.396102201</v>
      </c>
      <c r="C451">
        <v>1974462.8392097</v>
      </c>
    </row>
    <row r="452" spans="1:3">
      <c r="A452">
        <v>450</v>
      </c>
      <c r="B452">
        <v>2466013.970467464</v>
      </c>
      <c r="C452">
        <v>1973475.567871348</v>
      </c>
    </row>
    <row r="453" spans="1:3">
      <c r="A453">
        <v>451</v>
      </c>
      <c r="B453">
        <v>2462767.597755887</v>
      </c>
      <c r="C453">
        <v>1972127.591247082</v>
      </c>
    </row>
    <row r="454" spans="1:3">
      <c r="A454">
        <v>452</v>
      </c>
      <c r="B454">
        <v>2461402.260165401</v>
      </c>
      <c r="C454">
        <v>1971469.282787919</v>
      </c>
    </row>
    <row r="455" spans="1:3">
      <c r="A455">
        <v>453</v>
      </c>
      <c r="B455">
        <v>2458426.234870895</v>
      </c>
      <c r="C455">
        <v>1970222.081247559</v>
      </c>
    </row>
    <row r="456" spans="1:3">
      <c r="A456">
        <v>454</v>
      </c>
      <c r="B456">
        <v>2453509.920921312</v>
      </c>
      <c r="C456">
        <v>1968259.738144731</v>
      </c>
    </row>
    <row r="457" spans="1:3">
      <c r="A457">
        <v>455</v>
      </c>
      <c r="B457">
        <v>2449973.468609884</v>
      </c>
      <c r="C457">
        <v>1966813.023274939</v>
      </c>
    </row>
    <row r="458" spans="1:3">
      <c r="A458">
        <v>456</v>
      </c>
      <c r="B458">
        <v>2449586.34678095</v>
      </c>
      <c r="C458">
        <v>1966582.736939508</v>
      </c>
    </row>
    <row r="459" spans="1:3">
      <c r="A459">
        <v>457</v>
      </c>
      <c r="B459">
        <v>2447044.742378128</v>
      </c>
      <c r="C459">
        <v>1965537.615896156</v>
      </c>
    </row>
    <row r="460" spans="1:3">
      <c r="A460">
        <v>458</v>
      </c>
      <c r="B460">
        <v>2448108.088386148</v>
      </c>
      <c r="C460">
        <v>1965895.958030227</v>
      </c>
    </row>
    <row r="461" spans="1:3">
      <c r="A461">
        <v>459</v>
      </c>
      <c r="B461">
        <v>2450592.470122553</v>
      </c>
      <c r="C461">
        <v>1966837.004603667</v>
      </c>
    </row>
    <row r="462" spans="1:3">
      <c r="A462">
        <v>460</v>
      </c>
      <c r="B462">
        <v>2441862.049046809</v>
      </c>
      <c r="C462">
        <v>1963365.556065598</v>
      </c>
    </row>
    <row r="463" spans="1:3">
      <c r="A463">
        <v>461</v>
      </c>
      <c r="B463">
        <v>2443503.189130659</v>
      </c>
      <c r="C463">
        <v>1963809.332267015</v>
      </c>
    </row>
    <row r="464" spans="1:3">
      <c r="A464">
        <v>462</v>
      </c>
      <c r="B464">
        <v>2441890.409200247</v>
      </c>
      <c r="C464">
        <v>1963095.656321696</v>
      </c>
    </row>
    <row r="465" spans="1:3">
      <c r="A465">
        <v>463</v>
      </c>
      <c r="B465">
        <v>2442137.707726574</v>
      </c>
      <c r="C465">
        <v>1963026.260020483</v>
      </c>
    </row>
    <row r="466" spans="1:3">
      <c r="A466">
        <v>464</v>
      </c>
      <c r="B466">
        <v>2442818.676118638</v>
      </c>
      <c r="C466">
        <v>1963295.719984135</v>
      </c>
    </row>
    <row r="467" spans="1:3">
      <c r="A467">
        <v>465</v>
      </c>
      <c r="B467">
        <v>2439968.001594671</v>
      </c>
      <c r="C467">
        <v>1962178.104499846</v>
      </c>
    </row>
    <row r="468" spans="1:3">
      <c r="A468">
        <v>466</v>
      </c>
      <c r="B468">
        <v>2439678.343036557</v>
      </c>
      <c r="C468">
        <v>1962038.39414974</v>
      </c>
    </row>
    <row r="469" spans="1:3">
      <c r="A469">
        <v>467</v>
      </c>
      <c r="B469">
        <v>2435104.978250518</v>
      </c>
      <c r="C469">
        <v>1960262.792162223</v>
      </c>
    </row>
    <row r="470" spans="1:3">
      <c r="A470">
        <v>468</v>
      </c>
      <c r="B470">
        <v>2432662.066032408</v>
      </c>
      <c r="C470">
        <v>1959228.256537096</v>
      </c>
    </row>
    <row r="471" spans="1:3">
      <c r="A471">
        <v>469</v>
      </c>
      <c r="B471">
        <v>2430304.567987012</v>
      </c>
      <c r="C471">
        <v>1958333.708948701</v>
      </c>
    </row>
    <row r="472" spans="1:3">
      <c r="A472">
        <v>470</v>
      </c>
      <c r="B472">
        <v>2429685.510610947</v>
      </c>
      <c r="C472">
        <v>1958110.914570969</v>
      </c>
    </row>
    <row r="473" spans="1:3">
      <c r="A473">
        <v>471</v>
      </c>
      <c r="B473">
        <v>2428808.766053664</v>
      </c>
      <c r="C473">
        <v>1957628.35791308</v>
      </c>
    </row>
    <row r="474" spans="1:3">
      <c r="A474">
        <v>472</v>
      </c>
      <c r="B474">
        <v>2426386.634079054</v>
      </c>
      <c r="C474">
        <v>1956554.675790816</v>
      </c>
    </row>
    <row r="475" spans="1:3">
      <c r="A475">
        <v>473</v>
      </c>
      <c r="B475">
        <v>2423049.961538061</v>
      </c>
      <c r="C475">
        <v>1955217.868905331</v>
      </c>
    </row>
    <row r="476" spans="1:3">
      <c r="A476">
        <v>474</v>
      </c>
      <c r="B476">
        <v>2424159.539445125</v>
      </c>
      <c r="C476">
        <v>1955635.813242328</v>
      </c>
    </row>
    <row r="477" spans="1:3">
      <c r="A477">
        <v>475</v>
      </c>
      <c r="B477">
        <v>2419757.210858857</v>
      </c>
      <c r="C477">
        <v>1953850.401178191</v>
      </c>
    </row>
    <row r="478" spans="1:3">
      <c r="A478">
        <v>476</v>
      </c>
      <c r="B478">
        <v>2416795.178844711</v>
      </c>
      <c r="C478">
        <v>1952726.525560053</v>
      </c>
    </row>
    <row r="479" spans="1:3">
      <c r="A479">
        <v>477</v>
      </c>
      <c r="B479">
        <v>2423176.114435452</v>
      </c>
      <c r="C479">
        <v>1955124.768152889</v>
      </c>
    </row>
    <row r="480" spans="1:3">
      <c r="A480">
        <v>478</v>
      </c>
      <c r="B480">
        <v>2424187.022140167</v>
      </c>
      <c r="C480">
        <v>1955494.27539012</v>
      </c>
    </row>
    <row r="481" spans="1:3">
      <c r="A481">
        <v>479</v>
      </c>
      <c r="B481">
        <v>2423350.237794805</v>
      </c>
      <c r="C481">
        <v>1955121.97069692</v>
      </c>
    </row>
    <row r="482" spans="1:3">
      <c r="A482">
        <v>480</v>
      </c>
      <c r="B482">
        <v>2423596.528541374</v>
      </c>
      <c r="C482">
        <v>1955308.446005206</v>
      </c>
    </row>
    <row r="483" spans="1:3">
      <c r="A483">
        <v>481</v>
      </c>
      <c r="B483">
        <v>2422758.925751175</v>
      </c>
      <c r="C483">
        <v>1954973.230894826</v>
      </c>
    </row>
    <row r="484" spans="1:3">
      <c r="A484">
        <v>482</v>
      </c>
      <c r="B484">
        <v>2423418.735025539</v>
      </c>
      <c r="C484">
        <v>1955254.491385363</v>
      </c>
    </row>
    <row r="485" spans="1:3">
      <c r="A485">
        <v>483</v>
      </c>
      <c r="B485">
        <v>2423809.241288367</v>
      </c>
      <c r="C485">
        <v>1955326.321887496</v>
      </c>
    </row>
    <row r="486" spans="1:3">
      <c r="A486">
        <v>484</v>
      </c>
      <c r="B486">
        <v>2422898.066878157</v>
      </c>
      <c r="C486">
        <v>1954991.699908523</v>
      </c>
    </row>
    <row r="487" spans="1:3">
      <c r="A487">
        <v>485</v>
      </c>
      <c r="B487">
        <v>2425179.277905909</v>
      </c>
      <c r="C487">
        <v>1955748.697396711</v>
      </c>
    </row>
    <row r="488" spans="1:3">
      <c r="A488">
        <v>486</v>
      </c>
      <c r="B488">
        <v>2423754.43524132</v>
      </c>
      <c r="C488">
        <v>1955338.059008927</v>
      </c>
    </row>
    <row r="489" spans="1:3">
      <c r="A489">
        <v>487</v>
      </c>
      <c r="B489">
        <v>2423352.894441402</v>
      </c>
      <c r="C489">
        <v>1955116.703494211</v>
      </c>
    </row>
    <row r="490" spans="1:3">
      <c r="A490">
        <v>488</v>
      </c>
      <c r="B490">
        <v>2421904.1983073</v>
      </c>
      <c r="C490">
        <v>1954605.582979629</v>
      </c>
    </row>
    <row r="491" spans="1:3">
      <c r="A491">
        <v>489</v>
      </c>
      <c r="B491">
        <v>2423283.954677462</v>
      </c>
      <c r="C491">
        <v>1955241.488737073</v>
      </c>
    </row>
    <row r="492" spans="1:3">
      <c r="A492">
        <v>490</v>
      </c>
      <c r="B492">
        <v>2422783.646999327</v>
      </c>
      <c r="C492">
        <v>1955004.839657124</v>
      </c>
    </row>
    <row r="493" spans="1:3">
      <c r="A493">
        <v>491</v>
      </c>
      <c r="B493">
        <v>2426519.642840588</v>
      </c>
      <c r="C493">
        <v>1956424.029162131</v>
      </c>
    </row>
    <row r="494" spans="1:3">
      <c r="A494">
        <v>492</v>
      </c>
      <c r="B494">
        <v>2419806.140458479</v>
      </c>
      <c r="C494">
        <v>1953819.492023714</v>
      </c>
    </row>
    <row r="495" spans="1:3">
      <c r="A495">
        <v>493</v>
      </c>
      <c r="B495">
        <v>2421354.234987556</v>
      </c>
      <c r="C495">
        <v>1954452.46840553</v>
      </c>
    </row>
    <row r="496" spans="1:3">
      <c r="A496">
        <v>494</v>
      </c>
      <c r="B496">
        <v>2418686.205026868</v>
      </c>
      <c r="C496">
        <v>1953400.298306643</v>
      </c>
    </row>
    <row r="497" spans="1:3">
      <c r="A497">
        <v>495</v>
      </c>
      <c r="B497">
        <v>2416827.247941295</v>
      </c>
      <c r="C497">
        <v>1952674.572726797</v>
      </c>
    </row>
    <row r="498" spans="1:3">
      <c r="A498">
        <v>496</v>
      </c>
      <c r="B498">
        <v>2419926.528227894</v>
      </c>
      <c r="C498">
        <v>1953883.755088259</v>
      </c>
    </row>
    <row r="499" spans="1:3">
      <c r="A499">
        <v>497</v>
      </c>
      <c r="B499">
        <v>2418801.599028055</v>
      </c>
      <c r="C499">
        <v>1953445.655446944</v>
      </c>
    </row>
    <row r="500" spans="1:3">
      <c r="A500">
        <v>498</v>
      </c>
      <c r="B500">
        <v>2418363.43886882</v>
      </c>
      <c r="C500">
        <v>1953267.924412865</v>
      </c>
    </row>
    <row r="501" spans="1:3">
      <c r="A501">
        <v>499</v>
      </c>
      <c r="B501">
        <v>2420165.163253542</v>
      </c>
      <c r="C501">
        <v>1953942.37183248</v>
      </c>
    </row>
    <row r="502" spans="1:3">
      <c r="A502">
        <v>500</v>
      </c>
      <c r="B502">
        <v>2419667.811939802</v>
      </c>
      <c r="C502">
        <v>1953791.207927998</v>
      </c>
    </row>
    <row r="503" spans="1:3">
      <c r="A503">
        <v>501</v>
      </c>
      <c r="B503">
        <v>2421184.865877249</v>
      </c>
      <c r="C503">
        <v>1954297.13265622</v>
      </c>
    </row>
    <row r="504" spans="1:3">
      <c r="A504">
        <v>502</v>
      </c>
      <c r="B504">
        <v>2421637.404668868</v>
      </c>
      <c r="C504">
        <v>1954417.735506825</v>
      </c>
    </row>
    <row r="505" spans="1:3">
      <c r="A505">
        <v>503</v>
      </c>
      <c r="B505">
        <v>2421866.786816361</v>
      </c>
      <c r="C505">
        <v>1954492.555801878</v>
      </c>
    </row>
    <row r="506" spans="1:3">
      <c r="A506">
        <v>504</v>
      </c>
      <c r="B506">
        <v>2422768.756145489</v>
      </c>
      <c r="C506">
        <v>1954811.888122058</v>
      </c>
    </row>
    <row r="507" spans="1:3">
      <c r="A507">
        <v>505</v>
      </c>
      <c r="B507">
        <v>2422832.268383811</v>
      </c>
      <c r="C507">
        <v>1954850.617955624</v>
      </c>
    </row>
    <row r="508" spans="1:3">
      <c r="A508">
        <v>506</v>
      </c>
      <c r="B508">
        <v>2424034.432850093</v>
      </c>
      <c r="C508">
        <v>1955211.36410655</v>
      </c>
    </row>
    <row r="509" spans="1:3">
      <c r="A509">
        <v>507</v>
      </c>
      <c r="B509">
        <v>2421779.113848381</v>
      </c>
      <c r="C509">
        <v>1954302.22028513</v>
      </c>
    </row>
    <row r="510" spans="1:3">
      <c r="A510">
        <v>508</v>
      </c>
      <c r="B510">
        <v>2424437.437606667</v>
      </c>
      <c r="C510">
        <v>1955388.582652651</v>
      </c>
    </row>
    <row r="511" spans="1:3">
      <c r="A511">
        <v>509</v>
      </c>
      <c r="B511">
        <v>2423951.609720228</v>
      </c>
      <c r="C511">
        <v>1955164.885154393</v>
      </c>
    </row>
    <row r="512" spans="1:3">
      <c r="A512">
        <v>510</v>
      </c>
      <c r="B512">
        <v>2424094.177916541</v>
      </c>
      <c r="C512">
        <v>1955212.164465472</v>
      </c>
    </row>
    <row r="513" spans="1:3">
      <c r="A513">
        <v>511</v>
      </c>
      <c r="B513">
        <v>2426663.845492226</v>
      </c>
      <c r="C513">
        <v>1956199.024370976</v>
      </c>
    </row>
    <row r="514" spans="1:3">
      <c r="A514">
        <v>512</v>
      </c>
      <c r="B514">
        <v>2425002.75250669</v>
      </c>
      <c r="C514">
        <v>1955567.225889041</v>
      </c>
    </row>
    <row r="515" spans="1:3">
      <c r="A515">
        <v>513</v>
      </c>
      <c r="B515">
        <v>2423484.445635851</v>
      </c>
      <c r="C515">
        <v>1954942.704162287</v>
      </c>
    </row>
    <row r="516" spans="1:3">
      <c r="A516">
        <v>514</v>
      </c>
      <c r="B516">
        <v>2424153.138856036</v>
      </c>
      <c r="C516">
        <v>1955201.840285453</v>
      </c>
    </row>
    <row r="517" spans="1:3">
      <c r="A517">
        <v>515</v>
      </c>
      <c r="B517">
        <v>2423731.2441868</v>
      </c>
      <c r="C517">
        <v>1954974.207422517</v>
      </c>
    </row>
    <row r="518" spans="1:3">
      <c r="A518">
        <v>516</v>
      </c>
      <c r="B518">
        <v>2424130.309569106</v>
      </c>
      <c r="C518">
        <v>1955180.389805282</v>
      </c>
    </row>
    <row r="519" spans="1:3">
      <c r="A519">
        <v>517</v>
      </c>
      <c r="B519">
        <v>2422133.49799617</v>
      </c>
      <c r="C519">
        <v>1954449.750841581</v>
      </c>
    </row>
    <row r="520" spans="1:3">
      <c r="A520">
        <v>518</v>
      </c>
      <c r="B520">
        <v>2423324.900201444</v>
      </c>
      <c r="C520">
        <v>1954872.793412369</v>
      </c>
    </row>
    <row r="521" spans="1:3">
      <c r="A521">
        <v>519</v>
      </c>
      <c r="B521">
        <v>2421887.75351732</v>
      </c>
      <c r="C521">
        <v>1954338.507222145</v>
      </c>
    </row>
    <row r="522" spans="1:3">
      <c r="A522">
        <v>520</v>
      </c>
      <c r="B522">
        <v>2423913.800811659</v>
      </c>
      <c r="C522">
        <v>1955095.979981421</v>
      </c>
    </row>
    <row r="523" spans="1:3">
      <c r="A523">
        <v>521</v>
      </c>
      <c r="B523">
        <v>2422452.749471342</v>
      </c>
      <c r="C523">
        <v>1954538.4159616</v>
      </c>
    </row>
    <row r="524" spans="1:3">
      <c r="A524">
        <v>522</v>
      </c>
      <c r="B524">
        <v>2422714.38907132</v>
      </c>
      <c r="C524">
        <v>1954651.63325256</v>
      </c>
    </row>
    <row r="525" spans="1:3">
      <c r="A525">
        <v>523</v>
      </c>
      <c r="B525">
        <v>2422990.769735929</v>
      </c>
      <c r="C525">
        <v>1954723.50573974</v>
      </c>
    </row>
    <row r="526" spans="1:3">
      <c r="A526">
        <v>524</v>
      </c>
      <c r="B526">
        <v>2421953.112058279</v>
      </c>
      <c r="C526">
        <v>1954397.044402699</v>
      </c>
    </row>
    <row r="527" spans="1:3">
      <c r="A527">
        <v>525</v>
      </c>
      <c r="B527">
        <v>2420829.749137281</v>
      </c>
      <c r="C527">
        <v>1953930.67040137</v>
      </c>
    </row>
    <row r="528" spans="1:3">
      <c r="A528">
        <v>526</v>
      </c>
      <c r="B528">
        <v>2422782.902609406</v>
      </c>
      <c r="C528">
        <v>1954696.31103194</v>
      </c>
    </row>
    <row r="529" spans="1:3">
      <c r="A529">
        <v>527</v>
      </c>
      <c r="B529">
        <v>2423317.783425403</v>
      </c>
      <c r="C529">
        <v>1954894.013600652</v>
      </c>
    </row>
    <row r="530" spans="1:3">
      <c r="A530">
        <v>528</v>
      </c>
      <c r="B530">
        <v>2423262.209955174</v>
      </c>
      <c r="C530">
        <v>1954854.9720608</v>
      </c>
    </row>
    <row r="531" spans="1:3">
      <c r="A531">
        <v>529</v>
      </c>
      <c r="B531">
        <v>2423135.627188837</v>
      </c>
      <c r="C531">
        <v>1954799.03376998</v>
      </c>
    </row>
    <row r="532" spans="1:3">
      <c r="A532">
        <v>530</v>
      </c>
      <c r="B532">
        <v>2423755.383377321</v>
      </c>
      <c r="C532">
        <v>1955043.058452733</v>
      </c>
    </row>
    <row r="533" spans="1:3">
      <c r="A533">
        <v>531</v>
      </c>
      <c r="B533">
        <v>2423095.284017742</v>
      </c>
      <c r="C533">
        <v>1954783.081825789</v>
      </c>
    </row>
    <row r="534" spans="1:3">
      <c r="A534">
        <v>532</v>
      </c>
      <c r="B534">
        <v>2422415.954995851</v>
      </c>
      <c r="C534">
        <v>1954536.467432765</v>
      </c>
    </row>
    <row r="535" spans="1:3">
      <c r="A535">
        <v>533</v>
      </c>
      <c r="B535">
        <v>2422464.210886807</v>
      </c>
      <c r="C535">
        <v>1954540.861172635</v>
      </c>
    </row>
    <row r="536" spans="1:3">
      <c r="A536">
        <v>534</v>
      </c>
      <c r="B536">
        <v>2421256.741910153</v>
      </c>
      <c r="C536">
        <v>1954068.556938658</v>
      </c>
    </row>
    <row r="537" spans="1:3">
      <c r="A537">
        <v>535</v>
      </c>
      <c r="B537">
        <v>2421097.503862099</v>
      </c>
      <c r="C537">
        <v>1953981.570859605</v>
      </c>
    </row>
    <row r="538" spans="1:3">
      <c r="A538">
        <v>536</v>
      </c>
      <c r="B538">
        <v>2421039.709947356</v>
      </c>
      <c r="C538">
        <v>1953942.518073467</v>
      </c>
    </row>
    <row r="539" spans="1:3">
      <c r="A539">
        <v>537</v>
      </c>
      <c r="B539">
        <v>2421393.35144295</v>
      </c>
      <c r="C539">
        <v>1954087.705973839</v>
      </c>
    </row>
    <row r="540" spans="1:3">
      <c r="A540">
        <v>538</v>
      </c>
      <c r="B540">
        <v>2420439.874393322</v>
      </c>
      <c r="C540">
        <v>1953719.827131595</v>
      </c>
    </row>
    <row r="541" spans="1:3">
      <c r="A541">
        <v>539</v>
      </c>
      <c r="B541">
        <v>2421331.04406313</v>
      </c>
      <c r="C541">
        <v>1954072.782444261</v>
      </c>
    </row>
    <row r="542" spans="1:3">
      <c r="A542">
        <v>540</v>
      </c>
      <c r="B542">
        <v>2421518.225904719</v>
      </c>
      <c r="C542">
        <v>1954145.680024085</v>
      </c>
    </row>
    <row r="543" spans="1:3">
      <c r="A543">
        <v>541</v>
      </c>
      <c r="B543">
        <v>2421662.546835552</v>
      </c>
      <c r="C543">
        <v>1954180.348649566</v>
      </c>
    </row>
    <row r="544" spans="1:3">
      <c r="A544">
        <v>542</v>
      </c>
      <c r="B544">
        <v>2420763.62690916</v>
      </c>
      <c r="C544">
        <v>1953867.010348421</v>
      </c>
    </row>
    <row r="545" spans="1:3">
      <c r="A545">
        <v>543</v>
      </c>
      <c r="B545">
        <v>2420654.740791524</v>
      </c>
      <c r="C545">
        <v>1953831.559405938</v>
      </c>
    </row>
    <row r="546" spans="1:3">
      <c r="A546">
        <v>544</v>
      </c>
      <c r="B546">
        <v>2420697.663360347</v>
      </c>
      <c r="C546">
        <v>1953859.884090266</v>
      </c>
    </row>
    <row r="547" spans="1:3">
      <c r="A547">
        <v>545</v>
      </c>
      <c r="B547">
        <v>2420346.788045588</v>
      </c>
      <c r="C547">
        <v>1953728.151202998</v>
      </c>
    </row>
    <row r="548" spans="1:3">
      <c r="A548">
        <v>546</v>
      </c>
      <c r="B548">
        <v>2419903.822593074</v>
      </c>
      <c r="C548">
        <v>1953556.6941163</v>
      </c>
    </row>
    <row r="549" spans="1:3">
      <c r="A549">
        <v>547</v>
      </c>
      <c r="B549">
        <v>2420758.301087339</v>
      </c>
      <c r="C549">
        <v>1953885.167384601</v>
      </c>
    </row>
    <row r="550" spans="1:3">
      <c r="A550">
        <v>548</v>
      </c>
      <c r="B550">
        <v>2419542.240911259</v>
      </c>
      <c r="C550">
        <v>1953392.318229608</v>
      </c>
    </row>
    <row r="551" spans="1:3">
      <c r="A551">
        <v>549</v>
      </c>
      <c r="B551">
        <v>2419936.026849296</v>
      </c>
      <c r="C551">
        <v>1953533.981667033</v>
      </c>
    </row>
    <row r="552" spans="1:3">
      <c r="A552">
        <v>550</v>
      </c>
      <c r="B552">
        <v>2419651.023995716</v>
      </c>
      <c r="C552">
        <v>1953441.633915389</v>
      </c>
    </row>
    <row r="553" spans="1:3">
      <c r="A553">
        <v>551</v>
      </c>
      <c r="B553">
        <v>2420468.831709016</v>
      </c>
      <c r="C553">
        <v>1953743.685367131</v>
      </c>
    </row>
    <row r="554" spans="1:3">
      <c r="A554">
        <v>552</v>
      </c>
      <c r="B554">
        <v>2419959.796941211</v>
      </c>
      <c r="C554">
        <v>1953536.860810665</v>
      </c>
    </row>
    <row r="555" spans="1:3">
      <c r="A555">
        <v>553</v>
      </c>
      <c r="B555">
        <v>2420182.787463363</v>
      </c>
      <c r="C555">
        <v>1953641.479430314</v>
      </c>
    </row>
    <row r="556" spans="1:3">
      <c r="A556">
        <v>554</v>
      </c>
      <c r="B556">
        <v>2419167.998381428</v>
      </c>
      <c r="C556">
        <v>1953247.873260651</v>
      </c>
    </row>
    <row r="557" spans="1:3">
      <c r="A557">
        <v>555</v>
      </c>
      <c r="B557">
        <v>2420110.152069693</v>
      </c>
      <c r="C557">
        <v>1953601.138796137</v>
      </c>
    </row>
    <row r="558" spans="1:3">
      <c r="A558">
        <v>556</v>
      </c>
      <c r="B558">
        <v>2419721.233240963</v>
      </c>
      <c r="C558">
        <v>1953454.246398704</v>
      </c>
    </row>
    <row r="559" spans="1:3">
      <c r="A559">
        <v>557</v>
      </c>
      <c r="B559">
        <v>2419943.238954887</v>
      </c>
      <c r="C559">
        <v>1953518.450443819</v>
      </c>
    </row>
    <row r="560" spans="1:3">
      <c r="A560">
        <v>558</v>
      </c>
      <c r="B560">
        <v>2420397.825535322</v>
      </c>
      <c r="C560">
        <v>1953692.390373895</v>
      </c>
    </row>
    <row r="561" spans="1:3">
      <c r="A561">
        <v>559</v>
      </c>
      <c r="B561">
        <v>2420466.812212964</v>
      </c>
      <c r="C561">
        <v>1953715.13472791</v>
      </c>
    </row>
    <row r="562" spans="1:3">
      <c r="A562">
        <v>560</v>
      </c>
      <c r="B562">
        <v>2420416.731599094</v>
      </c>
      <c r="C562">
        <v>1953689.530476797</v>
      </c>
    </row>
    <row r="563" spans="1:3">
      <c r="A563">
        <v>561</v>
      </c>
      <c r="B563">
        <v>2420401.402354342</v>
      </c>
      <c r="C563">
        <v>1953698.248682157</v>
      </c>
    </row>
    <row r="564" spans="1:3">
      <c r="A564">
        <v>562</v>
      </c>
      <c r="B564">
        <v>2420431.481833376</v>
      </c>
      <c r="C564">
        <v>1953699.15937557</v>
      </c>
    </row>
    <row r="565" spans="1:3">
      <c r="A565">
        <v>563</v>
      </c>
      <c r="B565">
        <v>2420536.252388401</v>
      </c>
      <c r="C565">
        <v>1953738.089789931</v>
      </c>
    </row>
    <row r="566" spans="1:3">
      <c r="A566">
        <v>564</v>
      </c>
      <c r="B566">
        <v>2419928.451251095</v>
      </c>
      <c r="C566">
        <v>1953506.321951041</v>
      </c>
    </row>
    <row r="567" spans="1:3">
      <c r="A567">
        <v>565</v>
      </c>
      <c r="B567">
        <v>2419640.57695604</v>
      </c>
      <c r="C567">
        <v>1953389.804111552</v>
      </c>
    </row>
    <row r="568" spans="1:3">
      <c r="A568">
        <v>566</v>
      </c>
      <c r="B568">
        <v>2420034.816802588</v>
      </c>
      <c r="C568">
        <v>1953532.604233347</v>
      </c>
    </row>
    <row r="569" spans="1:3">
      <c r="A569">
        <v>567</v>
      </c>
      <c r="B569">
        <v>2420077.4007701</v>
      </c>
      <c r="C569">
        <v>1953561.614382291</v>
      </c>
    </row>
    <row r="570" spans="1:3">
      <c r="A570">
        <v>568</v>
      </c>
      <c r="B570">
        <v>2419707.555270507</v>
      </c>
      <c r="C570">
        <v>1953420.488023945</v>
      </c>
    </row>
    <row r="571" spans="1:3">
      <c r="A571">
        <v>569</v>
      </c>
      <c r="B571">
        <v>2419816.188030151</v>
      </c>
      <c r="C571">
        <v>1953459.073140546</v>
      </c>
    </row>
    <row r="572" spans="1:3">
      <c r="A572">
        <v>570</v>
      </c>
      <c r="B572">
        <v>2419790.240079163</v>
      </c>
      <c r="C572">
        <v>1953460.987003627</v>
      </c>
    </row>
    <row r="573" spans="1:3">
      <c r="A573">
        <v>571</v>
      </c>
      <c r="B573">
        <v>2419646.980815892</v>
      </c>
      <c r="C573">
        <v>1953399.486371066</v>
      </c>
    </row>
    <row r="574" spans="1:3">
      <c r="A574">
        <v>572</v>
      </c>
      <c r="B574">
        <v>2419306.791556922</v>
      </c>
      <c r="C574">
        <v>1953271.809108454</v>
      </c>
    </row>
    <row r="575" spans="1:3">
      <c r="A575">
        <v>573</v>
      </c>
      <c r="B575">
        <v>2419315.162213562</v>
      </c>
      <c r="C575">
        <v>1953275.750135955</v>
      </c>
    </row>
    <row r="576" spans="1:3">
      <c r="A576">
        <v>574</v>
      </c>
      <c r="B576">
        <v>2419838.86929157</v>
      </c>
      <c r="C576">
        <v>1953478.806119951</v>
      </c>
    </row>
    <row r="577" spans="1:3">
      <c r="A577">
        <v>575</v>
      </c>
      <c r="B577">
        <v>2419808.816361284</v>
      </c>
      <c r="C577">
        <v>1953473.205421322</v>
      </c>
    </row>
    <row r="578" spans="1:3">
      <c r="A578">
        <v>576</v>
      </c>
      <c r="B578">
        <v>2419385.584861272</v>
      </c>
      <c r="C578">
        <v>1953320.474441277</v>
      </c>
    </row>
    <row r="579" spans="1:3">
      <c r="A579">
        <v>577</v>
      </c>
      <c r="B579">
        <v>2419326.155159934</v>
      </c>
      <c r="C579">
        <v>1953303.054082684</v>
      </c>
    </row>
    <row r="580" spans="1:3">
      <c r="A580">
        <v>578</v>
      </c>
      <c r="B580">
        <v>2419451.439945274</v>
      </c>
      <c r="C580">
        <v>1953347.131003316</v>
      </c>
    </row>
    <row r="581" spans="1:3">
      <c r="A581">
        <v>579</v>
      </c>
      <c r="B581">
        <v>2419506.590757633</v>
      </c>
      <c r="C581">
        <v>1953364.979384309</v>
      </c>
    </row>
    <row r="582" spans="1:3">
      <c r="A582">
        <v>580</v>
      </c>
      <c r="B582">
        <v>2419627.236239344</v>
      </c>
      <c r="C582">
        <v>1953413.857142256</v>
      </c>
    </row>
    <row r="583" spans="1:3">
      <c r="A583">
        <v>581</v>
      </c>
      <c r="B583">
        <v>2419420.676033505</v>
      </c>
      <c r="C583">
        <v>1953330.827168399</v>
      </c>
    </row>
    <row r="584" spans="1:3">
      <c r="A584">
        <v>582</v>
      </c>
      <c r="B584">
        <v>2419950.694621448</v>
      </c>
      <c r="C584">
        <v>1953525.301789496</v>
      </c>
    </row>
    <row r="585" spans="1:3">
      <c r="A585">
        <v>583</v>
      </c>
      <c r="B585">
        <v>2419644.500028404</v>
      </c>
      <c r="C585">
        <v>1953404.941972567</v>
      </c>
    </row>
    <row r="586" spans="1:3">
      <c r="A586">
        <v>584</v>
      </c>
      <c r="B586">
        <v>2419855.433351276</v>
      </c>
      <c r="C586">
        <v>1953480.281314575</v>
      </c>
    </row>
    <row r="587" spans="1:3">
      <c r="A587">
        <v>585</v>
      </c>
      <c r="B587">
        <v>2419809.1627394</v>
      </c>
      <c r="C587">
        <v>1953473.544053463</v>
      </c>
    </row>
    <row r="588" spans="1:3">
      <c r="A588">
        <v>586</v>
      </c>
      <c r="B588">
        <v>2420475.485740455</v>
      </c>
      <c r="C588">
        <v>1953733.704189352</v>
      </c>
    </row>
    <row r="589" spans="1:3">
      <c r="A589">
        <v>587</v>
      </c>
      <c r="B589">
        <v>2419913.538357781</v>
      </c>
      <c r="C589">
        <v>1953506.69341907</v>
      </c>
    </row>
    <row r="590" spans="1:3">
      <c r="A590">
        <v>588</v>
      </c>
      <c r="B590">
        <v>2420266.700807971</v>
      </c>
      <c r="C590">
        <v>1953653.008552798</v>
      </c>
    </row>
    <row r="591" spans="1:3">
      <c r="A591">
        <v>589</v>
      </c>
      <c r="B591">
        <v>2419803.584448777</v>
      </c>
      <c r="C591">
        <v>1953468.4037901</v>
      </c>
    </row>
    <row r="592" spans="1:3">
      <c r="A592">
        <v>590</v>
      </c>
      <c r="B592">
        <v>2419426.415642168</v>
      </c>
      <c r="C592">
        <v>1953327.559472816</v>
      </c>
    </row>
    <row r="593" spans="1:3">
      <c r="A593">
        <v>591</v>
      </c>
      <c r="B593">
        <v>2419934.662358205</v>
      </c>
      <c r="C593">
        <v>1953513.206857976</v>
      </c>
    </row>
    <row r="594" spans="1:3">
      <c r="A594">
        <v>592</v>
      </c>
      <c r="B594">
        <v>2420142.454176931</v>
      </c>
      <c r="C594">
        <v>1953609.066506829</v>
      </c>
    </row>
    <row r="595" spans="1:3">
      <c r="A595">
        <v>593</v>
      </c>
      <c r="B595">
        <v>2420262.036026193</v>
      </c>
      <c r="C595">
        <v>1953637.824150945</v>
      </c>
    </row>
    <row r="596" spans="1:3">
      <c r="A596">
        <v>594</v>
      </c>
      <c r="B596">
        <v>2420086.432481594</v>
      </c>
      <c r="C596">
        <v>1953564.467666257</v>
      </c>
    </row>
    <row r="597" spans="1:3">
      <c r="A597">
        <v>595</v>
      </c>
      <c r="B597">
        <v>2420238.348100284</v>
      </c>
      <c r="C597">
        <v>1953634.650014557</v>
      </c>
    </row>
    <row r="598" spans="1:3">
      <c r="A598">
        <v>596</v>
      </c>
      <c r="B598">
        <v>2420433.587326027</v>
      </c>
      <c r="C598">
        <v>1953702.927315573</v>
      </c>
    </row>
    <row r="599" spans="1:3">
      <c r="A599">
        <v>597</v>
      </c>
      <c r="B599">
        <v>2420339.854608459</v>
      </c>
      <c r="C599">
        <v>1953667.367039466</v>
      </c>
    </row>
    <row r="600" spans="1:3">
      <c r="A600">
        <v>598</v>
      </c>
      <c r="B600">
        <v>2420314.623748227</v>
      </c>
      <c r="C600">
        <v>1953656.768763658</v>
      </c>
    </row>
    <row r="601" spans="1:3">
      <c r="A601">
        <v>599</v>
      </c>
      <c r="B601">
        <v>2420410.32496626</v>
      </c>
      <c r="C601">
        <v>1953693.219762562</v>
      </c>
    </row>
    <row r="602" spans="1:3">
      <c r="A602">
        <v>600</v>
      </c>
      <c r="B602">
        <v>2420218.425717708</v>
      </c>
      <c r="C602">
        <v>1953621.11343727</v>
      </c>
    </row>
    <row r="603" spans="1:3">
      <c r="A603">
        <v>601</v>
      </c>
      <c r="B603">
        <v>2420210.211241956</v>
      </c>
      <c r="C603">
        <v>1953613.577091643</v>
      </c>
    </row>
    <row r="604" spans="1:3">
      <c r="A604">
        <v>602</v>
      </c>
      <c r="B604">
        <v>2420395.071995054</v>
      </c>
      <c r="C604">
        <v>1953685.092285604</v>
      </c>
    </row>
    <row r="605" spans="1:3">
      <c r="A605">
        <v>603</v>
      </c>
      <c r="B605">
        <v>2420270.782697396</v>
      </c>
      <c r="C605">
        <v>1953641.503450224</v>
      </c>
    </row>
    <row r="606" spans="1:3">
      <c r="A606">
        <v>604</v>
      </c>
      <c r="B606">
        <v>2420184.74635099</v>
      </c>
      <c r="C606">
        <v>1953611.986713515</v>
      </c>
    </row>
    <row r="607" spans="1:3">
      <c r="A607">
        <v>605</v>
      </c>
      <c r="B607">
        <v>2420029.42575277</v>
      </c>
      <c r="C607">
        <v>1953549.590523493</v>
      </c>
    </row>
    <row r="608" spans="1:3">
      <c r="A608">
        <v>606</v>
      </c>
      <c r="B608">
        <v>2419960.761002082</v>
      </c>
      <c r="C608">
        <v>1953521.275986753</v>
      </c>
    </row>
    <row r="609" spans="1:3">
      <c r="A609">
        <v>607</v>
      </c>
      <c r="B609">
        <v>2420059.138316715</v>
      </c>
      <c r="C609">
        <v>1953563.046603071</v>
      </c>
    </row>
    <row r="610" spans="1:3">
      <c r="A610">
        <v>608</v>
      </c>
      <c r="B610">
        <v>2420018.4033789</v>
      </c>
      <c r="C610">
        <v>1953547.635366363</v>
      </c>
    </row>
    <row r="611" spans="1:3">
      <c r="A611">
        <v>609</v>
      </c>
      <c r="B611">
        <v>2420023.399865298</v>
      </c>
      <c r="C611">
        <v>1953546.158496614</v>
      </c>
    </row>
    <row r="612" spans="1:3">
      <c r="A612">
        <v>610</v>
      </c>
      <c r="B612">
        <v>2419898.894209057</v>
      </c>
      <c r="C612">
        <v>1953506.474113778</v>
      </c>
    </row>
    <row r="613" spans="1:3">
      <c r="A613">
        <v>611</v>
      </c>
      <c r="B613">
        <v>2420130.688652222</v>
      </c>
      <c r="C613">
        <v>1953587.171433305</v>
      </c>
    </row>
    <row r="614" spans="1:3">
      <c r="A614">
        <v>612</v>
      </c>
      <c r="B614">
        <v>2419766.324199998</v>
      </c>
      <c r="C614">
        <v>1953455.681085745</v>
      </c>
    </row>
    <row r="615" spans="1:3">
      <c r="A615">
        <v>613</v>
      </c>
      <c r="B615">
        <v>2419697.293166317</v>
      </c>
      <c r="C615">
        <v>1953431.715933951</v>
      </c>
    </row>
    <row r="616" spans="1:3">
      <c r="A616">
        <v>614</v>
      </c>
      <c r="B616">
        <v>2419845.041396082</v>
      </c>
      <c r="C616">
        <v>1953490.965853223</v>
      </c>
    </row>
    <row r="617" spans="1:3">
      <c r="A617">
        <v>615</v>
      </c>
      <c r="B617">
        <v>2419731.295750717</v>
      </c>
      <c r="C617">
        <v>1953442.310093852</v>
      </c>
    </row>
    <row r="618" spans="1:3">
      <c r="A618">
        <v>616</v>
      </c>
      <c r="B618">
        <v>2419857.549138955</v>
      </c>
      <c r="C618">
        <v>1953490.768128086</v>
      </c>
    </row>
    <row r="619" spans="1:3">
      <c r="A619">
        <v>617</v>
      </c>
      <c r="B619">
        <v>2419806.008782193</v>
      </c>
      <c r="C619">
        <v>1953469.812741595</v>
      </c>
    </row>
    <row r="620" spans="1:3">
      <c r="A620">
        <v>618</v>
      </c>
      <c r="B620">
        <v>2419856.437837742</v>
      </c>
      <c r="C620">
        <v>1953495.751459813</v>
      </c>
    </row>
    <row r="621" spans="1:3">
      <c r="A621">
        <v>619</v>
      </c>
      <c r="B621">
        <v>2419910.681948689</v>
      </c>
      <c r="C621">
        <v>1953513.600848964</v>
      </c>
    </row>
    <row r="622" spans="1:3">
      <c r="A622">
        <v>620</v>
      </c>
      <c r="B622">
        <v>2420205.246202951</v>
      </c>
      <c r="C622">
        <v>1953627.027197837</v>
      </c>
    </row>
    <row r="623" spans="1:3">
      <c r="A623">
        <v>621</v>
      </c>
      <c r="B623">
        <v>2420137.257057047</v>
      </c>
      <c r="C623">
        <v>1953599.087587697</v>
      </c>
    </row>
    <row r="624" spans="1:3">
      <c r="A624">
        <v>622</v>
      </c>
      <c r="B624">
        <v>2420385.877242328</v>
      </c>
      <c r="C624">
        <v>1953691.028087529</v>
      </c>
    </row>
    <row r="625" spans="1:3">
      <c r="A625">
        <v>623</v>
      </c>
      <c r="B625">
        <v>2420176.132918679</v>
      </c>
      <c r="C625">
        <v>1953614.782265758</v>
      </c>
    </row>
    <row r="626" spans="1:3">
      <c r="A626">
        <v>624</v>
      </c>
      <c r="B626">
        <v>2420103.662234488</v>
      </c>
      <c r="C626">
        <v>1953588.871787596</v>
      </c>
    </row>
    <row r="627" spans="1:3">
      <c r="A627">
        <v>625</v>
      </c>
      <c r="B627">
        <v>2420260.008079201</v>
      </c>
      <c r="C627">
        <v>1953646.13510671</v>
      </c>
    </row>
    <row r="628" spans="1:3">
      <c r="A628">
        <v>626</v>
      </c>
      <c r="B628">
        <v>2420096.541978635</v>
      </c>
      <c r="C628">
        <v>1953588.577689372</v>
      </c>
    </row>
    <row r="629" spans="1:3">
      <c r="A629">
        <v>627</v>
      </c>
      <c r="B629">
        <v>2420149.724255022</v>
      </c>
      <c r="C629">
        <v>1953602.701974428</v>
      </c>
    </row>
    <row r="630" spans="1:3">
      <c r="A630">
        <v>628</v>
      </c>
      <c r="B630">
        <v>2420265.448963013</v>
      </c>
      <c r="C630">
        <v>1953650.549266662</v>
      </c>
    </row>
    <row r="631" spans="1:3">
      <c r="A631">
        <v>629</v>
      </c>
      <c r="B631">
        <v>2420261.349420139</v>
      </c>
      <c r="C631">
        <v>1953644.990819643</v>
      </c>
    </row>
    <row r="632" spans="1:3">
      <c r="A632">
        <v>630</v>
      </c>
      <c r="B632">
        <v>2420375.713041184</v>
      </c>
      <c r="C632">
        <v>1953695.655948398</v>
      </c>
    </row>
    <row r="633" spans="1:3">
      <c r="A633">
        <v>631</v>
      </c>
      <c r="B633">
        <v>2420182.439940323</v>
      </c>
      <c r="C633">
        <v>1953617.659306825</v>
      </c>
    </row>
    <row r="634" spans="1:3">
      <c r="A634">
        <v>632</v>
      </c>
      <c r="B634">
        <v>2420134.350797591</v>
      </c>
      <c r="C634">
        <v>1953601.620552117</v>
      </c>
    </row>
    <row r="635" spans="1:3">
      <c r="A635">
        <v>633</v>
      </c>
      <c r="B635">
        <v>2420281.781322315</v>
      </c>
      <c r="C635">
        <v>1953657.768178173</v>
      </c>
    </row>
    <row r="636" spans="1:3">
      <c r="A636">
        <v>634</v>
      </c>
      <c r="B636">
        <v>2420246.398032179</v>
      </c>
      <c r="C636">
        <v>1953642.582689007</v>
      </c>
    </row>
    <row r="637" spans="1:3">
      <c r="A637">
        <v>635</v>
      </c>
      <c r="B637">
        <v>2420200.679501748</v>
      </c>
      <c r="C637">
        <v>1953627.497666357</v>
      </c>
    </row>
    <row r="638" spans="1:3">
      <c r="A638">
        <v>636</v>
      </c>
      <c r="B638">
        <v>2420277.061228129</v>
      </c>
      <c r="C638">
        <v>1953658.162658599</v>
      </c>
    </row>
    <row r="639" spans="1:3">
      <c r="A639">
        <v>637</v>
      </c>
      <c r="B639">
        <v>2420114.069282569</v>
      </c>
      <c r="C639">
        <v>1953594.901585232</v>
      </c>
    </row>
    <row r="640" spans="1:3">
      <c r="A640">
        <v>638</v>
      </c>
      <c r="B640">
        <v>2420142.962790784</v>
      </c>
      <c r="C640">
        <v>1953605.740750509</v>
      </c>
    </row>
    <row r="641" spans="1:3">
      <c r="A641">
        <v>639</v>
      </c>
      <c r="B641">
        <v>2420062.574751305</v>
      </c>
      <c r="C641">
        <v>1953575.010088088</v>
      </c>
    </row>
    <row r="642" spans="1:3">
      <c r="A642">
        <v>640</v>
      </c>
      <c r="B642">
        <v>2420047.741877224</v>
      </c>
      <c r="C642">
        <v>1953570.60439996</v>
      </c>
    </row>
    <row r="643" spans="1:3">
      <c r="A643">
        <v>641</v>
      </c>
      <c r="B643">
        <v>2420162.72643147</v>
      </c>
      <c r="C643">
        <v>1953612.313278843</v>
      </c>
    </row>
    <row r="644" spans="1:3">
      <c r="A644">
        <v>642</v>
      </c>
      <c r="B644">
        <v>2420138.892440578</v>
      </c>
      <c r="C644">
        <v>1953603.931836072</v>
      </c>
    </row>
    <row r="645" spans="1:3">
      <c r="A645">
        <v>643</v>
      </c>
      <c r="B645">
        <v>2420079.421567172</v>
      </c>
      <c r="C645">
        <v>1953579.870600146</v>
      </c>
    </row>
    <row r="646" spans="1:3">
      <c r="A646">
        <v>644</v>
      </c>
      <c r="B646">
        <v>2420109.685294778</v>
      </c>
      <c r="C646">
        <v>1953593.317767304</v>
      </c>
    </row>
    <row r="647" spans="1:3">
      <c r="A647">
        <v>645</v>
      </c>
      <c r="B647">
        <v>2420139.950054385</v>
      </c>
      <c r="C647">
        <v>1953601.543671671</v>
      </c>
    </row>
    <row r="648" spans="1:3">
      <c r="A648">
        <v>646</v>
      </c>
      <c r="B648">
        <v>2420096.016370982</v>
      </c>
      <c r="C648">
        <v>1953588.337717675</v>
      </c>
    </row>
    <row r="649" spans="1:3">
      <c r="A649">
        <v>647</v>
      </c>
      <c r="B649">
        <v>2420122.695414232</v>
      </c>
      <c r="C649">
        <v>1953593.38045081</v>
      </c>
    </row>
    <row r="650" spans="1:3">
      <c r="A650">
        <v>648</v>
      </c>
      <c r="B650">
        <v>2420180.698548871</v>
      </c>
      <c r="C650">
        <v>1953621.663995898</v>
      </c>
    </row>
    <row r="651" spans="1:3">
      <c r="A651">
        <v>649</v>
      </c>
      <c r="B651">
        <v>2420166.250174906</v>
      </c>
      <c r="C651">
        <v>1953613.710798635</v>
      </c>
    </row>
    <row r="652" spans="1:3">
      <c r="A652">
        <v>650</v>
      </c>
      <c r="B652">
        <v>2420066.998210843</v>
      </c>
      <c r="C652">
        <v>1953577.476130154</v>
      </c>
    </row>
    <row r="653" spans="1:3">
      <c r="A653">
        <v>651</v>
      </c>
      <c r="B653">
        <v>2419978.74199805</v>
      </c>
      <c r="C653">
        <v>1953545.094963033</v>
      </c>
    </row>
    <row r="654" spans="1:3">
      <c r="A654">
        <v>652</v>
      </c>
      <c r="B654">
        <v>2420080.085327539</v>
      </c>
      <c r="C654">
        <v>1953583.857598648</v>
      </c>
    </row>
    <row r="655" spans="1:3">
      <c r="A655">
        <v>653</v>
      </c>
      <c r="B655">
        <v>2420227.14686818</v>
      </c>
      <c r="C655">
        <v>1953638.806498549</v>
      </c>
    </row>
    <row r="656" spans="1:3">
      <c r="A656">
        <v>654</v>
      </c>
      <c r="B656">
        <v>2420104.150943557</v>
      </c>
      <c r="C656">
        <v>1953591.237386743</v>
      </c>
    </row>
    <row r="657" spans="1:3">
      <c r="A657">
        <v>655</v>
      </c>
      <c r="B657">
        <v>2420063.689760711</v>
      </c>
      <c r="C657">
        <v>1953575.318972664</v>
      </c>
    </row>
    <row r="658" spans="1:3">
      <c r="A658">
        <v>656</v>
      </c>
      <c r="B658">
        <v>2420128.663939199</v>
      </c>
      <c r="C658">
        <v>1953600.127976461</v>
      </c>
    </row>
    <row r="659" spans="1:3">
      <c r="A659">
        <v>657</v>
      </c>
      <c r="B659">
        <v>2420337.26198703</v>
      </c>
      <c r="C659">
        <v>1953679.559394841</v>
      </c>
    </row>
    <row r="660" spans="1:3">
      <c r="A660">
        <v>658</v>
      </c>
      <c r="B660">
        <v>2420137.964964699</v>
      </c>
      <c r="C660">
        <v>1953604.296701034</v>
      </c>
    </row>
    <row r="661" spans="1:3">
      <c r="A661">
        <v>659</v>
      </c>
      <c r="B661">
        <v>2420110.695662699</v>
      </c>
      <c r="C661">
        <v>1953593.260559433</v>
      </c>
    </row>
    <row r="662" spans="1:3">
      <c r="A662">
        <v>660</v>
      </c>
      <c r="B662">
        <v>2420110.748768191</v>
      </c>
      <c r="C662">
        <v>1953593.165687712</v>
      </c>
    </row>
    <row r="663" spans="1:3">
      <c r="A663">
        <v>661</v>
      </c>
      <c r="B663">
        <v>2420114.367995168</v>
      </c>
      <c r="C663">
        <v>1953595.472970848</v>
      </c>
    </row>
    <row r="664" spans="1:3">
      <c r="A664">
        <v>662</v>
      </c>
      <c r="B664">
        <v>2420122.448145901</v>
      </c>
      <c r="C664">
        <v>1953595.151655755</v>
      </c>
    </row>
    <row r="665" spans="1:3">
      <c r="A665">
        <v>663</v>
      </c>
      <c r="B665">
        <v>2420124.332682905</v>
      </c>
      <c r="C665">
        <v>1953598.617326479</v>
      </c>
    </row>
    <row r="666" spans="1:3">
      <c r="A666">
        <v>664</v>
      </c>
      <c r="B666">
        <v>2420116.344590964</v>
      </c>
      <c r="C666">
        <v>1953596.358666027</v>
      </c>
    </row>
    <row r="667" spans="1:3">
      <c r="A667">
        <v>665</v>
      </c>
      <c r="B667">
        <v>2420075.609450033</v>
      </c>
      <c r="C667">
        <v>1953579.82850499</v>
      </c>
    </row>
    <row r="668" spans="1:3">
      <c r="A668">
        <v>666</v>
      </c>
      <c r="B668">
        <v>2420098.937533765</v>
      </c>
      <c r="C668">
        <v>1953588.140422699</v>
      </c>
    </row>
    <row r="669" spans="1:3">
      <c r="A669">
        <v>667</v>
      </c>
      <c r="B669">
        <v>2420087.343325473</v>
      </c>
      <c r="C669">
        <v>1953582.764327318</v>
      </c>
    </row>
    <row r="670" spans="1:3">
      <c r="A670">
        <v>668</v>
      </c>
      <c r="B670">
        <v>2420120.214919631</v>
      </c>
      <c r="C670">
        <v>1953595.274019961</v>
      </c>
    </row>
    <row r="671" spans="1:3">
      <c r="A671">
        <v>669</v>
      </c>
      <c r="B671">
        <v>2420169.876349206</v>
      </c>
      <c r="C671">
        <v>1953613.266153165</v>
      </c>
    </row>
    <row r="672" spans="1:3">
      <c r="A672">
        <v>670</v>
      </c>
      <c r="B672">
        <v>2420151.475315477</v>
      </c>
      <c r="C672">
        <v>1953606.741908497</v>
      </c>
    </row>
    <row r="673" spans="1:3">
      <c r="A673">
        <v>671</v>
      </c>
      <c r="B673">
        <v>2420167.247411588</v>
      </c>
      <c r="C673">
        <v>1953610.027014456</v>
      </c>
    </row>
    <row r="674" spans="1:3">
      <c r="A674">
        <v>672</v>
      </c>
      <c r="B674">
        <v>2420143.213501699</v>
      </c>
      <c r="C674">
        <v>1953602.910520799</v>
      </c>
    </row>
    <row r="675" spans="1:3">
      <c r="A675">
        <v>673</v>
      </c>
      <c r="B675">
        <v>2420164.784235959</v>
      </c>
      <c r="C675">
        <v>1953611.795078523</v>
      </c>
    </row>
    <row r="676" spans="1:3">
      <c r="A676">
        <v>674</v>
      </c>
      <c r="B676">
        <v>2420163.165040422</v>
      </c>
      <c r="C676">
        <v>1953611.094741194</v>
      </c>
    </row>
    <row r="677" spans="1:3">
      <c r="A677">
        <v>675</v>
      </c>
      <c r="B677">
        <v>2420221.420333566</v>
      </c>
      <c r="C677">
        <v>1953633.540588388</v>
      </c>
    </row>
    <row r="678" spans="1:3">
      <c r="A678">
        <v>676</v>
      </c>
      <c r="B678">
        <v>2420171.31614081</v>
      </c>
      <c r="C678">
        <v>1953614.062773088</v>
      </c>
    </row>
    <row r="679" spans="1:3">
      <c r="A679">
        <v>677</v>
      </c>
      <c r="B679">
        <v>2420143.611424553</v>
      </c>
      <c r="C679">
        <v>1953602.723958329</v>
      </c>
    </row>
    <row r="680" spans="1:3">
      <c r="A680">
        <v>678</v>
      </c>
      <c r="B680">
        <v>2420134.9316746</v>
      </c>
      <c r="C680">
        <v>1953599.413699564</v>
      </c>
    </row>
    <row r="681" spans="1:3">
      <c r="A681">
        <v>679</v>
      </c>
      <c r="B681">
        <v>2420169.127773948</v>
      </c>
      <c r="C681">
        <v>1953613.567318357</v>
      </c>
    </row>
    <row r="682" spans="1:3">
      <c r="A682">
        <v>680</v>
      </c>
      <c r="B682">
        <v>2420136.676654882</v>
      </c>
      <c r="C682">
        <v>1953601.318326004</v>
      </c>
    </row>
    <row r="683" spans="1:3">
      <c r="A683">
        <v>681</v>
      </c>
      <c r="B683">
        <v>2420085.987834157</v>
      </c>
      <c r="C683">
        <v>1953579.997416888</v>
      </c>
    </row>
    <row r="684" spans="1:3">
      <c r="A684">
        <v>682</v>
      </c>
      <c r="B684">
        <v>2420151.034476925</v>
      </c>
      <c r="C684">
        <v>1953605.611234576</v>
      </c>
    </row>
    <row r="685" spans="1:3">
      <c r="A685">
        <v>683</v>
      </c>
      <c r="B685">
        <v>2420191.675590652</v>
      </c>
      <c r="C685">
        <v>1953620.687109206</v>
      </c>
    </row>
    <row r="686" spans="1:3">
      <c r="A686">
        <v>684</v>
      </c>
      <c r="B686">
        <v>2420158.921403669</v>
      </c>
      <c r="C686">
        <v>1953608.230731284</v>
      </c>
    </row>
    <row r="687" spans="1:3">
      <c r="A687">
        <v>685</v>
      </c>
      <c r="B687">
        <v>2420224.765219999</v>
      </c>
      <c r="C687">
        <v>1953633.75465079</v>
      </c>
    </row>
    <row r="688" spans="1:3">
      <c r="A688">
        <v>686</v>
      </c>
      <c r="B688">
        <v>2420171.286645711</v>
      </c>
      <c r="C688">
        <v>1953614.085100831</v>
      </c>
    </row>
    <row r="689" spans="1:3">
      <c r="A689">
        <v>687</v>
      </c>
      <c r="B689">
        <v>2420108.15674569</v>
      </c>
      <c r="C689">
        <v>1953589.320852275</v>
      </c>
    </row>
    <row r="690" spans="1:3">
      <c r="A690">
        <v>688</v>
      </c>
      <c r="B690">
        <v>2420141.213183691</v>
      </c>
      <c r="C690">
        <v>1953602.079338549</v>
      </c>
    </row>
    <row r="691" spans="1:3">
      <c r="A691">
        <v>689</v>
      </c>
      <c r="B691">
        <v>2420133.542351833</v>
      </c>
      <c r="C691">
        <v>1953597.37828779</v>
      </c>
    </row>
    <row r="692" spans="1:3">
      <c r="A692">
        <v>690</v>
      </c>
      <c r="B692">
        <v>2420125.433714709</v>
      </c>
      <c r="C692">
        <v>1953595.404724534</v>
      </c>
    </row>
    <row r="693" spans="1:3">
      <c r="A693">
        <v>691</v>
      </c>
      <c r="B693">
        <v>2420100.351444238</v>
      </c>
      <c r="C693">
        <v>1953585.738384719</v>
      </c>
    </row>
    <row r="694" spans="1:3">
      <c r="A694">
        <v>692</v>
      </c>
      <c r="B694">
        <v>2420106.262348498</v>
      </c>
      <c r="C694">
        <v>1953588.81104976</v>
      </c>
    </row>
    <row r="695" spans="1:3">
      <c r="A695">
        <v>693</v>
      </c>
      <c r="B695">
        <v>2420127.4618733</v>
      </c>
      <c r="C695">
        <v>1953595.559392418</v>
      </c>
    </row>
    <row r="696" spans="1:3">
      <c r="A696">
        <v>694</v>
      </c>
      <c r="B696">
        <v>2420120.519787861</v>
      </c>
      <c r="C696">
        <v>1953594.158139899</v>
      </c>
    </row>
    <row r="697" spans="1:3">
      <c r="A697">
        <v>695</v>
      </c>
      <c r="B697">
        <v>2420148.789910371</v>
      </c>
      <c r="C697">
        <v>1953605.925903354</v>
      </c>
    </row>
    <row r="698" spans="1:3">
      <c r="A698">
        <v>696</v>
      </c>
      <c r="B698">
        <v>2420091.903960456</v>
      </c>
      <c r="C698">
        <v>1953584.060821399</v>
      </c>
    </row>
    <row r="699" spans="1:3">
      <c r="A699">
        <v>697</v>
      </c>
      <c r="B699">
        <v>2420201.408912716</v>
      </c>
      <c r="C699">
        <v>1953625.500040043</v>
      </c>
    </row>
    <row r="700" spans="1:3">
      <c r="A700">
        <v>698</v>
      </c>
      <c r="B700">
        <v>2420141.072900442</v>
      </c>
      <c r="C700">
        <v>1953602.238389153</v>
      </c>
    </row>
    <row r="701" spans="1:3">
      <c r="A701">
        <v>699</v>
      </c>
      <c r="B701">
        <v>2420100.614720319</v>
      </c>
      <c r="C701">
        <v>1953588.364220637</v>
      </c>
    </row>
    <row r="702" spans="1:3">
      <c r="A702">
        <v>700</v>
      </c>
      <c r="B702">
        <v>2420112.329913168</v>
      </c>
      <c r="C702">
        <v>1953590.699540014</v>
      </c>
    </row>
    <row r="703" spans="1:3">
      <c r="A703">
        <v>701</v>
      </c>
      <c r="B703">
        <v>2420142.450867853</v>
      </c>
      <c r="C703">
        <v>1953603.357901089</v>
      </c>
    </row>
    <row r="704" spans="1:3">
      <c r="A704">
        <v>702</v>
      </c>
      <c r="B704">
        <v>2420102.877896625</v>
      </c>
      <c r="C704">
        <v>1953586.962934967</v>
      </c>
    </row>
    <row r="705" spans="1:3">
      <c r="A705">
        <v>703</v>
      </c>
      <c r="B705">
        <v>2420112.874446019</v>
      </c>
      <c r="C705">
        <v>1953590.954090124</v>
      </c>
    </row>
    <row r="706" spans="1:3">
      <c r="A706">
        <v>704</v>
      </c>
      <c r="B706">
        <v>2420147.526003199</v>
      </c>
      <c r="C706">
        <v>1953603.911487359</v>
      </c>
    </row>
    <row r="707" spans="1:3">
      <c r="A707">
        <v>705</v>
      </c>
      <c r="B707">
        <v>2420123.37147403</v>
      </c>
      <c r="C707">
        <v>1953595.035489786</v>
      </c>
    </row>
    <row r="708" spans="1:3">
      <c r="A708">
        <v>706</v>
      </c>
      <c r="B708">
        <v>2420125.093624799</v>
      </c>
      <c r="C708">
        <v>1953594.602528079</v>
      </c>
    </row>
    <row r="709" spans="1:3">
      <c r="A709">
        <v>707</v>
      </c>
      <c r="B709">
        <v>2420121.431566305</v>
      </c>
      <c r="C709">
        <v>1953593.320219855</v>
      </c>
    </row>
    <row r="710" spans="1:3">
      <c r="A710">
        <v>708</v>
      </c>
      <c r="B710">
        <v>2420127.499881603</v>
      </c>
      <c r="C710">
        <v>1953594.786021011</v>
      </c>
    </row>
    <row r="711" spans="1:3">
      <c r="A711">
        <v>709</v>
      </c>
      <c r="B711">
        <v>2420124.778776179</v>
      </c>
      <c r="C711">
        <v>1953593.35861812</v>
      </c>
    </row>
    <row r="712" spans="1:3">
      <c r="A712">
        <v>710</v>
      </c>
      <c r="B712">
        <v>2420162.980404115</v>
      </c>
      <c r="C712">
        <v>1953607.450381225</v>
      </c>
    </row>
    <row r="713" spans="1:3">
      <c r="A713">
        <v>711</v>
      </c>
      <c r="B713">
        <v>2420133.951938813</v>
      </c>
      <c r="C713">
        <v>1953596.881951655</v>
      </c>
    </row>
    <row r="714" spans="1:3">
      <c r="A714">
        <v>712</v>
      </c>
      <c r="B714">
        <v>2420125.42765594</v>
      </c>
      <c r="C714">
        <v>1953594.099385801</v>
      </c>
    </row>
    <row r="715" spans="1:3">
      <c r="A715">
        <v>713</v>
      </c>
      <c r="B715">
        <v>2420143.964490849</v>
      </c>
      <c r="C715">
        <v>1953600.6972359</v>
      </c>
    </row>
    <row r="716" spans="1:3">
      <c r="A716">
        <v>714</v>
      </c>
      <c r="B716">
        <v>2420148.872681161</v>
      </c>
      <c r="C716">
        <v>1953602.887285494</v>
      </c>
    </row>
    <row r="717" spans="1:3">
      <c r="A717">
        <v>715</v>
      </c>
      <c r="B717">
        <v>2420146.493386095</v>
      </c>
      <c r="C717">
        <v>1953602.36914355</v>
      </c>
    </row>
    <row r="718" spans="1:3">
      <c r="A718">
        <v>716</v>
      </c>
      <c r="B718">
        <v>2420120.025812681</v>
      </c>
      <c r="C718">
        <v>1953591.976522794</v>
      </c>
    </row>
    <row r="719" spans="1:3">
      <c r="A719">
        <v>717</v>
      </c>
      <c r="B719">
        <v>2420152.052987054</v>
      </c>
      <c r="C719">
        <v>1953604.099611423</v>
      </c>
    </row>
    <row r="720" spans="1:3">
      <c r="A720">
        <v>718</v>
      </c>
      <c r="B720">
        <v>2420148.885089169</v>
      </c>
      <c r="C720">
        <v>1953602.607568076</v>
      </c>
    </row>
    <row r="721" spans="1:3">
      <c r="A721">
        <v>719</v>
      </c>
      <c r="B721">
        <v>2420142.237186271</v>
      </c>
      <c r="C721">
        <v>1953600.052731782</v>
      </c>
    </row>
    <row r="722" spans="1:3">
      <c r="A722">
        <v>720</v>
      </c>
      <c r="B722">
        <v>2420196.750840282</v>
      </c>
      <c r="C722">
        <v>1953621.071019139</v>
      </c>
    </row>
    <row r="723" spans="1:3">
      <c r="A723">
        <v>721</v>
      </c>
      <c r="B723">
        <v>2420174.905542983</v>
      </c>
      <c r="C723">
        <v>1953612.833701345</v>
      </c>
    </row>
    <row r="724" spans="1:3">
      <c r="A724">
        <v>722</v>
      </c>
      <c r="B724">
        <v>2420143.986099266</v>
      </c>
      <c r="C724">
        <v>1953600.880384694</v>
      </c>
    </row>
    <row r="725" spans="1:3">
      <c r="A725">
        <v>723</v>
      </c>
      <c r="B725">
        <v>2420152.251897179</v>
      </c>
      <c r="C725">
        <v>1953603.912320662</v>
      </c>
    </row>
    <row r="726" spans="1:3">
      <c r="A726">
        <v>724</v>
      </c>
      <c r="B726">
        <v>2420152.691482092</v>
      </c>
      <c r="C726">
        <v>1953604.637039591</v>
      </c>
    </row>
    <row r="727" spans="1:3">
      <c r="A727">
        <v>725</v>
      </c>
      <c r="B727">
        <v>2420154.809102046</v>
      </c>
      <c r="C727">
        <v>1953604.986468167</v>
      </c>
    </row>
    <row r="728" spans="1:3">
      <c r="A728">
        <v>726</v>
      </c>
      <c r="B728">
        <v>2420161.167728013</v>
      </c>
      <c r="C728">
        <v>1953607.82371277</v>
      </c>
    </row>
    <row r="729" spans="1:3">
      <c r="A729">
        <v>727</v>
      </c>
      <c r="B729">
        <v>2420168.414707152</v>
      </c>
      <c r="C729">
        <v>1953610.424645176</v>
      </c>
    </row>
    <row r="730" spans="1:3">
      <c r="A730">
        <v>728</v>
      </c>
      <c r="B730">
        <v>2420174.656167149</v>
      </c>
      <c r="C730">
        <v>1953612.987705389</v>
      </c>
    </row>
    <row r="731" spans="1:3">
      <c r="A731">
        <v>729</v>
      </c>
      <c r="B731">
        <v>2420172.875708533</v>
      </c>
      <c r="C731">
        <v>1953612.11511319</v>
      </c>
    </row>
    <row r="732" spans="1:3">
      <c r="A732">
        <v>730</v>
      </c>
      <c r="B732">
        <v>2420163.119581846</v>
      </c>
      <c r="C732">
        <v>1953608.860900549</v>
      </c>
    </row>
    <row r="733" spans="1:3">
      <c r="A733">
        <v>731</v>
      </c>
      <c r="B733">
        <v>2420167.719327312</v>
      </c>
      <c r="C733">
        <v>1953610.626734219</v>
      </c>
    </row>
    <row r="734" spans="1:3">
      <c r="A734">
        <v>732</v>
      </c>
      <c r="B734">
        <v>2420168.761383645</v>
      </c>
      <c r="C734">
        <v>1953611.401629389</v>
      </c>
    </row>
    <row r="735" spans="1:3">
      <c r="A735">
        <v>733</v>
      </c>
      <c r="B735">
        <v>2420165.48624075</v>
      </c>
      <c r="C735">
        <v>1953609.802481057</v>
      </c>
    </row>
    <row r="736" spans="1:3">
      <c r="A736">
        <v>734</v>
      </c>
      <c r="B736">
        <v>2420149.477609111</v>
      </c>
      <c r="C736">
        <v>1953603.679013586</v>
      </c>
    </row>
    <row r="737" spans="1:3">
      <c r="A737">
        <v>735</v>
      </c>
      <c r="B737">
        <v>2420152.476954887</v>
      </c>
      <c r="C737">
        <v>1953604.848903284</v>
      </c>
    </row>
    <row r="738" spans="1:3">
      <c r="A738">
        <v>736</v>
      </c>
      <c r="B738">
        <v>2420171.184724697</v>
      </c>
      <c r="C738">
        <v>1953612.317953737</v>
      </c>
    </row>
    <row r="739" spans="1:3">
      <c r="A739">
        <v>737</v>
      </c>
      <c r="B739">
        <v>2420171.771406682</v>
      </c>
      <c r="C739">
        <v>1953612.649361756</v>
      </c>
    </row>
    <row r="740" spans="1:3">
      <c r="A740">
        <v>738</v>
      </c>
      <c r="B740">
        <v>2420169.15608425</v>
      </c>
      <c r="C740">
        <v>1953611.939262752</v>
      </c>
    </row>
    <row r="741" spans="1:3">
      <c r="A741">
        <v>739</v>
      </c>
      <c r="B741">
        <v>2420173.007797183</v>
      </c>
      <c r="C741">
        <v>1953613.47903253</v>
      </c>
    </row>
    <row r="742" spans="1:3">
      <c r="A742">
        <v>740</v>
      </c>
      <c r="B742">
        <v>2420165.76779461</v>
      </c>
      <c r="C742">
        <v>1953610.688614747</v>
      </c>
    </row>
    <row r="743" spans="1:3">
      <c r="A743">
        <v>741</v>
      </c>
      <c r="B743">
        <v>2420166.686275775</v>
      </c>
      <c r="C743">
        <v>1953611.214547246</v>
      </c>
    </row>
    <row r="744" spans="1:3">
      <c r="A744">
        <v>742</v>
      </c>
      <c r="B744">
        <v>2420174.955201786</v>
      </c>
      <c r="C744">
        <v>1953614.040806751</v>
      </c>
    </row>
    <row r="745" spans="1:3">
      <c r="A745">
        <v>743</v>
      </c>
      <c r="B745">
        <v>2420158.696068224</v>
      </c>
      <c r="C745">
        <v>1953608.165568609</v>
      </c>
    </row>
    <row r="746" spans="1:3">
      <c r="A746">
        <v>744</v>
      </c>
      <c r="B746">
        <v>2420174.724223342</v>
      </c>
      <c r="C746">
        <v>1953613.959545153</v>
      </c>
    </row>
    <row r="747" spans="1:3">
      <c r="A747">
        <v>745</v>
      </c>
      <c r="B747">
        <v>2420163.600363732</v>
      </c>
      <c r="C747">
        <v>1953610.177106333</v>
      </c>
    </row>
    <row r="748" spans="1:3">
      <c r="A748">
        <v>746</v>
      </c>
      <c r="B748">
        <v>2420156.430431081</v>
      </c>
      <c r="C748">
        <v>1953607.13271556</v>
      </c>
    </row>
    <row r="749" spans="1:3">
      <c r="A749">
        <v>747</v>
      </c>
      <c r="B749">
        <v>2420153.382700579</v>
      </c>
      <c r="C749">
        <v>1953606.176039058</v>
      </c>
    </row>
    <row r="750" spans="1:3">
      <c r="A750">
        <v>748</v>
      </c>
      <c r="B750">
        <v>2420171.746168229</v>
      </c>
      <c r="C750">
        <v>1953613.12122774</v>
      </c>
    </row>
    <row r="751" spans="1:3">
      <c r="A751">
        <v>749</v>
      </c>
      <c r="B751">
        <v>2420172.533768035</v>
      </c>
      <c r="C751">
        <v>1953613.42045369</v>
      </c>
    </row>
    <row r="752" spans="1:3">
      <c r="A752">
        <v>750</v>
      </c>
      <c r="B752">
        <v>2420153.78657594</v>
      </c>
      <c r="C752">
        <v>1953606.255990604</v>
      </c>
    </row>
    <row r="753" spans="1:3">
      <c r="A753">
        <v>751</v>
      </c>
      <c r="B753">
        <v>2420170.714504634</v>
      </c>
      <c r="C753">
        <v>1953612.744206685</v>
      </c>
    </row>
    <row r="754" spans="1:3">
      <c r="A754">
        <v>752</v>
      </c>
      <c r="B754">
        <v>2420189.08770825</v>
      </c>
      <c r="C754">
        <v>1953619.679210289</v>
      </c>
    </row>
    <row r="755" spans="1:3">
      <c r="A755">
        <v>753</v>
      </c>
      <c r="B755">
        <v>2420176.60780503</v>
      </c>
      <c r="C755">
        <v>1953615.176394704</v>
      </c>
    </row>
    <row r="756" spans="1:3">
      <c r="A756">
        <v>754</v>
      </c>
      <c r="B756">
        <v>2420176.565567373</v>
      </c>
      <c r="C756">
        <v>1953614.898906933</v>
      </c>
    </row>
    <row r="757" spans="1:3">
      <c r="A757">
        <v>755</v>
      </c>
      <c r="B757">
        <v>2420172.969892023</v>
      </c>
      <c r="C757">
        <v>1953613.796531307</v>
      </c>
    </row>
    <row r="758" spans="1:3">
      <c r="A758">
        <v>756</v>
      </c>
      <c r="B758">
        <v>2420181.934375236</v>
      </c>
      <c r="C758">
        <v>1953616.881959503</v>
      </c>
    </row>
    <row r="759" spans="1:3">
      <c r="A759">
        <v>757</v>
      </c>
      <c r="B759">
        <v>2420180.136638362</v>
      </c>
      <c r="C759">
        <v>1953616.242181415</v>
      </c>
    </row>
    <row r="760" spans="1:3">
      <c r="A760">
        <v>758</v>
      </c>
      <c r="B760">
        <v>2420168.098788869</v>
      </c>
      <c r="C760">
        <v>1953611.226837637</v>
      </c>
    </row>
    <row r="761" spans="1:3">
      <c r="A761">
        <v>759</v>
      </c>
      <c r="B761">
        <v>2420165.198890969</v>
      </c>
      <c r="C761">
        <v>1953610.265645994</v>
      </c>
    </row>
    <row r="762" spans="1:3">
      <c r="A762">
        <v>760</v>
      </c>
      <c r="B762">
        <v>2420167.273523437</v>
      </c>
      <c r="C762">
        <v>1953610.923156536</v>
      </c>
    </row>
    <row r="763" spans="1:3">
      <c r="A763">
        <v>761</v>
      </c>
      <c r="B763">
        <v>2420169.872396085</v>
      </c>
      <c r="C763">
        <v>1953611.798231934</v>
      </c>
    </row>
    <row r="764" spans="1:3">
      <c r="A764">
        <v>762</v>
      </c>
      <c r="B764">
        <v>2420171.38237889</v>
      </c>
      <c r="C764">
        <v>1953612.405972861</v>
      </c>
    </row>
    <row r="765" spans="1:3">
      <c r="A765">
        <v>763</v>
      </c>
      <c r="B765">
        <v>2420177.846478343</v>
      </c>
      <c r="C765">
        <v>1953614.759203861</v>
      </c>
    </row>
    <row r="766" spans="1:3">
      <c r="A766">
        <v>764</v>
      </c>
      <c r="B766">
        <v>2420169.815471546</v>
      </c>
      <c r="C766">
        <v>1953611.710371846</v>
      </c>
    </row>
    <row r="767" spans="1:3">
      <c r="A767">
        <v>765</v>
      </c>
      <c r="B767">
        <v>2420162.671391811</v>
      </c>
      <c r="C767">
        <v>1953609.058992311</v>
      </c>
    </row>
    <row r="768" spans="1:3">
      <c r="A768">
        <v>766</v>
      </c>
      <c r="B768">
        <v>2420165.096088759</v>
      </c>
      <c r="C768">
        <v>1953609.915942686</v>
      </c>
    </row>
    <row r="769" spans="1:3">
      <c r="A769">
        <v>767</v>
      </c>
      <c r="B769">
        <v>2420165.496943324</v>
      </c>
      <c r="C769">
        <v>1953610.107073033</v>
      </c>
    </row>
    <row r="770" spans="1:3">
      <c r="A770">
        <v>768</v>
      </c>
      <c r="B770">
        <v>2420169.540350895</v>
      </c>
      <c r="C770">
        <v>1953611.671355709</v>
      </c>
    </row>
    <row r="771" spans="1:3">
      <c r="A771">
        <v>769</v>
      </c>
      <c r="B771">
        <v>2420165.685974428</v>
      </c>
      <c r="C771">
        <v>1953610.116601367</v>
      </c>
    </row>
    <row r="772" spans="1:3">
      <c r="A772">
        <v>770</v>
      </c>
      <c r="B772">
        <v>2420166.081711706</v>
      </c>
      <c r="C772">
        <v>1953610.261500543</v>
      </c>
    </row>
    <row r="773" spans="1:3">
      <c r="A773">
        <v>771</v>
      </c>
      <c r="B773">
        <v>2420162.144610254</v>
      </c>
      <c r="C773">
        <v>1953608.686969842</v>
      </c>
    </row>
    <row r="774" spans="1:3">
      <c r="A774">
        <v>772</v>
      </c>
      <c r="B774">
        <v>2420164.690014322</v>
      </c>
      <c r="C774">
        <v>1953609.723483536</v>
      </c>
    </row>
    <row r="775" spans="1:3">
      <c r="A775">
        <v>773</v>
      </c>
      <c r="B775">
        <v>2420167.763698964</v>
      </c>
      <c r="C775">
        <v>1953611.150679964</v>
      </c>
    </row>
    <row r="776" spans="1:3">
      <c r="A776">
        <v>774</v>
      </c>
      <c r="B776">
        <v>2420162.104045321</v>
      </c>
      <c r="C776">
        <v>1953608.801341373</v>
      </c>
    </row>
    <row r="777" spans="1:3">
      <c r="A777">
        <v>775</v>
      </c>
      <c r="B777">
        <v>2420165.427649391</v>
      </c>
      <c r="C777">
        <v>1953610.105468071</v>
      </c>
    </row>
    <row r="778" spans="1:3">
      <c r="A778">
        <v>776</v>
      </c>
      <c r="B778">
        <v>2420165.02171118</v>
      </c>
      <c r="C778">
        <v>1953609.728742254</v>
      </c>
    </row>
    <row r="779" spans="1:3">
      <c r="A779">
        <v>777</v>
      </c>
      <c r="B779">
        <v>2420168.139375033</v>
      </c>
      <c r="C779">
        <v>1953611.010850535</v>
      </c>
    </row>
    <row r="780" spans="1:3">
      <c r="A780">
        <v>778</v>
      </c>
      <c r="B780">
        <v>2420169.222139349</v>
      </c>
      <c r="C780">
        <v>1953611.405552531</v>
      </c>
    </row>
    <row r="781" spans="1:3">
      <c r="A781">
        <v>779</v>
      </c>
      <c r="B781">
        <v>2420169.334535161</v>
      </c>
      <c r="C781">
        <v>1953611.517684917</v>
      </c>
    </row>
    <row r="782" spans="1:3">
      <c r="A782">
        <v>780</v>
      </c>
      <c r="B782">
        <v>2420168.16026201</v>
      </c>
      <c r="C782">
        <v>1953610.93593808</v>
      </c>
    </row>
    <row r="783" spans="1:3">
      <c r="A783">
        <v>781</v>
      </c>
      <c r="B783">
        <v>2420165.468885148</v>
      </c>
      <c r="C783">
        <v>1953609.900277806</v>
      </c>
    </row>
    <row r="784" spans="1:3">
      <c r="A784">
        <v>782</v>
      </c>
      <c r="B784">
        <v>2420172.015598199</v>
      </c>
      <c r="C784">
        <v>1953612.427581843</v>
      </c>
    </row>
    <row r="785" spans="1:3">
      <c r="A785">
        <v>783</v>
      </c>
      <c r="B785">
        <v>2420171.007884962</v>
      </c>
      <c r="C785">
        <v>1953612.048282585</v>
      </c>
    </row>
    <row r="786" spans="1:3">
      <c r="A786">
        <v>784</v>
      </c>
      <c r="B786">
        <v>2420169.131565324</v>
      </c>
      <c r="C786">
        <v>1953611.386814022</v>
      </c>
    </row>
    <row r="787" spans="1:3">
      <c r="A787">
        <v>785</v>
      </c>
      <c r="B787">
        <v>2420171.103978703</v>
      </c>
      <c r="C787">
        <v>1953612.137110473</v>
      </c>
    </row>
    <row r="788" spans="1:3">
      <c r="A788">
        <v>786</v>
      </c>
      <c r="B788">
        <v>2420171.550978653</v>
      </c>
      <c r="C788">
        <v>1953612.359348847</v>
      </c>
    </row>
    <row r="789" spans="1:3">
      <c r="A789">
        <v>787</v>
      </c>
      <c r="B789">
        <v>2420173.715062671</v>
      </c>
      <c r="C789">
        <v>1953613.199375744</v>
      </c>
    </row>
    <row r="790" spans="1:3">
      <c r="A790">
        <v>788</v>
      </c>
      <c r="B790">
        <v>2420173.340278665</v>
      </c>
      <c r="C790">
        <v>1953613.130662399</v>
      </c>
    </row>
    <row r="791" spans="1:3">
      <c r="A791">
        <v>789</v>
      </c>
      <c r="B791">
        <v>2420172.532723915</v>
      </c>
      <c r="C791">
        <v>1953612.751393724</v>
      </c>
    </row>
    <row r="792" spans="1:3">
      <c r="A792">
        <v>790</v>
      </c>
      <c r="B792">
        <v>2420171.996397046</v>
      </c>
      <c r="C792">
        <v>1953612.661418718</v>
      </c>
    </row>
    <row r="793" spans="1:3">
      <c r="A793">
        <v>791</v>
      </c>
      <c r="B793">
        <v>2420172.733859888</v>
      </c>
      <c r="C793">
        <v>1953612.955221279</v>
      </c>
    </row>
    <row r="794" spans="1:3">
      <c r="A794">
        <v>792</v>
      </c>
      <c r="B794">
        <v>2420171.894110793</v>
      </c>
      <c r="C794">
        <v>1953612.698305916</v>
      </c>
    </row>
    <row r="795" spans="1:3">
      <c r="A795">
        <v>793</v>
      </c>
      <c r="B795">
        <v>2420172.095790582</v>
      </c>
      <c r="C795">
        <v>1953612.745985805</v>
      </c>
    </row>
    <row r="796" spans="1:3">
      <c r="A796">
        <v>794</v>
      </c>
      <c r="B796">
        <v>2420172.488516733</v>
      </c>
      <c r="C796">
        <v>1953612.896002712</v>
      </c>
    </row>
    <row r="797" spans="1:3">
      <c r="A797">
        <v>795</v>
      </c>
      <c r="B797">
        <v>2420172.897231721</v>
      </c>
      <c r="C797">
        <v>1953613.057163303</v>
      </c>
    </row>
    <row r="798" spans="1:3">
      <c r="A798">
        <v>796</v>
      </c>
      <c r="B798">
        <v>2420168.103338167</v>
      </c>
      <c r="C798">
        <v>1953611.386906487</v>
      </c>
    </row>
    <row r="799" spans="1:3">
      <c r="A799">
        <v>797</v>
      </c>
      <c r="B799">
        <v>2420170.278500973</v>
      </c>
      <c r="C799">
        <v>1953612.10942363</v>
      </c>
    </row>
    <row r="800" spans="1:3">
      <c r="A800">
        <v>798</v>
      </c>
      <c r="B800">
        <v>2420171.283534619</v>
      </c>
      <c r="C800">
        <v>1953612.572808172</v>
      </c>
    </row>
    <row r="801" spans="1:3">
      <c r="A801">
        <v>799</v>
      </c>
      <c r="B801">
        <v>2420169.451574843</v>
      </c>
      <c r="C801">
        <v>1953611.90880826</v>
      </c>
    </row>
    <row r="802" spans="1:3">
      <c r="A802">
        <v>800</v>
      </c>
      <c r="B802">
        <v>2420170.696279985</v>
      </c>
      <c r="C802">
        <v>1953612.304810337</v>
      </c>
    </row>
    <row r="803" spans="1:3">
      <c r="A803">
        <v>801</v>
      </c>
      <c r="B803">
        <v>2420170.381067005</v>
      </c>
      <c r="C803">
        <v>1953612.177178451</v>
      </c>
    </row>
    <row r="804" spans="1:3">
      <c r="A804">
        <v>802</v>
      </c>
      <c r="B804">
        <v>2420174.808821666</v>
      </c>
      <c r="C804">
        <v>1953613.914098033</v>
      </c>
    </row>
    <row r="805" spans="1:3">
      <c r="A805">
        <v>803</v>
      </c>
      <c r="B805">
        <v>2420172.365427619</v>
      </c>
      <c r="C805">
        <v>1953612.96009289</v>
      </c>
    </row>
    <row r="806" spans="1:3">
      <c r="A806">
        <v>804</v>
      </c>
      <c r="B806">
        <v>2420171.63426759</v>
      </c>
      <c r="C806">
        <v>1953612.689295432</v>
      </c>
    </row>
    <row r="807" spans="1:3">
      <c r="A807">
        <v>805</v>
      </c>
      <c r="B807">
        <v>2420172.395148882</v>
      </c>
      <c r="C807">
        <v>1953613.012531691</v>
      </c>
    </row>
    <row r="808" spans="1:3">
      <c r="A808">
        <v>806</v>
      </c>
      <c r="B808">
        <v>2420169.347109044</v>
      </c>
      <c r="C808">
        <v>1953611.704253382</v>
      </c>
    </row>
    <row r="809" spans="1:3">
      <c r="A809">
        <v>807</v>
      </c>
      <c r="B809">
        <v>2420170.979288781</v>
      </c>
      <c r="C809">
        <v>1953612.459992335</v>
      </c>
    </row>
    <row r="810" spans="1:3">
      <c r="A810">
        <v>808</v>
      </c>
      <c r="B810">
        <v>2420172.856458698</v>
      </c>
      <c r="C810">
        <v>1953613.141277518</v>
      </c>
    </row>
    <row r="811" spans="1:3">
      <c r="A811">
        <v>809</v>
      </c>
      <c r="B811">
        <v>2420173.438767276</v>
      </c>
      <c r="C811">
        <v>1953613.340985486</v>
      </c>
    </row>
    <row r="812" spans="1:3">
      <c r="A812">
        <v>810</v>
      </c>
      <c r="B812">
        <v>2420170.716273467</v>
      </c>
      <c r="C812">
        <v>1953612.45532414</v>
      </c>
    </row>
    <row r="813" spans="1:3">
      <c r="A813">
        <v>811</v>
      </c>
      <c r="B813">
        <v>2420170.669435082</v>
      </c>
      <c r="C813">
        <v>1953612.474781138</v>
      </c>
    </row>
    <row r="814" spans="1:3">
      <c r="A814">
        <v>812</v>
      </c>
      <c r="B814">
        <v>2420171.334215559</v>
      </c>
      <c r="C814">
        <v>1953612.652811968</v>
      </c>
    </row>
    <row r="815" spans="1:3">
      <c r="A815">
        <v>813</v>
      </c>
      <c r="B815">
        <v>2420169.975999257</v>
      </c>
      <c r="C815">
        <v>1953612.181587157</v>
      </c>
    </row>
    <row r="816" spans="1:3">
      <c r="A816">
        <v>814</v>
      </c>
      <c r="B816">
        <v>2420174.40918549</v>
      </c>
      <c r="C816">
        <v>1953613.801721164</v>
      </c>
    </row>
    <row r="817" spans="1:3">
      <c r="A817">
        <v>815</v>
      </c>
      <c r="B817">
        <v>2420170.91419969</v>
      </c>
      <c r="C817">
        <v>1953612.48090045</v>
      </c>
    </row>
    <row r="818" spans="1:3">
      <c r="A818">
        <v>816</v>
      </c>
      <c r="B818">
        <v>2420167.08337584</v>
      </c>
      <c r="C818">
        <v>1953611.051093159</v>
      </c>
    </row>
    <row r="819" spans="1:3">
      <c r="A819">
        <v>817</v>
      </c>
      <c r="B819">
        <v>2420170.363097369</v>
      </c>
      <c r="C819">
        <v>1953612.236735178</v>
      </c>
    </row>
    <row r="820" spans="1:3">
      <c r="A820">
        <v>818</v>
      </c>
      <c r="B820">
        <v>2420169.2586483</v>
      </c>
      <c r="C820">
        <v>1953611.766173848</v>
      </c>
    </row>
    <row r="821" spans="1:3">
      <c r="A821">
        <v>819</v>
      </c>
      <c r="B821">
        <v>2420170.867439661</v>
      </c>
      <c r="C821">
        <v>1953612.457129122</v>
      </c>
    </row>
    <row r="822" spans="1:3">
      <c r="A822">
        <v>820</v>
      </c>
      <c r="B822">
        <v>2420173.950377094</v>
      </c>
      <c r="C822">
        <v>1953613.715493577</v>
      </c>
    </row>
    <row r="823" spans="1:3">
      <c r="A823">
        <v>821</v>
      </c>
      <c r="B823">
        <v>2420169.370076417</v>
      </c>
      <c r="C823">
        <v>1953611.913042213</v>
      </c>
    </row>
    <row r="824" spans="1:3">
      <c r="A824">
        <v>822</v>
      </c>
      <c r="B824">
        <v>2420171.351474097</v>
      </c>
      <c r="C824">
        <v>1953612.608454307</v>
      </c>
    </row>
    <row r="825" spans="1:3">
      <c r="A825">
        <v>823</v>
      </c>
      <c r="B825">
        <v>2420172.073392456</v>
      </c>
      <c r="C825">
        <v>1953612.86464168</v>
      </c>
    </row>
    <row r="826" spans="1:3">
      <c r="A826">
        <v>824</v>
      </c>
      <c r="B826">
        <v>2420170.032519083</v>
      </c>
      <c r="C826">
        <v>1953612.102051435</v>
      </c>
    </row>
    <row r="827" spans="1:3">
      <c r="A827">
        <v>825</v>
      </c>
      <c r="B827">
        <v>2420171.480624735</v>
      </c>
      <c r="C827">
        <v>1953612.685179769</v>
      </c>
    </row>
    <row r="828" spans="1:3">
      <c r="A828">
        <v>826</v>
      </c>
      <c r="B828">
        <v>2420171.000851241</v>
      </c>
      <c r="C828">
        <v>1953612.511475886</v>
      </c>
    </row>
    <row r="829" spans="1:3">
      <c r="A829">
        <v>827</v>
      </c>
      <c r="B829">
        <v>2420168.861422004</v>
      </c>
      <c r="C829">
        <v>1953611.673457413</v>
      </c>
    </row>
    <row r="830" spans="1:3">
      <c r="A830">
        <v>828</v>
      </c>
      <c r="B830">
        <v>2420169.700424044</v>
      </c>
      <c r="C830">
        <v>1953612.01445487</v>
      </c>
    </row>
    <row r="831" spans="1:3">
      <c r="A831">
        <v>829</v>
      </c>
      <c r="B831">
        <v>2420170.753606542</v>
      </c>
      <c r="C831">
        <v>1953612.3733131</v>
      </c>
    </row>
    <row r="832" spans="1:3">
      <c r="A832">
        <v>830</v>
      </c>
      <c r="B832">
        <v>2420171.747186101</v>
      </c>
      <c r="C832">
        <v>1953612.7385069</v>
      </c>
    </row>
    <row r="833" spans="1:3">
      <c r="A833">
        <v>831</v>
      </c>
      <c r="B833">
        <v>2420172.064487273</v>
      </c>
      <c r="C833">
        <v>1953612.848673198</v>
      </c>
    </row>
    <row r="834" spans="1:3">
      <c r="A834">
        <v>832</v>
      </c>
      <c r="B834">
        <v>2420171.374579433</v>
      </c>
      <c r="C834">
        <v>1953612.576935115</v>
      </c>
    </row>
    <row r="835" spans="1:3">
      <c r="A835">
        <v>833</v>
      </c>
      <c r="B835">
        <v>2420170.096412426</v>
      </c>
      <c r="C835">
        <v>1953612.106993354</v>
      </c>
    </row>
    <row r="836" spans="1:3">
      <c r="A836">
        <v>834</v>
      </c>
      <c r="B836">
        <v>2420171.209016222</v>
      </c>
      <c r="C836">
        <v>1953612.511504884</v>
      </c>
    </row>
    <row r="837" spans="1:3">
      <c r="A837">
        <v>835</v>
      </c>
      <c r="B837">
        <v>2420171.261034806</v>
      </c>
      <c r="C837">
        <v>1953612.490146314</v>
      </c>
    </row>
    <row r="838" spans="1:3">
      <c r="A838">
        <v>836</v>
      </c>
      <c r="B838">
        <v>2420171.761129997</v>
      </c>
      <c r="C838">
        <v>1953612.722467006</v>
      </c>
    </row>
    <row r="839" spans="1:3">
      <c r="A839">
        <v>837</v>
      </c>
      <c r="B839">
        <v>2420172.811234086</v>
      </c>
      <c r="C839">
        <v>1953613.152227977</v>
      </c>
    </row>
    <row r="840" spans="1:3">
      <c r="A840">
        <v>838</v>
      </c>
      <c r="B840">
        <v>2420171.437255144</v>
      </c>
      <c r="C840">
        <v>1953612.636146205</v>
      </c>
    </row>
    <row r="841" spans="1:3">
      <c r="A841">
        <v>839</v>
      </c>
      <c r="B841">
        <v>2420171.173319107</v>
      </c>
      <c r="C841">
        <v>1953612.480428957</v>
      </c>
    </row>
    <row r="842" spans="1:3">
      <c r="A842">
        <v>840</v>
      </c>
      <c r="B842">
        <v>2420170.706743883</v>
      </c>
      <c r="C842">
        <v>1953612.339993374</v>
      </c>
    </row>
    <row r="843" spans="1:3">
      <c r="A843">
        <v>841</v>
      </c>
      <c r="B843">
        <v>2420169.970120873</v>
      </c>
      <c r="C843">
        <v>1953612.01330626</v>
      </c>
    </row>
    <row r="844" spans="1:3">
      <c r="A844">
        <v>842</v>
      </c>
      <c r="B844">
        <v>2420170.802287183</v>
      </c>
      <c r="C844">
        <v>1953612.376799018</v>
      </c>
    </row>
    <row r="845" spans="1:3">
      <c r="A845">
        <v>843</v>
      </c>
      <c r="B845">
        <v>2420170.625757092</v>
      </c>
      <c r="C845">
        <v>1953612.364269394</v>
      </c>
    </row>
    <row r="846" spans="1:3">
      <c r="A846">
        <v>844</v>
      </c>
      <c r="B846">
        <v>2420171.494541745</v>
      </c>
      <c r="C846">
        <v>1953612.61913553</v>
      </c>
    </row>
    <row r="847" spans="1:3">
      <c r="A847">
        <v>845</v>
      </c>
      <c r="B847">
        <v>2420170.542132866</v>
      </c>
      <c r="C847">
        <v>1953612.268882071</v>
      </c>
    </row>
    <row r="848" spans="1:3">
      <c r="A848">
        <v>846</v>
      </c>
      <c r="B848">
        <v>2420171.898468093</v>
      </c>
      <c r="C848">
        <v>1953612.792182679</v>
      </c>
    </row>
    <row r="849" spans="1:3">
      <c r="A849">
        <v>847</v>
      </c>
      <c r="B849">
        <v>2420171.494896051</v>
      </c>
      <c r="C849">
        <v>1953612.643803814</v>
      </c>
    </row>
    <row r="850" spans="1:3">
      <c r="A850">
        <v>848</v>
      </c>
      <c r="B850">
        <v>2420171.632624444</v>
      </c>
      <c r="C850">
        <v>1953612.686593127</v>
      </c>
    </row>
    <row r="851" spans="1:3">
      <c r="A851">
        <v>849</v>
      </c>
      <c r="B851">
        <v>2420171.897615061</v>
      </c>
      <c r="C851">
        <v>1953612.783188278</v>
      </c>
    </row>
    <row r="852" spans="1:3">
      <c r="A852">
        <v>850</v>
      </c>
      <c r="B852">
        <v>2420171.242870154</v>
      </c>
      <c r="C852">
        <v>1953612.525581072</v>
      </c>
    </row>
    <row r="853" spans="1:3">
      <c r="A853">
        <v>851</v>
      </c>
      <c r="B853">
        <v>2420171.131284073</v>
      </c>
      <c r="C853">
        <v>1953612.466967774</v>
      </c>
    </row>
    <row r="854" spans="1:3">
      <c r="A854">
        <v>852</v>
      </c>
      <c r="B854">
        <v>2420171.029857866</v>
      </c>
      <c r="C854">
        <v>1953612.452420387</v>
      </c>
    </row>
    <row r="855" spans="1:3">
      <c r="A855">
        <v>853</v>
      </c>
      <c r="B855">
        <v>2420170.790651719</v>
      </c>
      <c r="C855">
        <v>1953612.350297368</v>
      </c>
    </row>
    <row r="856" spans="1:3">
      <c r="A856">
        <v>854</v>
      </c>
      <c r="B856">
        <v>2420170.7258572</v>
      </c>
      <c r="C856">
        <v>1953612.346543344</v>
      </c>
    </row>
    <row r="857" spans="1:3">
      <c r="A857">
        <v>855</v>
      </c>
      <c r="B857">
        <v>2420171.256661245</v>
      </c>
      <c r="C857">
        <v>1953612.544830127</v>
      </c>
    </row>
    <row r="858" spans="1:3">
      <c r="A858">
        <v>856</v>
      </c>
      <c r="B858">
        <v>2420171.737792888</v>
      </c>
      <c r="C858">
        <v>1953612.715615308</v>
      </c>
    </row>
    <row r="859" spans="1:3">
      <c r="A859">
        <v>857</v>
      </c>
      <c r="B859">
        <v>2420170.975683585</v>
      </c>
      <c r="C859">
        <v>1953612.431751183</v>
      </c>
    </row>
    <row r="860" spans="1:3">
      <c r="A860">
        <v>858</v>
      </c>
      <c r="B860">
        <v>2420171.575806329</v>
      </c>
      <c r="C860">
        <v>1953612.643047626</v>
      </c>
    </row>
    <row r="861" spans="1:3">
      <c r="A861">
        <v>859</v>
      </c>
      <c r="B861">
        <v>2420171.610689518</v>
      </c>
      <c r="C861">
        <v>1953612.665522661</v>
      </c>
    </row>
    <row r="862" spans="1:3">
      <c r="A862">
        <v>860</v>
      </c>
      <c r="B862">
        <v>2420172.105450499</v>
      </c>
      <c r="C862">
        <v>1953612.822843423</v>
      </c>
    </row>
    <row r="863" spans="1:3">
      <c r="A863">
        <v>861</v>
      </c>
      <c r="B863">
        <v>2420171.94060294</v>
      </c>
      <c r="C863">
        <v>1953612.772101908</v>
      </c>
    </row>
    <row r="864" spans="1:3">
      <c r="A864">
        <v>862</v>
      </c>
      <c r="B864">
        <v>2420173.059048738</v>
      </c>
      <c r="C864">
        <v>1953613.179308614</v>
      </c>
    </row>
    <row r="865" spans="1:3">
      <c r="A865">
        <v>863</v>
      </c>
      <c r="B865">
        <v>2420173.749764693</v>
      </c>
      <c r="C865">
        <v>1953613.446416752</v>
      </c>
    </row>
    <row r="866" spans="1:3">
      <c r="A866">
        <v>864</v>
      </c>
      <c r="B866">
        <v>2420173.22052059</v>
      </c>
      <c r="C866">
        <v>1953613.253805578</v>
      </c>
    </row>
    <row r="867" spans="1:3">
      <c r="A867">
        <v>865</v>
      </c>
      <c r="B867">
        <v>2420172.640903004</v>
      </c>
      <c r="C867">
        <v>1953613.023597912</v>
      </c>
    </row>
    <row r="868" spans="1:3">
      <c r="A868">
        <v>866</v>
      </c>
      <c r="B868">
        <v>2420172.831886229</v>
      </c>
      <c r="C868">
        <v>1953613.098986535</v>
      </c>
    </row>
    <row r="869" spans="1:3">
      <c r="A869">
        <v>867</v>
      </c>
      <c r="B869">
        <v>2420172.711908799</v>
      </c>
      <c r="C869">
        <v>1953613.04753768</v>
      </c>
    </row>
    <row r="870" spans="1:3">
      <c r="A870">
        <v>868</v>
      </c>
      <c r="B870">
        <v>2420173.246918128</v>
      </c>
      <c r="C870">
        <v>1953613.253232543</v>
      </c>
    </row>
    <row r="871" spans="1:3">
      <c r="A871">
        <v>869</v>
      </c>
      <c r="B871">
        <v>2420173.313423445</v>
      </c>
      <c r="C871">
        <v>1953613.286462565</v>
      </c>
    </row>
    <row r="872" spans="1:3">
      <c r="A872">
        <v>870</v>
      </c>
      <c r="B872">
        <v>2420172.359148929</v>
      </c>
      <c r="C872">
        <v>1953612.93054412</v>
      </c>
    </row>
    <row r="873" spans="1:3">
      <c r="A873">
        <v>871</v>
      </c>
      <c r="B873">
        <v>2420172.399052987</v>
      </c>
      <c r="C873">
        <v>1953612.945770553</v>
      </c>
    </row>
    <row r="874" spans="1:3">
      <c r="A874">
        <v>872</v>
      </c>
      <c r="B874">
        <v>2420171.335893916</v>
      </c>
      <c r="C874">
        <v>1953612.524922665</v>
      </c>
    </row>
    <row r="875" spans="1:3">
      <c r="A875">
        <v>873</v>
      </c>
      <c r="B875">
        <v>2420172.544939252</v>
      </c>
      <c r="C875">
        <v>1953612.986843802</v>
      </c>
    </row>
    <row r="876" spans="1:3">
      <c r="A876">
        <v>874</v>
      </c>
      <c r="B876">
        <v>2420171.831547348</v>
      </c>
      <c r="C876">
        <v>1953612.702727847</v>
      </c>
    </row>
    <row r="877" spans="1:3">
      <c r="A877">
        <v>875</v>
      </c>
      <c r="B877">
        <v>2420172.526563002</v>
      </c>
      <c r="C877">
        <v>1953612.993420447</v>
      </c>
    </row>
    <row r="878" spans="1:3">
      <c r="A878">
        <v>876</v>
      </c>
      <c r="B878">
        <v>2420172.182199653</v>
      </c>
      <c r="C878">
        <v>1953612.8826259</v>
      </c>
    </row>
    <row r="879" spans="1:3">
      <c r="A879">
        <v>877</v>
      </c>
      <c r="B879">
        <v>2420172.140831769</v>
      </c>
      <c r="C879">
        <v>1953612.858980331</v>
      </c>
    </row>
    <row r="880" spans="1:3">
      <c r="A880">
        <v>878</v>
      </c>
      <c r="B880">
        <v>2420172.184302027</v>
      </c>
      <c r="C880">
        <v>1953612.869340839</v>
      </c>
    </row>
    <row r="881" spans="1:3">
      <c r="A881">
        <v>879</v>
      </c>
      <c r="B881">
        <v>2420172.374536733</v>
      </c>
      <c r="C881">
        <v>1953612.941960201</v>
      </c>
    </row>
    <row r="882" spans="1:3">
      <c r="A882">
        <v>880</v>
      </c>
      <c r="B882">
        <v>2420172.493914026</v>
      </c>
      <c r="C882">
        <v>1953612.983016614</v>
      </c>
    </row>
    <row r="883" spans="1:3">
      <c r="A883">
        <v>881</v>
      </c>
      <c r="B883">
        <v>2420172.733479445</v>
      </c>
      <c r="C883">
        <v>1953613.084846154</v>
      </c>
    </row>
    <row r="884" spans="1:3">
      <c r="A884">
        <v>882</v>
      </c>
      <c r="B884">
        <v>2420172.5548842</v>
      </c>
      <c r="C884">
        <v>1953613.018020075</v>
      </c>
    </row>
    <row r="885" spans="1:3">
      <c r="A885">
        <v>883</v>
      </c>
      <c r="B885">
        <v>2420172.131482961</v>
      </c>
      <c r="C885">
        <v>1953612.861667139</v>
      </c>
    </row>
    <row r="886" spans="1:3">
      <c r="A886">
        <v>884</v>
      </c>
      <c r="B886">
        <v>2420172.622442908</v>
      </c>
      <c r="C886">
        <v>1953613.043321248</v>
      </c>
    </row>
    <row r="887" spans="1:3">
      <c r="A887">
        <v>885</v>
      </c>
      <c r="B887">
        <v>2420172.45947736</v>
      </c>
      <c r="C887">
        <v>1953612.986070215</v>
      </c>
    </row>
    <row r="888" spans="1:3">
      <c r="A888">
        <v>886</v>
      </c>
      <c r="B888">
        <v>2420172.366165577</v>
      </c>
      <c r="C888">
        <v>1953612.943621435</v>
      </c>
    </row>
    <row r="889" spans="1:3">
      <c r="A889">
        <v>887</v>
      </c>
      <c r="B889">
        <v>2420172.659746842</v>
      </c>
      <c r="C889">
        <v>1953613.054126249</v>
      </c>
    </row>
    <row r="890" spans="1:3">
      <c r="A890">
        <v>888</v>
      </c>
      <c r="B890">
        <v>2420172.841939863</v>
      </c>
      <c r="C890">
        <v>1953613.126907653</v>
      </c>
    </row>
    <row r="891" spans="1:3">
      <c r="A891">
        <v>889</v>
      </c>
      <c r="B891">
        <v>2420172.331864298</v>
      </c>
      <c r="C891">
        <v>1953612.92968581</v>
      </c>
    </row>
    <row r="892" spans="1:3">
      <c r="A892">
        <v>890</v>
      </c>
      <c r="B892">
        <v>2420172.209129048</v>
      </c>
      <c r="C892">
        <v>1953612.891167131</v>
      </c>
    </row>
    <row r="893" spans="1:3">
      <c r="A893">
        <v>891</v>
      </c>
      <c r="B893">
        <v>2420172.110779922</v>
      </c>
      <c r="C893">
        <v>1953612.848133809</v>
      </c>
    </row>
    <row r="894" spans="1:3">
      <c r="A894">
        <v>892</v>
      </c>
      <c r="B894">
        <v>2420171.851236921</v>
      </c>
      <c r="C894">
        <v>1953612.746315459</v>
      </c>
    </row>
    <row r="895" spans="1:3">
      <c r="A895">
        <v>893</v>
      </c>
      <c r="B895">
        <v>2420171.812125933</v>
      </c>
      <c r="C895">
        <v>1953612.736607948</v>
      </c>
    </row>
    <row r="896" spans="1:3">
      <c r="A896">
        <v>894</v>
      </c>
      <c r="B896">
        <v>2420171.824311476</v>
      </c>
      <c r="C896">
        <v>1953612.730316767</v>
      </c>
    </row>
    <row r="897" spans="1:3">
      <c r="A897">
        <v>895</v>
      </c>
      <c r="B897">
        <v>2420171.78923677</v>
      </c>
      <c r="C897">
        <v>1953612.721695635</v>
      </c>
    </row>
    <row r="898" spans="1:3">
      <c r="A898">
        <v>896</v>
      </c>
      <c r="B898">
        <v>2420171.572368313</v>
      </c>
      <c r="C898">
        <v>1953612.639417551</v>
      </c>
    </row>
    <row r="899" spans="1:3">
      <c r="A899">
        <v>897</v>
      </c>
      <c r="B899">
        <v>2420171.704339914</v>
      </c>
      <c r="C899">
        <v>1953612.685631993</v>
      </c>
    </row>
    <row r="900" spans="1:3">
      <c r="A900">
        <v>898</v>
      </c>
      <c r="B900">
        <v>2420171.310800748</v>
      </c>
      <c r="C900">
        <v>1953612.533985358</v>
      </c>
    </row>
    <row r="901" spans="1:3">
      <c r="A901">
        <v>899</v>
      </c>
      <c r="B901">
        <v>2420171.784327728</v>
      </c>
      <c r="C901">
        <v>1953612.722927674</v>
      </c>
    </row>
    <row r="902" spans="1:3">
      <c r="A902">
        <v>900</v>
      </c>
      <c r="B902">
        <v>2420171.637468332</v>
      </c>
      <c r="C902">
        <v>1953612.658663989</v>
      </c>
    </row>
    <row r="903" spans="1:3">
      <c r="A903">
        <v>901</v>
      </c>
      <c r="B903">
        <v>2420171.858599886</v>
      </c>
      <c r="C903">
        <v>1953612.740396705</v>
      </c>
    </row>
    <row r="904" spans="1:3">
      <c r="A904">
        <v>902</v>
      </c>
      <c r="B904">
        <v>2420171.544919777</v>
      </c>
      <c r="C904">
        <v>1953612.622213569</v>
      </c>
    </row>
    <row r="905" spans="1:3">
      <c r="A905">
        <v>903</v>
      </c>
      <c r="B905">
        <v>2420171.378827686</v>
      </c>
      <c r="C905">
        <v>1953612.555960847</v>
      </c>
    </row>
    <row r="906" spans="1:3">
      <c r="A906">
        <v>904</v>
      </c>
      <c r="B906">
        <v>2420170.895887388</v>
      </c>
      <c r="C906">
        <v>1953612.371932806</v>
      </c>
    </row>
    <row r="907" spans="1:3">
      <c r="A907">
        <v>905</v>
      </c>
      <c r="B907">
        <v>2420171.451779224</v>
      </c>
      <c r="C907">
        <v>1953612.58697685</v>
      </c>
    </row>
    <row r="908" spans="1:3">
      <c r="A908">
        <v>906</v>
      </c>
      <c r="B908">
        <v>2420171.606126689</v>
      </c>
      <c r="C908">
        <v>1953612.64378057</v>
      </c>
    </row>
    <row r="909" spans="1:3">
      <c r="A909">
        <v>907</v>
      </c>
      <c r="B909">
        <v>2420171.433465906</v>
      </c>
      <c r="C909">
        <v>1953612.573238196</v>
      </c>
    </row>
    <row r="910" spans="1:3">
      <c r="A910">
        <v>908</v>
      </c>
      <c r="B910">
        <v>2420171.410661698</v>
      </c>
      <c r="C910">
        <v>1953612.562246977</v>
      </c>
    </row>
    <row r="911" spans="1:3">
      <c r="A911">
        <v>909</v>
      </c>
      <c r="B911">
        <v>2420171.298389149</v>
      </c>
      <c r="C911">
        <v>1953612.521424215</v>
      </c>
    </row>
    <row r="912" spans="1:3">
      <c r="A912">
        <v>910</v>
      </c>
      <c r="B912">
        <v>2420171.321200602</v>
      </c>
      <c r="C912">
        <v>1953612.53925361</v>
      </c>
    </row>
    <row r="913" spans="1:3">
      <c r="A913">
        <v>911</v>
      </c>
      <c r="B913">
        <v>2420171.346402033</v>
      </c>
      <c r="C913">
        <v>1953612.543909064</v>
      </c>
    </row>
    <row r="914" spans="1:3">
      <c r="A914">
        <v>912</v>
      </c>
      <c r="B914">
        <v>2420171.752396847</v>
      </c>
      <c r="C914">
        <v>1953612.692918897</v>
      </c>
    </row>
    <row r="915" spans="1:3">
      <c r="A915">
        <v>913</v>
      </c>
      <c r="B915">
        <v>2420171.383790142</v>
      </c>
      <c r="C915">
        <v>1953612.557080243</v>
      </c>
    </row>
    <row r="916" spans="1:3">
      <c r="A916">
        <v>914</v>
      </c>
      <c r="B916">
        <v>2420171.10118384</v>
      </c>
      <c r="C916">
        <v>1953612.466372564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1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29196370.27498922</v>
      </c>
      <c r="C2">
        <v>0</v>
      </c>
    </row>
    <row r="3" spans="1:3">
      <c r="A3">
        <v>1</v>
      </c>
      <c r="B3">
        <v>234257610.8770146</v>
      </c>
      <c r="C3">
        <v>471422.5311561036</v>
      </c>
    </row>
    <row r="4" spans="1:3">
      <c r="A4">
        <v>2</v>
      </c>
      <c r="B4">
        <v>226186828.2112613</v>
      </c>
      <c r="C4">
        <v>473072.6340686631</v>
      </c>
    </row>
    <row r="5" spans="1:3">
      <c r="A5">
        <v>3</v>
      </c>
      <c r="B5">
        <v>215325156.9025334</v>
      </c>
      <c r="C5">
        <v>469228.4322320863</v>
      </c>
    </row>
    <row r="6" spans="1:3">
      <c r="A6">
        <v>4</v>
      </c>
      <c r="B6">
        <v>210214067.8355281</v>
      </c>
      <c r="C6">
        <v>469310.7720876342</v>
      </c>
    </row>
    <row r="7" spans="1:3">
      <c r="A7">
        <v>5</v>
      </c>
      <c r="B7">
        <v>200889213.6994358</v>
      </c>
      <c r="C7">
        <v>467672.8545425244</v>
      </c>
    </row>
    <row r="8" spans="1:3">
      <c r="A8">
        <v>6</v>
      </c>
      <c r="B8">
        <v>196208659.4715882</v>
      </c>
      <c r="C8">
        <v>469064.8262059744</v>
      </c>
    </row>
    <row r="9" spans="1:3">
      <c r="A9">
        <v>7</v>
      </c>
      <c r="B9">
        <v>187194073.6150427</v>
      </c>
      <c r="C9">
        <v>468190.5921561187</v>
      </c>
    </row>
    <row r="10" spans="1:3">
      <c r="A10">
        <v>8</v>
      </c>
      <c r="B10">
        <v>182660059.0780728</v>
      </c>
      <c r="C10">
        <v>469477.4800803206</v>
      </c>
    </row>
    <row r="11" spans="1:3">
      <c r="A11">
        <v>9</v>
      </c>
      <c r="B11">
        <v>173759572.9914397</v>
      </c>
      <c r="C11">
        <v>468474.3579292872</v>
      </c>
    </row>
    <row r="12" spans="1:3">
      <c r="A12">
        <v>10</v>
      </c>
      <c r="B12">
        <v>169291670.9182445</v>
      </c>
      <c r="C12">
        <v>469532.2744089241</v>
      </c>
    </row>
    <row r="13" spans="1:3">
      <c r="A13">
        <v>11</v>
      </c>
      <c r="B13">
        <v>160446831.2089287</v>
      </c>
      <c r="C13">
        <v>468322.4632119696</v>
      </c>
    </row>
    <row r="14" spans="1:3">
      <c r="A14">
        <v>12</v>
      </c>
      <c r="B14">
        <v>156013586.9526214</v>
      </c>
      <c r="C14">
        <v>469095.2195103731</v>
      </c>
    </row>
    <row r="15" spans="1:3">
      <c r="A15">
        <v>13</v>
      </c>
      <c r="B15">
        <v>147203210.0729261</v>
      </c>
      <c r="C15">
        <v>467653.2971869556</v>
      </c>
    </row>
    <row r="16" spans="1:3">
      <c r="A16">
        <v>14</v>
      </c>
      <c r="B16">
        <v>142791314.6089862</v>
      </c>
      <c r="C16">
        <v>468114.5922776086</v>
      </c>
    </row>
    <row r="17" spans="1:3">
      <c r="A17">
        <v>15</v>
      </c>
      <c r="B17">
        <v>134011856.4480108</v>
      </c>
      <c r="C17">
        <v>466443.289816602</v>
      </c>
    </row>
    <row r="18" spans="1:3">
      <c r="A18">
        <v>16</v>
      </c>
      <c r="B18">
        <v>129628359.1777317</v>
      </c>
      <c r="C18">
        <v>466620.8805393181</v>
      </c>
    </row>
    <row r="19" spans="1:3">
      <c r="A19">
        <v>17</v>
      </c>
      <c r="B19">
        <v>120904880.9668363</v>
      </c>
      <c r="C19">
        <v>464787.6196918905</v>
      </c>
    </row>
    <row r="20" spans="1:3">
      <c r="A20">
        <v>18</v>
      </c>
      <c r="B20">
        <v>107841975.9202644</v>
      </c>
      <c r="C20">
        <v>471597.1501689614</v>
      </c>
    </row>
    <row r="21" spans="1:3">
      <c r="A21">
        <v>19</v>
      </c>
      <c r="B21">
        <v>106242712.9942389</v>
      </c>
      <c r="C21">
        <v>472266.8032685482</v>
      </c>
    </row>
    <row r="22" spans="1:3">
      <c r="A22">
        <v>20</v>
      </c>
      <c r="B22">
        <v>106354827.4839856</v>
      </c>
      <c r="C22">
        <v>473112.9292264617</v>
      </c>
    </row>
    <row r="23" spans="1:3">
      <c r="A23">
        <v>21</v>
      </c>
      <c r="B23">
        <v>103739998.4922693</v>
      </c>
      <c r="C23">
        <v>474677.4757422357</v>
      </c>
    </row>
    <row r="24" spans="1:3">
      <c r="A24">
        <v>22</v>
      </c>
      <c r="B24">
        <v>103743770.4323644</v>
      </c>
      <c r="C24">
        <v>475224.0276919886</v>
      </c>
    </row>
    <row r="25" spans="1:3">
      <c r="A25">
        <v>23</v>
      </c>
      <c r="B25">
        <v>100896021.9737124</v>
      </c>
      <c r="C25">
        <v>476472.4796830093</v>
      </c>
    </row>
    <row r="26" spans="1:3">
      <c r="A26">
        <v>24</v>
      </c>
      <c r="B26">
        <v>100849593.511118</v>
      </c>
      <c r="C26">
        <v>476890.8676042099</v>
      </c>
    </row>
    <row r="27" spans="1:3">
      <c r="A27">
        <v>25</v>
      </c>
      <c r="B27">
        <v>97809748.97801016</v>
      </c>
      <c r="C27">
        <v>479244.2799816534</v>
      </c>
    </row>
    <row r="28" spans="1:3">
      <c r="A28">
        <v>26</v>
      </c>
      <c r="B28">
        <v>97730872.11772087</v>
      </c>
      <c r="C28">
        <v>479546.0978429992</v>
      </c>
    </row>
    <row r="29" spans="1:3">
      <c r="A29">
        <v>27</v>
      </c>
      <c r="B29">
        <v>94193720.87375797</v>
      </c>
      <c r="C29">
        <v>482650.3892997998</v>
      </c>
    </row>
    <row r="30" spans="1:3">
      <c r="A30">
        <v>28</v>
      </c>
      <c r="B30">
        <v>90478314.42235678</v>
      </c>
      <c r="C30">
        <v>486545.0134758304</v>
      </c>
    </row>
    <row r="31" spans="1:3">
      <c r="A31">
        <v>29</v>
      </c>
      <c r="B31">
        <v>89193266.86393866</v>
      </c>
      <c r="C31">
        <v>488437.1446362018</v>
      </c>
    </row>
    <row r="32" spans="1:3">
      <c r="A32">
        <v>30</v>
      </c>
      <c r="B32">
        <v>89075477.1632861</v>
      </c>
      <c r="C32">
        <v>488506.512563199</v>
      </c>
    </row>
    <row r="33" spans="1:3">
      <c r="A33">
        <v>31</v>
      </c>
      <c r="B33">
        <v>84842656.17794862</v>
      </c>
      <c r="C33">
        <v>494288.2719119563</v>
      </c>
    </row>
    <row r="34" spans="1:3">
      <c r="A34">
        <v>32</v>
      </c>
      <c r="B34">
        <v>80617226.08957785</v>
      </c>
      <c r="C34">
        <v>501115.5627821072</v>
      </c>
    </row>
    <row r="35" spans="1:3">
      <c r="A35">
        <v>33</v>
      </c>
      <c r="B35">
        <v>78873673.66987307</v>
      </c>
      <c r="C35">
        <v>505349.5855447678</v>
      </c>
    </row>
    <row r="36" spans="1:3">
      <c r="A36">
        <v>34</v>
      </c>
      <c r="B36">
        <v>77448633.69366051</v>
      </c>
      <c r="C36">
        <v>508137.5826496974</v>
      </c>
    </row>
    <row r="37" spans="1:3">
      <c r="A37">
        <v>35</v>
      </c>
      <c r="B37">
        <v>72394280.09232886</v>
      </c>
      <c r="C37">
        <v>519314.9522746696</v>
      </c>
    </row>
    <row r="38" spans="1:3">
      <c r="A38">
        <v>36</v>
      </c>
      <c r="B38">
        <v>70544472.1519457</v>
      </c>
      <c r="C38">
        <v>524838.5064774553</v>
      </c>
    </row>
    <row r="39" spans="1:3">
      <c r="A39">
        <v>37</v>
      </c>
      <c r="B39">
        <v>69916301.83415392</v>
      </c>
      <c r="C39">
        <v>528679.8343445281</v>
      </c>
    </row>
    <row r="40" spans="1:3">
      <c r="A40">
        <v>38</v>
      </c>
      <c r="B40">
        <v>70329654.11272925</v>
      </c>
      <c r="C40">
        <v>527900.3886753614</v>
      </c>
    </row>
    <row r="41" spans="1:3">
      <c r="A41">
        <v>39</v>
      </c>
      <c r="B41">
        <v>68950528.75119293</v>
      </c>
      <c r="C41">
        <v>532825.3370661432</v>
      </c>
    </row>
    <row r="42" spans="1:3">
      <c r="A42">
        <v>40</v>
      </c>
      <c r="B42">
        <v>69266602.60581498</v>
      </c>
      <c r="C42">
        <v>532244.2329084688</v>
      </c>
    </row>
    <row r="43" spans="1:3">
      <c r="A43">
        <v>41</v>
      </c>
      <c r="B43">
        <v>67363781.59095342</v>
      </c>
      <c r="C43">
        <v>538604.482388659</v>
      </c>
    </row>
    <row r="44" spans="1:3">
      <c r="A44">
        <v>42</v>
      </c>
      <c r="B44">
        <v>66640342.35226491</v>
      </c>
      <c r="C44">
        <v>542023.3646774304</v>
      </c>
    </row>
    <row r="45" spans="1:3">
      <c r="A45">
        <v>43</v>
      </c>
      <c r="B45">
        <v>66740920.86018379</v>
      </c>
      <c r="C45">
        <v>542229.5873974913</v>
      </c>
    </row>
    <row r="46" spans="1:3">
      <c r="A46">
        <v>44</v>
      </c>
      <c r="B46">
        <v>65135753.35519885</v>
      </c>
      <c r="C46">
        <v>547505.014961956</v>
      </c>
    </row>
    <row r="47" spans="1:3">
      <c r="A47">
        <v>45</v>
      </c>
      <c r="B47">
        <v>63043983.39794695</v>
      </c>
      <c r="C47">
        <v>554884.9687343638</v>
      </c>
    </row>
    <row r="48" spans="1:3">
      <c r="A48">
        <v>46</v>
      </c>
      <c r="B48">
        <v>60879834.22254439</v>
      </c>
      <c r="C48">
        <v>562742.4374686672</v>
      </c>
    </row>
    <row r="49" spans="1:3">
      <c r="A49">
        <v>47</v>
      </c>
      <c r="B49">
        <v>60156072.61255668</v>
      </c>
      <c r="C49">
        <v>565068.9868713659</v>
      </c>
    </row>
    <row r="50" spans="1:3">
      <c r="A50">
        <v>48</v>
      </c>
      <c r="B50">
        <v>60233490.11697429</v>
      </c>
      <c r="C50">
        <v>564954.4619692382</v>
      </c>
    </row>
    <row r="51" spans="1:3">
      <c r="A51">
        <v>49</v>
      </c>
      <c r="B51">
        <v>57918528.99849424</v>
      </c>
      <c r="C51">
        <v>573743.1818591352</v>
      </c>
    </row>
    <row r="52" spans="1:3">
      <c r="A52">
        <v>50</v>
      </c>
      <c r="B52">
        <v>55968666.93417459</v>
      </c>
      <c r="C52">
        <v>582159.386865663</v>
      </c>
    </row>
    <row r="53" spans="1:3">
      <c r="A53">
        <v>51</v>
      </c>
      <c r="B53">
        <v>54763649.19247051</v>
      </c>
      <c r="C53">
        <v>586315.8366603572</v>
      </c>
    </row>
    <row r="54" spans="1:3">
      <c r="A54">
        <v>52</v>
      </c>
      <c r="B54">
        <v>52547152.28970449</v>
      </c>
      <c r="C54">
        <v>599318.119111625</v>
      </c>
    </row>
    <row r="55" spans="1:3">
      <c r="A55">
        <v>53</v>
      </c>
      <c r="B55">
        <v>51562217.37898176</v>
      </c>
      <c r="C55">
        <v>605842.8726729985</v>
      </c>
    </row>
    <row r="56" spans="1:3">
      <c r="A56">
        <v>54</v>
      </c>
      <c r="B56">
        <v>51188322.20037782</v>
      </c>
      <c r="C56">
        <v>606848.9214010967</v>
      </c>
    </row>
    <row r="57" spans="1:3">
      <c r="A57">
        <v>55</v>
      </c>
      <c r="B57">
        <v>51115619.6053355</v>
      </c>
      <c r="C57">
        <v>607889.2933455472</v>
      </c>
    </row>
    <row r="58" spans="1:3">
      <c r="A58">
        <v>56</v>
      </c>
      <c r="B58">
        <v>50320622.06507092</v>
      </c>
      <c r="C58">
        <v>612005.2705083092</v>
      </c>
    </row>
    <row r="59" spans="1:3">
      <c r="A59">
        <v>57</v>
      </c>
      <c r="B59">
        <v>49816265.18093909</v>
      </c>
      <c r="C59">
        <v>615588.1177127996</v>
      </c>
    </row>
    <row r="60" spans="1:3">
      <c r="A60">
        <v>58</v>
      </c>
      <c r="B60">
        <v>49799851.60053908</v>
      </c>
      <c r="C60">
        <v>615886.1666628774</v>
      </c>
    </row>
    <row r="61" spans="1:3">
      <c r="A61">
        <v>59</v>
      </c>
      <c r="B61">
        <v>48844784.14704074</v>
      </c>
      <c r="C61">
        <v>621350.6214823442</v>
      </c>
    </row>
    <row r="62" spans="1:3">
      <c r="A62">
        <v>60</v>
      </c>
      <c r="B62">
        <v>48778233.97657003</v>
      </c>
      <c r="C62">
        <v>622390.8540842053</v>
      </c>
    </row>
    <row r="63" spans="1:3">
      <c r="A63">
        <v>61</v>
      </c>
      <c r="B63">
        <v>48702250.78178608</v>
      </c>
      <c r="C63">
        <v>622533.2108037163</v>
      </c>
    </row>
    <row r="64" spans="1:3">
      <c r="A64">
        <v>62</v>
      </c>
      <c r="B64">
        <v>47295617.26373659</v>
      </c>
      <c r="C64">
        <v>631995.0863762884</v>
      </c>
    </row>
    <row r="65" spans="1:3">
      <c r="A65">
        <v>63</v>
      </c>
      <c r="B65">
        <v>46002623.254634</v>
      </c>
      <c r="C65">
        <v>641865.6140035455</v>
      </c>
    </row>
    <row r="66" spans="1:3">
      <c r="A66">
        <v>64</v>
      </c>
      <c r="B66">
        <v>45731872.83271877</v>
      </c>
      <c r="C66">
        <v>645571.1103087052</v>
      </c>
    </row>
    <row r="67" spans="1:3">
      <c r="A67">
        <v>65</v>
      </c>
      <c r="B67">
        <v>45779643.3574643</v>
      </c>
      <c r="C67">
        <v>645697.2101448381</v>
      </c>
    </row>
    <row r="68" spans="1:3">
      <c r="A68">
        <v>66</v>
      </c>
      <c r="B68">
        <v>44433261.02896588</v>
      </c>
      <c r="C68">
        <v>656721.013331274</v>
      </c>
    </row>
    <row r="69" spans="1:3">
      <c r="A69">
        <v>67</v>
      </c>
      <c r="B69">
        <v>43371065.45940075</v>
      </c>
      <c r="C69">
        <v>666939.2604751092</v>
      </c>
    </row>
    <row r="70" spans="1:3">
      <c r="A70">
        <v>68</v>
      </c>
      <c r="B70">
        <v>42726072.52537155</v>
      </c>
      <c r="C70">
        <v>674914.8144653251</v>
      </c>
    </row>
    <row r="71" spans="1:3">
      <c r="A71">
        <v>69</v>
      </c>
      <c r="B71">
        <v>41488184.65461412</v>
      </c>
      <c r="C71">
        <v>686830.3456961298</v>
      </c>
    </row>
    <row r="72" spans="1:3">
      <c r="A72">
        <v>70</v>
      </c>
      <c r="B72">
        <v>40979902.46500144</v>
      </c>
      <c r="C72">
        <v>693940.2629567583</v>
      </c>
    </row>
    <row r="73" spans="1:3">
      <c r="A73">
        <v>71</v>
      </c>
      <c r="B73">
        <v>40227977.78568655</v>
      </c>
      <c r="C73">
        <v>701175.597085293</v>
      </c>
    </row>
    <row r="74" spans="1:3">
      <c r="A74">
        <v>72</v>
      </c>
      <c r="B74">
        <v>39932187.11426838</v>
      </c>
      <c r="C74">
        <v>705735.8599291935</v>
      </c>
    </row>
    <row r="75" spans="1:3">
      <c r="A75">
        <v>73</v>
      </c>
      <c r="B75">
        <v>39937985.63801616</v>
      </c>
      <c r="C75">
        <v>705171.1611983299</v>
      </c>
    </row>
    <row r="76" spans="1:3">
      <c r="A76">
        <v>74</v>
      </c>
      <c r="B76">
        <v>39347831.45493665</v>
      </c>
      <c r="C76">
        <v>713066.0427328581</v>
      </c>
    </row>
    <row r="77" spans="1:3">
      <c r="A77">
        <v>75</v>
      </c>
      <c r="B77">
        <v>38990911.20461355</v>
      </c>
      <c r="C77">
        <v>717164.6906033392</v>
      </c>
    </row>
    <row r="78" spans="1:3">
      <c r="A78">
        <v>76</v>
      </c>
      <c r="B78">
        <v>38991131.84067346</v>
      </c>
      <c r="C78">
        <v>717386.1818770756</v>
      </c>
    </row>
    <row r="79" spans="1:3">
      <c r="A79">
        <v>77</v>
      </c>
      <c r="B79">
        <v>38348665.24884757</v>
      </c>
      <c r="C79">
        <v>726048.9223509192</v>
      </c>
    </row>
    <row r="80" spans="1:3">
      <c r="A80">
        <v>78</v>
      </c>
      <c r="B80">
        <v>37888169.93766622</v>
      </c>
      <c r="C80">
        <v>732530.8264605452</v>
      </c>
    </row>
    <row r="81" spans="1:3">
      <c r="A81">
        <v>79</v>
      </c>
      <c r="B81">
        <v>37240086.32868534</v>
      </c>
      <c r="C81">
        <v>742049.5647135633</v>
      </c>
    </row>
    <row r="82" spans="1:3">
      <c r="A82">
        <v>80</v>
      </c>
      <c r="B82">
        <v>36625982.36427136</v>
      </c>
      <c r="C82">
        <v>750988.9527571517</v>
      </c>
    </row>
    <row r="83" spans="1:3">
      <c r="A83">
        <v>81</v>
      </c>
      <c r="B83">
        <v>36043629.32016415</v>
      </c>
      <c r="C83">
        <v>758849.5773569958</v>
      </c>
    </row>
    <row r="84" spans="1:3">
      <c r="A84">
        <v>82</v>
      </c>
      <c r="B84">
        <v>35642466.44545965</v>
      </c>
      <c r="C84">
        <v>764583.4068647864</v>
      </c>
    </row>
    <row r="85" spans="1:3">
      <c r="A85">
        <v>83</v>
      </c>
      <c r="B85">
        <v>35007574.71156274</v>
      </c>
      <c r="C85">
        <v>774643.7670714906</v>
      </c>
    </row>
    <row r="86" spans="1:3">
      <c r="A86">
        <v>84</v>
      </c>
      <c r="B86">
        <v>34484467.26879221</v>
      </c>
      <c r="C86">
        <v>782755.8360655401</v>
      </c>
    </row>
    <row r="87" spans="1:3">
      <c r="A87">
        <v>85</v>
      </c>
      <c r="B87">
        <v>34189060.14880199</v>
      </c>
      <c r="C87">
        <v>785874.4235371241</v>
      </c>
    </row>
    <row r="88" spans="1:3">
      <c r="A88">
        <v>86</v>
      </c>
      <c r="B88">
        <v>33501835.76245854</v>
      </c>
      <c r="C88">
        <v>799200.1697066487</v>
      </c>
    </row>
    <row r="89" spans="1:3">
      <c r="A89">
        <v>87</v>
      </c>
      <c r="B89">
        <v>33208733.52690295</v>
      </c>
      <c r="C89">
        <v>806757.1524013571</v>
      </c>
    </row>
    <row r="90" spans="1:3">
      <c r="A90">
        <v>88</v>
      </c>
      <c r="B90">
        <v>32900187.05677876</v>
      </c>
      <c r="C90">
        <v>812080.5927388193</v>
      </c>
    </row>
    <row r="91" spans="1:3">
      <c r="A91">
        <v>89</v>
      </c>
      <c r="B91">
        <v>32440087.41835948</v>
      </c>
      <c r="C91">
        <v>821548.6348327899</v>
      </c>
    </row>
    <row r="92" spans="1:3">
      <c r="A92">
        <v>90</v>
      </c>
      <c r="B92">
        <v>32241680.47187703</v>
      </c>
      <c r="C92">
        <v>826580.6250139864</v>
      </c>
    </row>
    <row r="93" spans="1:3">
      <c r="A93">
        <v>91</v>
      </c>
      <c r="B93">
        <v>32247135.69639929</v>
      </c>
      <c r="C93">
        <v>826235.79655124</v>
      </c>
    </row>
    <row r="94" spans="1:3">
      <c r="A94">
        <v>92</v>
      </c>
      <c r="B94">
        <v>31829829.19897856</v>
      </c>
      <c r="C94">
        <v>834823.6562708813</v>
      </c>
    </row>
    <row r="95" spans="1:3">
      <c r="A95">
        <v>93</v>
      </c>
      <c r="B95">
        <v>31617403.40667406</v>
      </c>
      <c r="C95">
        <v>839446.9557723117</v>
      </c>
    </row>
    <row r="96" spans="1:3">
      <c r="A96">
        <v>94</v>
      </c>
      <c r="B96">
        <v>31227966.72233277</v>
      </c>
      <c r="C96">
        <v>847581.832539198</v>
      </c>
    </row>
    <row r="97" spans="1:3">
      <c r="A97">
        <v>95</v>
      </c>
      <c r="B97">
        <v>30933479.80058876</v>
      </c>
      <c r="C97">
        <v>854459.6100964851</v>
      </c>
    </row>
    <row r="98" spans="1:3">
      <c r="A98">
        <v>96</v>
      </c>
      <c r="B98">
        <v>30525427.47585209</v>
      </c>
      <c r="C98">
        <v>863689.8491516288</v>
      </c>
    </row>
    <row r="99" spans="1:3">
      <c r="A99">
        <v>97</v>
      </c>
      <c r="B99">
        <v>30135191.78637338</v>
      </c>
      <c r="C99">
        <v>873008.5910886145</v>
      </c>
    </row>
    <row r="100" spans="1:3">
      <c r="A100">
        <v>98</v>
      </c>
      <c r="B100">
        <v>29762660.36683863</v>
      </c>
      <c r="C100">
        <v>883116.2215880064</v>
      </c>
    </row>
    <row r="101" spans="1:3">
      <c r="A101">
        <v>99</v>
      </c>
      <c r="B101">
        <v>29519306.97366822</v>
      </c>
      <c r="C101">
        <v>890370.3527523376</v>
      </c>
    </row>
    <row r="102" spans="1:3">
      <c r="A102">
        <v>100</v>
      </c>
      <c r="B102">
        <v>29145831.69392931</v>
      </c>
      <c r="C102">
        <v>900828.4775020289</v>
      </c>
    </row>
    <row r="103" spans="1:3">
      <c r="A103">
        <v>101</v>
      </c>
      <c r="B103">
        <v>28844625.03932612</v>
      </c>
      <c r="C103">
        <v>910242.0393155414</v>
      </c>
    </row>
    <row r="104" spans="1:3">
      <c r="A104">
        <v>102</v>
      </c>
      <c r="B104">
        <v>28681965.90314428</v>
      </c>
      <c r="C104">
        <v>917210.9999310484</v>
      </c>
    </row>
    <row r="105" spans="1:3">
      <c r="A105">
        <v>103</v>
      </c>
      <c r="B105">
        <v>28682141.20977766</v>
      </c>
      <c r="C105">
        <v>918163.0803793264</v>
      </c>
    </row>
    <row r="106" spans="1:3">
      <c r="A106">
        <v>104</v>
      </c>
      <c r="B106">
        <v>28260838.98322932</v>
      </c>
      <c r="C106">
        <v>929045.8152196024</v>
      </c>
    </row>
    <row r="107" spans="1:3">
      <c r="A107">
        <v>105</v>
      </c>
      <c r="B107">
        <v>28059823.93228723</v>
      </c>
      <c r="C107">
        <v>935776.4635089847</v>
      </c>
    </row>
    <row r="108" spans="1:3">
      <c r="A108">
        <v>106</v>
      </c>
      <c r="B108">
        <v>27831543.97662103</v>
      </c>
      <c r="C108">
        <v>943520.7745387719</v>
      </c>
    </row>
    <row r="109" spans="1:3">
      <c r="A109">
        <v>107</v>
      </c>
      <c r="B109">
        <v>27527784.48790609</v>
      </c>
      <c r="C109">
        <v>952682.319300914</v>
      </c>
    </row>
    <row r="110" spans="1:3">
      <c r="A110">
        <v>108</v>
      </c>
      <c r="B110">
        <v>27365127.45155372</v>
      </c>
      <c r="C110">
        <v>959115.3922365756</v>
      </c>
    </row>
    <row r="111" spans="1:3">
      <c r="A111">
        <v>109</v>
      </c>
      <c r="B111">
        <v>27095257.38862754</v>
      </c>
      <c r="C111">
        <v>968404.1040064112</v>
      </c>
    </row>
    <row r="112" spans="1:3">
      <c r="A112">
        <v>110</v>
      </c>
      <c r="B112">
        <v>26937265.76685428</v>
      </c>
      <c r="C112">
        <v>974010.0789285708</v>
      </c>
    </row>
    <row r="113" spans="1:3">
      <c r="A113">
        <v>111</v>
      </c>
      <c r="B113">
        <v>26664923.90735204</v>
      </c>
      <c r="C113">
        <v>984342.2922237422</v>
      </c>
    </row>
    <row r="114" spans="1:3">
      <c r="A114">
        <v>112</v>
      </c>
      <c r="B114">
        <v>26451919.6496875</v>
      </c>
      <c r="C114">
        <v>992080.3475947954</v>
      </c>
    </row>
    <row r="115" spans="1:3">
      <c r="A115">
        <v>113</v>
      </c>
      <c r="B115">
        <v>26170562.39104472</v>
      </c>
      <c r="C115">
        <v>1003176.345755033</v>
      </c>
    </row>
    <row r="116" spans="1:3">
      <c r="A116">
        <v>114</v>
      </c>
      <c r="B116">
        <v>25909394.17035521</v>
      </c>
      <c r="C116">
        <v>1013842.636257039</v>
      </c>
    </row>
    <row r="117" spans="1:3">
      <c r="A117">
        <v>115</v>
      </c>
      <c r="B117">
        <v>25667071.82332724</v>
      </c>
      <c r="C117">
        <v>1023182.49338632</v>
      </c>
    </row>
    <row r="118" spans="1:3">
      <c r="A118">
        <v>116</v>
      </c>
      <c r="B118">
        <v>25507746.53953163</v>
      </c>
      <c r="C118">
        <v>1028918.710704817</v>
      </c>
    </row>
    <row r="119" spans="1:3">
      <c r="A119">
        <v>117</v>
      </c>
      <c r="B119">
        <v>25274165.32600802</v>
      </c>
      <c r="C119">
        <v>1038669.813799901</v>
      </c>
    </row>
    <row r="120" spans="1:3">
      <c r="A120">
        <v>118</v>
      </c>
      <c r="B120">
        <v>25089269.45973009</v>
      </c>
      <c r="C120">
        <v>1045873.599103328</v>
      </c>
    </row>
    <row r="121" spans="1:3">
      <c r="A121">
        <v>119</v>
      </c>
      <c r="B121">
        <v>24992026.42988661</v>
      </c>
      <c r="C121">
        <v>1047905.883607908</v>
      </c>
    </row>
    <row r="122" spans="1:3">
      <c r="A122">
        <v>120</v>
      </c>
      <c r="B122">
        <v>24997034.24161056</v>
      </c>
      <c r="C122">
        <v>1046951.979337826</v>
      </c>
    </row>
    <row r="123" spans="1:3">
      <c r="A123">
        <v>121</v>
      </c>
      <c r="B123">
        <v>24716787.66598628</v>
      </c>
      <c r="C123">
        <v>1061301.028385303</v>
      </c>
    </row>
    <row r="124" spans="1:3">
      <c r="A124">
        <v>122</v>
      </c>
      <c r="B124">
        <v>24583877.38260046</v>
      </c>
      <c r="C124">
        <v>1069034.682165294</v>
      </c>
    </row>
    <row r="125" spans="1:3">
      <c r="A125">
        <v>123</v>
      </c>
      <c r="B125">
        <v>24441209.41660233</v>
      </c>
      <c r="C125">
        <v>1075688.376475619</v>
      </c>
    </row>
    <row r="126" spans="1:3">
      <c r="A126">
        <v>124</v>
      </c>
      <c r="B126">
        <v>24279025.45096534</v>
      </c>
      <c r="C126">
        <v>1083244.587341787</v>
      </c>
    </row>
    <row r="127" spans="1:3">
      <c r="A127">
        <v>125</v>
      </c>
      <c r="B127">
        <v>24069540.72329206</v>
      </c>
      <c r="C127">
        <v>1093666.976153722</v>
      </c>
    </row>
    <row r="128" spans="1:3">
      <c r="A128">
        <v>126</v>
      </c>
      <c r="B128">
        <v>23876676.68075427</v>
      </c>
      <c r="C128">
        <v>1103709.487861273</v>
      </c>
    </row>
    <row r="129" spans="1:3">
      <c r="A129">
        <v>127</v>
      </c>
      <c r="B129">
        <v>23759026.43816897</v>
      </c>
      <c r="C129">
        <v>1109897.675871977</v>
      </c>
    </row>
    <row r="130" spans="1:3">
      <c r="A130">
        <v>128</v>
      </c>
      <c r="B130">
        <v>23565705.04590747</v>
      </c>
      <c r="C130">
        <v>1119900.912146001</v>
      </c>
    </row>
    <row r="131" spans="1:3">
      <c r="A131">
        <v>129</v>
      </c>
      <c r="B131">
        <v>23412971.64262412</v>
      </c>
      <c r="C131">
        <v>1128588.154384782</v>
      </c>
    </row>
    <row r="132" spans="1:3">
      <c r="A132">
        <v>130</v>
      </c>
      <c r="B132">
        <v>23217897.12710296</v>
      </c>
      <c r="C132">
        <v>1139398.726966989</v>
      </c>
    </row>
    <row r="133" spans="1:3">
      <c r="A133">
        <v>131</v>
      </c>
      <c r="B133">
        <v>23035410.97149941</v>
      </c>
      <c r="C133">
        <v>1149720.363276209</v>
      </c>
    </row>
    <row r="134" spans="1:3">
      <c r="A134">
        <v>132</v>
      </c>
      <c r="B134">
        <v>22866227.55694634</v>
      </c>
      <c r="C134">
        <v>1160380.657350512</v>
      </c>
    </row>
    <row r="135" spans="1:3">
      <c r="A135">
        <v>133</v>
      </c>
      <c r="B135">
        <v>22756013.38670362</v>
      </c>
      <c r="C135">
        <v>1168125.617551721</v>
      </c>
    </row>
    <row r="136" spans="1:3">
      <c r="A136">
        <v>134</v>
      </c>
      <c r="B136">
        <v>22596218.5490993</v>
      </c>
      <c r="C136">
        <v>1178417.619692466</v>
      </c>
    </row>
    <row r="137" spans="1:3">
      <c r="A137">
        <v>135</v>
      </c>
      <c r="B137">
        <v>22470287.94727897</v>
      </c>
      <c r="C137">
        <v>1187475.21314826</v>
      </c>
    </row>
    <row r="138" spans="1:3">
      <c r="A138">
        <v>136</v>
      </c>
      <c r="B138">
        <v>22405428.51841632</v>
      </c>
      <c r="C138">
        <v>1194103.929112852</v>
      </c>
    </row>
    <row r="139" spans="1:3">
      <c r="A139">
        <v>137</v>
      </c>
      <c r="B139">
        <v>22407439.53445353</v>
      </c>
      <c r="C139">
        <v>1194791.126890758</v>
      </c>
    </row>
    <row r="140" spans="1:3">
      <c r="A140">
        <v>138</v>
      </c>
      <c r="B140">
        <v>22214933.67996869</v>
      </c>
      <c r="C140">
        <v>1206129.700859474</v>
      </c>
    </row>
    <row r="141" spans="1:3">
      <c r="A141">
        <v>139</v>
      </c>
      <c r="B141">
        <v>22151066.93020728</v>
      </c>
      <c r="C141">
        <v>1210654.564850874</v>
      </c>
    </row>
    <row r="142" spans="1:3">
      <c r="A142">
        <v>140</v>
      </c>
      <c r="B142">
        <v>22152290.80183988</v>
      </c>
      <c r="C142">
        <v>1210013.678126586</v>
      </c>
    </row>
    <row r="143" spans="1:3">
      <c r="A143">
        <v>141</v>
      </c>
      <c r="B143">
        <v>22017391.38656783</v>
      </c>
      <c r="C143">
        <v>1219061.297830411</v>
      </c>
    </row>
    <row r="144" spans="1:3">
      <c r="A144">
        <v>142</v>
      </c>
      <c r="B144">
        <v>21896452.51167846</v>
      </c>
      <c r="C144">
        <v>1227933.003938889</v>
      </c>
    </row>
    <row r="145" spans="1:3">
      <c r="A145">
        <v>143</v>
      </c>
      <c r="B145">
        <v>21743455.56549725</v>
      </c>
      <c r="C145">
        <v>1239004.919790274</v>
      </c>
    </row>
    <row r="146" spans="1:3">
      <c r="A146">
        <v>144</v>
      </c>
      <c r="B146">
        <v>21598838.12817649</v>
      </c>
      <c r="C146">
        <v>1249603.981183824</v>
      </c>
    </row>
    <row r="147" spans="1:3">
      <c r="A147">
        <v>145</v>
      </c>
      <c r="B147">
        <v>21455599.83660703</v>
      </c>
      <c r="C147">
        <v>1260925.50678293</v>
      </c>
    </row>
    <row r="148" spans="1:3">
      <c r="A148">
        <v>146</v>
      </c>
      <c r="B148">
        <v>21339428.94263248</v>
      </c>
      <c r="C148">
        <v>1269729.138077323</v>
      </c>
    </row>
    <row r="149" spans="1:3">
      <c r="A149">
        <v>147</v>
      </c>
      <c r="B149">
        <v>21194692.26288123</v>
      </c>
      <c r="C149">
        <v>1281504.27529732</v>
      </c>
    </row>
    <row r="150" spans="1:3">
      <c r="A150">
        <v>148</v>
      </c>
      <c r="B150">
        <v>21058200.1579655</v>
      </c>
      <c r="C150">
        <v>1293003.858050299</v>
      </c>
    </row>
    <row r="151" spans="1:3">
      <c r="A151">
        <v>149</v>
      </c>
      <c r="B151">
        <v>20931004.35660878</v>
      </c>
      <c r="C151">
        <v>1303178.33847983</v>
      </c>
    </row>
    <row r="152" spans="1:3">
      <c r="A152">
        <v>150</v>
      </c>
      <c r="B152">
        <v>20846144.82683083</v>
      </c>
      <c r="C152">
        <v>1309422.570836713</v>
      </c>
    </row>
    <row r="153" spans="1:3">
      <c r="A153">
        <v>151</v>
      </c>
      <c r="B153">
        <v>20727519.61289755</v>
      </c>
      <c r="C153">
        <v>1319450.88354177</v>
      </c>
    </row>
    <row r="154" spans="1:3">
      <c r="A154">
        <v>152</v>
      </c>
      <c r="B154">
        <v>20633846.73250968</v>
      </c>
      <c r="C154">
        <v>1326754.291723521</v>
      </c>
    </row>
    <row r="155" spans="1:3">
      <c r="A155">
        <v>153</v>
      </c>
      <c r="B155">
        <v>20585512.64116517</v>
      </c>
      <c r="C155">
        <v>1328646.462574872</v>
      </c>
    </row>
    <row r="156" spans="1:3">
      <c r="A156">
        <v>154</v>
      </c>
      <c r="B156">
        <v>20586999.81225898</v>
      </c>
      <c r="C156">
        <v>1327832.558666787</v>
      </c>
    </row>
    <row r="157" spans="1:3">
      <c r="A157">
        <v>155</v>
      </c>
      <c r="B157">
        <v>20446163.00152725</v>
      </c>
      <c r="C157">
        <v>1341964.390193894</v>
      </c>
    </row>
    <row r="158" spans="1:3">
      <c r="A158">
        <v>156</v>
      </c>
      <c r="B158">
        <v>20407959.33452057</v>
      </c>
      <c r="C158">
        <v>1347069.031702145</v>
      </c>
    </row>
    <row r="159" spans="1:3">
      <c r="A159">
        <v>157</v>
      </c>
      <c r="B159">
        <v>20408101.20701713</v>
      </c>
      <c r="C159">
        <v>1347190.646172732</v>
      </c>
    </row>
    <row r="160" spans="1:3">
      <c r="A160">
        <v>158</v>
      </c>
      <c r="B160">
        <v>20304684.16096501</v>
      </c>
      <c r="C160">
        <v>1357139.813114629</v>
      </c>
    </row>
    <row r="161" spans="1:3">
      <c r="A161">
        <v>159</v>
      </c>
      <c r="B161">
        <v>20213697.03863518</v>
      </c>
      <c r="C161">
        <v>1365567.160611005</v>
      </c>
    </row>
    <row r="162" spans="1:3">
      <c r="A162">
        <v>160</v>
      </c>
      <c r="B162">
        <v>20100736.15444892</v>
      </c>
      <c r="C162">
        <v>1376651.628695094</v>
      </c>
    </row>
    <row r="163" spans="1:3">
      <c r="A163">
        <v>161</v>
      </c>
      <c r="B163">
        <v>19993400.49422876</v>
      </c>
      <c r="C163">
        <v>1387519.769617594</v>
      </c>
    </row>
    <row r="164" spans="1:3">
      <c r="A164">
        <v>162</v>
      </c>
      <c r="B164">
        <v>19886324.31570995</v>
      </c>
      <c r="C164">
        <v>1398067.209589974</v>
      </c>
    </row>
    <row r="165" spans="1:3">
      <c r="A165">
        <v>163</v>
      </c>
      <c r="B165">
        <v>19798749.43076722</v>
      </c>
      <c r="C165">
        <v>1407464.812154369</v>
      </c>
    </row>
    <row r="166" spans="1:3">
      <c r="A166">
        <v>164</v>
      </c>
      <c r="B166">
        <v>19690225.27248602</v>
      </c>
      <c r="C166">
        <v>1418810.976969423</v>
      </c>
    </row>
    <row r="167" spans="1:3">
      <c r="A167">
        <v>165</v>
      </c>
      <c r="B167">
        <v>19586442.84351541</v>
      </c>
      <c r="C167">
        <v>1429784.092429571</v>
      </c>
    </row>
    <row r="168" spans="1:3">
      <c r="A168">
        <v>166</v>
      </c>
      <c r="B168">
        <v>19488870.98952395</v>
      </c>
      <c r="C168">
        <v>1441109.840659245</v>
      </c>
    </row>
    <row r="169" spans="1:3">
      <c r="A169">
        <v>167</v>
      </c>
      <c r="B169">
        <v>19422806.75554029</v>
      </c>
      <c r="C169">
        <v>1449623.18149694</v>
      </c>
    </row>
    <row r="170" spans="1:3">
      <c r="A170">
        <v>168</v>
      </c>
      <c r="B170">
        <v>19332431.20683538</v>
      </c>
      <c r="C170">
        <v>1460378.36629513</v>
      </c>
    </row>
    <row r="171" spans="1:3">
      <c r="A171">
        <v>169</v>
      </c>
      <c r="B171">
        <v>19261047.91929425</v>
      </c>
      <c r="C171">
        <v>1469826.199798744</v>
      </c>
    </row>
    <row r="172" spans="1:3">
      <c r="A172">
        <v>170</v>
      </c>
      <c r="B172">
        <v>19224715.89835927</v>
      </c>
      <c r="C172">
        <v>1476674.685342238</v>
      </c>
    </row>
    <row r="173" spans="1:3">
      <c r="A173">
        <v>171</v>
      </c>
      <c r="B173">
        <v>19225686.52350013</v>
      </c>
      <c r="C173">
        <v>1477332.147320298</v>
      </c>
    </row>
    <row r="174" spans="1:3">
      <c r="A174">
        <v>172</v>
      </c>
      <c r="B174">
        <v>19120078.39679182</v>
      </c>
      <c r="C174">
        <v>1488868.342082303</v>
      </c>
    </row>
    <row r="175" spans="1:3">
      <c r="A175">
        <v>173</v>
      </c>
      <c r="B175">
        <v>19081574.49707783</v>
      </c>
      <c r="C175">
        <v>1493900.221386722</v>
      </c>
    </row>
    <row r="176" spans="1:3">
      <c r="A176">
        <v>174</v>
      </c>
      <c r="B176">
        <v>19034975.1015853</v>
      </c>
      <c r="C176">
        <v>1498268.709327436</v>
      </c>
    </row>
    <row r="177" spans="1:3">
      <c r="A177">
        <v>175</v>
      </c>
      <c r="B177">
        <v>18964205.1493828</v>
      </c>
      <c r="C177">
        <v>1506983.17331657</v>
      </c>
    </row>
    <row r="178" spans="1:3">
      <c r="A178">
        <v>176</v>
      </c>
      <c r="B178">
        <v>18895750.56978774</v>
      </c>
      <c r="C178">
        <v>1516106.53121253</v>
      </c>
    </row>
    <row r="179" spans="1:3">
      <c r="A179">
        <v>177</v>
      </c>
      <c r="B179">
        <v>18811355.85930878</v>
      </c>
      <c r="C179">
        <v>1527152.053090985</v>
      </c>
    </row>
    <row r="180" spans="1:3">
      <c r="A180">
        <v>178</v>
      </c>
      <c r="B180">
        <v>18731625.49296535</v>
      </c>
      <c r="C180">
        <v>1537744.769411889</v>
      </c>
    </row>
    <row r="181" spans="1:3">
      <c r="A181">
        <v>179</v>
      </c>
      <c r="B181">
        <v>18652106.15871422</v>
      </c>
      <c r="C181">
        <v>1549069.010280177</v>
      </c>
    </row>
    <row r="182" spans="1:3">
      <c r="A182">
        <v>180</v>
      </c>
      <c r="B182">
        <v>18587278.33842202</v>
      </c>
      <c r="C182">
        <v>1557878.401389675</v>
      </c>
    </row>
    <row r="183" spans="1:3">
      <c r="A183">
        <v>181</v>
      </c>
      <c r="B183">
        <v>18506412.68573123</v>
      </c>
      <c r="C183">
        <v>1569653.633897476</v>
      </c>
    </row>
    <row r="184" spans="1:3">
      <c r="A184">
        <v>182</v>
      </c>
      <c r="B184">
        <v>18428338.34295016</v>
      </c>
      <c r="C184">
        <v>1581424.079621268</v>
      </c>
    </row>
    <row r="185" spans="1:3">
      <c r="A185">
        <v>183</v>
      </c>
      <c r="B185">
        <v>18354099.12681216</v>
      </c>
      <c r="C185">
        <v>1592064.591432447</v>
      </c>
    </row>
    <row r="186" spans="1:3">
      <c r="A186">
        <v>184</v>
      </c>
      <c r="B186">
        <v>18303058.67251622</v>
      </c>
      <c r="C186">
        <v>1598773.706367569</v>
      </c>
    </row>
    <row r="187" spans="1:3">
      <c r="A187">
        <v>185</v>
      </c>
      <c r="B187">
        <v>18234023.16820098</v>
      </c>
      <c r="C187">
        <v>1609085.476245826</v>
      </c>
    </row>
    <row r="188" spans="1:3">
      <c r="A188">
        <v>186</v>
      </c>
      <c r="B188">
        <v>18178995.49467761</v>
      </c>
      <c r="C188">
        <v>1616629.635105638</v>
      </c>
    </row>
    <row r="189" spans="1:3">
      <c r="A189">
        <v>187</v>
      </c>
      <c r="B189">
        <v>18150726.87780982</v>
      </c>
      <c r="C189">
        <v>1618525.056192058</v>
      </c>
    </row>
    <row r="190" spans="1:3">
      <c r="A190">
        <v>188</v>
      </c>
      <c r="B190">
        <v>18151371.0687452</v>
      </c>
      <c r="C190">
        <v>1617753.370812443</v>
      </c>
    </row>
    <row r="191" spans="1:3">
      <c r="A191">
        <v>189</v>
      </c>
      <c r="B191">
        <v>18070473.28380455</v>
      </c>
      <c r="C191">
        <v>1631834.742376337</v>
      </c>
    </row>
    <row r="192" spans="1:3">
      <c r="A192">
        <v>190</v>
      </c>
      <c r="B192">
        <v>18044755.96671731</v>
      </c>
      <c r="C192">
        <v>1636441.751846227</v>
      </c>
    </row>
    <row r="193" spans="1:3">
      <c r="A193">
        <v>191</v>
      </c>
      <c r="B193">
        <v>18045138.1434585</v>
      </c>
      <c r="C193">
        <v>1635847.615272656</v>
      </c>
    </row>
    <row r="194" spans="1:3">
      <c r="A194">
        <v>192</v>
      </c>
      <c r="B194">
        <v>17997727.12231451</v>
      </c>
      <c r="C194">
        <v>1645059.076104015</v>
      </c>
    </row>
    <row r="195" spans="1:3">
      <c r="A195">
        <v>193</v>
      </c>
      <c r="B195">
        <v>17941216.67785574</v>
      </c>
      <c r="C195">
        <v>1654770.977189666</v>
      </c>
    </row>
    <row r="196" spans="1:3">
      <c r="A196">
        <v>194</v>
      </c>
      <c r="B196">
        <v>17871199.71459557</v>
      </c>
      <c r="C196">
        <v>1666515.816130139</v>
      </c>
    </row>
    <row r="197" spans="1:3">
      <c r="A197">
        <v>195</v>
      </c>
      <c r="B197">
        <v>17808063.99492849</v>
      </c>
      <c r="C197">
        <v>1677565.740878207</v>
      </c>
    </row>
    <row r="198" spans="1:3">
      <c r="A198">
        <v>196</v>
      </c>
      <c r="B198">
        <v>17745028.28686393</v>
      </c>
      <c r="C198">
        <v>1688290.134358407</v>
      </c>
    </row>
    <row r="199" spans="1:3">
      <c r="A199">
        <v>197</v>
      </c>
      <c r="B199">
        <v>17693039.70259827</v>
      </c>
      <c r="C199">
        <v>1697875.186533426</v>
      </c>
    </row>
    <row r="200" spans="1:3">
      <c r="A200">
        <v>198</v>
      </c>
      <c r="B200">
        <v>17629233.03049003</v>
      </c>
      <c r="C200">
        <v>1709291.673279068</v>
      </c>
    </row>
    <row r="201" spans="1:3">
      <c r="A201">
        <v>199</v>
      </c>
      <c r="B201">
        <v>17567191.38744853</v>
      </c>
      <c r="C201">
        <v>1720440.496890708</v>
      </c>
    </row>
    <row r="202" spans="1:3">
      <c r="A202">
        <v>200</v>
      </c>
      <c r="B202">
        <v>17507973.88264513</v>
      </c>
      <c r="C202">
        <v>1732045.613146627</v>
      </c>
    </row>
    <row r="203" spans="1:3">
      <c r="A203">
        <v>201</v>
      </c>
      <c r="B203">
        <v>17466707.38140214</v>
      </c>
      <c r="C203">
        <v>1741013.160497691</v>
      </c>
    </row>
    <row r="204" spans="1:3">
      <c r="A204">
        <v>202</v>
      </c>
      <c r="B204">
        <v>17412071.1830877</v>
      </c>
      <c r="C204">
        <v>1752018.422531452</v>
      </c>
    </row>
    <row r="205" spans="1:3">
      <c r="A205">
        <v>203</v>
      </c>
      <c r="B205">
        <v>17368676.03233957</v>
      </c>
      <c r="C205">
        <v>1761742.086651673</v>
      </c>
    </row>
    <row r="206" spans="1:3">
      <c r="A206">
        <v>204</v>
      </c>
      <c r="B206">
        <v>17346833.02121</v>
      </c>
      <c r="C206">
        <v>1768784.130467385</v>
      </c>
    </row>
    <row r="207" spans="1:3">
      <c r="A207">
        <v>205</v>
      </c>
      <c r="B207">
        <v>17347361.69059737</v>
      </c>
      <c r="C207">
        <v>1769439.523607908</v>
      </c>
    </row>
    <row r="208" spans="1:3">
      <c r="A208">
        <v>206</v>
      </c>
      <c r="B208">
        <v>17284261.32231839</v>
      </c>
      <c r="C208">
        <v>1781138.915792032</v>
      </c>
    </row>
    <row r="209" spans="1:3">
      <c r="A209">
        <v>207</v>
      </c>
      <c r="B209">
        <v>17254174.2392238</v>
      </c>
      <c r="C209">
        <v>1788005.110437163</v>
      </c>
    </row>
    <row r="210" spans="1:3">
      <c r="A210">
        <v>208</v>
      </c>
      <c r="B210">
        <v>17233416.69468414</v>
      </c>
      <c r="C210">
        <v>1791967.824431055</v>
      </c>
    </row>
    <row r="211" spans="1:3">
      <c r="A211">
        <v>209</v>
      </c>
      <c r="B211">
        <v>17233529.57543932</v>
      </c>
      <c r="C211">
        <v>1792495.524084876</v>
      </c>
    </row>
    <row r="212" spans="1:3">
      <c r="A212">
        <v>210</v>
      </c>
      <c r="B212">
        <v>17195755.19619068</v>
      </c>
      <c r="C212">
        <v>1798972.070280218</v>
      </c>
    </row>
    <row r="213" spans="1:3">
      <c r="A213">
        <v>211</v>
      </c>
      <c r="B213">
        <v>17139230.06157095</v>
      </c>
      <c r="C213">
        <v>1811018.016864093</v>
      </c>
    </row>
    <row r="214" spans="1:3">
      <c r="A214">
        <v>212</v>
      </c>
      <c r="B214">
        <v>17089456.4283616</v>
      </c>
      <c r="C214">
        <v>1821842.820833231</v>
      </c>
    </row>
    <row r="215" spans="1:3">
      <c r="A215">
        <v>213</v>
      </c>
      <c r="B215">
        <v>17039565.65655803</v>
      </c>
      <c r="C215">
        <v>1833422.910143452</v>
      </c>
    </row>
    <row r="216" spans="1:3">
      <c r="A216">
        <v>214</v>
      </c>
      <c r="B216">
        <v>16998039.94870568</v>
      </c>
      <c r="C216">
        <v>1842633.418060111</v>
      </c>
    </row>
    <row r="217" spans="1:3">
      <c r="A217">
        <v>215</v>
      </c>
      <c r="B217">
        <v>16947333.6357632</v>
      </c>
      <c r="C217">
        <v>1854642.123853163</v>
      </c>
    </row>
    <row r="218" spans="1:3">
      <c r="A218">
        <v>216</v>
      </c>
      <c r="B218">
        <v>16897671.28674024</v>
      </c>
      <c r="C218">
        <v>1866816.878816422</v>
      </c>
    </row>
    <row r="219" spans="1:3">
      <c r="A219">
        <v>217</v>
      </c>
      <c r="B219">
        <v>16849853.02772525</v>
      </c>
      <c r="C219">
        <v>1878016.357028051</v>
      </c>
    </row>
    <row r="220" spans="1:3">
      <c r="A220">
        <v>218</v>
      </c>
      <c r="B220">
        <v>16815739.12404012</v>
      </c>
      <c r="C220">
        <v>1885373.350433127</v>
      </c>
    </row>
    <row r="221" spans="1:3">
      <c r="A221">
        <v>219</v>
      </c>
      <c r="B221">
        <v>16771627.28787726</v>
      </c>
      <c r="C221">
        <v>1896050.72681263</v>
      </c>
    </row>
    <row r="222" spans="1:3">
      <c r="A222">
        <v>220</v>
      </c>
      <c r="B222">
        <v>16736326.28521998</v>
      </c>
      <c r="C222">
        <v>1903874.189048866</v>
      </c>
    </row>
    <row r="223" spans="1:3">
      <c r="A223">
        <v>221</v>
      </c>
      <c r="B223">
        <v>16718309.8276976</v>
      </c>
      <c r="C223">
        <v>1905763.558222849</v>
      </c>
    </row>
    <row r="224" spans="1:3">
      <c r="A224">
        <v>222</v>
      </c>
      <c r="B224">
        <v>16673074.36237502</v>
      </c>
      <c r="C224">
        <v>1917224.351533064</v>
      </c>
    </row>
    <row r="225" spans="1:3">
      <c r="A225">
        <v>223</v>
      </c>
      <c r="B225">
        <v>16628724.36213336</v>
      </c>
      <c r="C225">
        <v>1929840.780401197</v>
      </c>
    </row>
    <row r="226" spans="1:3">
      <c r="A226">
        <v>224</v>
      </c>
      <c r="B226">
        <v>16594556.58150651</v>
      </c>
      <c r="C226">
        <v>1938632.172650079</v>
      </c>
    </row>
    <row r="227" spans="1:3">
      <c r="A227">
        <v>225</v>
      </c>
      <c r="B227">
        <v>16570574.02358863</v>
      </c>
      <c r="C227">
        <v>1944483.55159873</v>
      </c>
    </row>
    <row r="228" spans="1:3">
      <c r="A228">
        <v>226</v>
      </c>
      <c r="B228">
        <v>16554002.59928647</v>
      </c>
      <c r="C228">
        <v>1949311.099395514</v>
      </c>
    </row>
    <row r="229" spans="1:3">
      <c r="A229">
        <v>227</v>
      </c>
      <c r="B229">
        <v>16554343.61531061</v>
      </c>
      <c r="C229">
        <v>1948754.75621713</v>
      </c>
    </row>
    <row r="230" spans="1:3">
      <c r="A230">
        <v>228</v>
      </c>
      <c r="B230">
        <v>16511685.5422496</v>
      </c>
      <c r="C230">
        <v>1961540.934088618</v>
      </c>
    </row>
    <row r="231" spans="1:3">
      <c r="A231">
        <v>229</v>
      </c>
      <c r="B231">
        <v>16473850.18198866</v>
      </c>
      <c r="C231">
        <v>1972181.564430747</v>
      </c>
    </row>
    <row r="232" spans="1:3">
      <c r="A232">
        <v>230</v>
      </c>
      <c r="B232">
        <v>16435875.82578676</v>
      </c>
      <c r="C232">
        <v>1982475.320432331</v>
      </c>
    </row>
    <row r="233" spans="1:3">
      <c r="A233">
        <v>231</v>
      </c>
      <c r="B233">
        <v>16404795.24113156</v>
      </c>
      <c r="C233">
        <v>1991652.845840693</v>
      </c>
    </row>
    <row r="234" spans="1:3">
      <c r="A234">
        <v>232</v>
      </c>
      <c r="B234">
        <v>16365907.94780597</v>
      </c>
      <c r="C234">
        <v>2002704.685846966</v>
      </c>
    </row>
    <row r="235" spans="1:3">
      <c r="A235">
        <v>233</v>
      </c>
      <c r="B235">
        <v>16327249.10945774</v>
      </c>
      <c r="C235">
        <v>2013669.158848068</v>
      </c>
    </row>
    <row r="236" spans="1:3">
      <c r="A236">
        <v>234</v>
      </c>
      <c r="B236">
        <v>16289541.51161877</v>
      </c>
      <c r="C236">
        <v>2025319.887432769</v>
      </c>
    </row>
    <row r="237" spans="1:3">
      <c r="A237">
        <v>235</v>
      </c>
      <c r="B237">
        <v>16262344.23427367</v>
      </c>
      <c r="C237">
        <v>2034641.940662757</v>
      </c>
    </row>
    <row r="238" spans="1:3">
      <c r="A238">
        <v>236</v>
      </c>
      <c r="B238">
        <v>16227245.65862265</v>
      </c>
      <c r="C238">
        <v>2045835.011935708</v>
      </c>
    </row>
    <row r="239" spans="1:3">
      <c r="A239">
        <v>237</v>
      </c>
      <c r="B239">
        <v>16198953.53871704</v>
      </c>
      <c r="C239">
        <v>2055882.49974701</v>
      </c>
    </row>
    <row r="240" spans="1:3">
      <c r="A240">
        <v>238</v>
      </c>
      <c r="B240">
        <v>16184718.74651879</v>
      </c>
      <c r="C240">
        <v>2063221.250326935</v>
      </c>
    </row>
    <row r="241" spans="1:3">
      <c r="A241">
        <v>239</v>
      </c>
      <c r="B241">
        <v>16148629.60490721</v>
      </c>
      <c r="C241">
        <v>2075158.110936127</v>
      </c>
    </row>
    <row r="242" spans="1:3">
      <c r="A242">
        <v>240</v>
      </c>
      <c r="B242">
        <v>16113166.2893651</v>
      </c>
      <c r="C242">
        <v>2085931.608433261</v>
      </c>
    </row>
    <row r="243" spans="1:3">
      <c r="A243">
        <v>241</v>
      </c>
      <c r="B243">
        <v>16085063.82527185</v>
      </c>
      <c r="C243">
        <v>2095729.10916113</v>
      </c>
    </row>
    <row r="244" spans="1:3">
      <c r="A244">
        <v>242</v>
      </c>
      <c r="B244">
        <v>16065147.33509906</v>
      </c>
      <c r="C244">
        <v>2103114.457737128</v>
      </c>
    </row>
    <row r="245" spans="1:3">
      <c r="A245">
        <v>243</v>
      </c>
      <c r="B245">
        <v>16051543.76958945</v>
      </c>
      <c r="C245">
        <v>2107488.166388159</v>
      </c>
    </row>
    <row r="246" spans="1:3">
      <c r="A246">
        <v>244</v>
      </c>
      <c r="B246">
        <v>16024393.29323522</v>
      </c>
      <c r="C246">
        <v>2117049.68129968</v>
      </c>
    </row>
    <row r="247" spans="1:3">
      <c r="A247">
        <v>245</v>
      </c>
      <c r="B247">
        <v>15994516.1854503</v>
      </c>
      <c r="C247">
        <v>2126630.131915244</v>
      </c>
    </row>
    <row r="248" spans="1:3">
      <c r="A248">
        <v>246</v>
      </c>
      <c r="B248">
        <v>15965278.15143521</v>
      </c>
      <c r="C248">
        <v>2137083.652680886</v>
      </c>
    </row>
    <row r="249" spans="1:3">
      <c r="A249">
        <v>247</v>
      </c>
      <c r="B249">
        <v>15936358.5396377</v>
      </c>
      <c r="C249">
        <v>2148201.083493804</v>
      </c>
    </row>
    <row r="250" spans="1:3">
      <c r="A250">
        <v>248</v>
      </c>
      <c r="B250">
        <v>15913172.3141398</v>
      </c>
      <c r="C250">
        <v>2156591.777215732</v>
      </c>
    </row>
    <row r="251" spans="1:3">
      <c r="A251">
        <v>249</v>
      </c>
      <c r="B251">
        <v>15883824.06369027</v>
      </c>
      <c r="C251">
        <v>2168050.51266548</v>
      </c>
    </row>
    <row r="252" spans="1:3">
      <c r="A252">
        <v>250</v>
      </c>
      <c r="B252">
        <v>15854601.6063279</v>
      </c>
      <c r="C252">
        <v>2179923.133736235</v>
      </c>
    </row>
    <row r="253" spans="1:3">
      <c r="A253">
        <v>251</v>
      </c>
      <c r="B253">
        <v>15825853.70155168</v>
      </c>
      <c r="C253">
        <v>2190975.376443885</v>
      </c>
    </row>
    <row r="254" spans="1:3">
      <c r="A254">
        <v>252</v>
      </c>
      <c r="B254">
        <v>15805300.21957931</v>
      </c>
      <c r="C254">
        <v>2198147.440059011</v>
      </c>
    </row>
    <row r="255" spans="1:3">
      <c r="A255">
        <v>253</v>
      </c>
      <c r="B255">
        <v>15778361.39632437</v>
      </c>
      <c r="C255">
        <v>2208757.895140087</v>
      </c>
    </row>
    <row r="256" spans="1:3">
      <c r="A256">
        <v>254</v>
      </c>
      <c r="B256">
        <v>15756532.0193366</v>
      </c>
      <c r="C256">
        <v>2216534.423145598</v>
      </c>
    </row>
    <row r="257" spans="1:3">
      <c r="A257">
        <v>255</v>
      </c>
      <c r="B257">
        <v>15745419.69853077</v>
      </c>
      <c r="C257">
        <v>2218200.516662656</v>
      </c>
    </row>
    <row r="258" spans="1:3">
      <c r="A258">
        <v>256</v>
      </c>
      <c r="B258">
        <v>15745065.12620694</v>
      </c>
      <c r="C258">
        <v>2217593.935697529</v>
      </c>
    </row>
    <row r="259" spans="1:3">
      <c r="A259">
        <v>257</v>
      </c>
      <c r="B259">
        <v>15714196.576548</v>
      </c>
      <c r="C259">
        <v>2230786.939616648</v>
      </c>
    </row>
    <row r="260" spans="1:3">
      <c r="A260">
        <v>258</v>
      </c>
      <c r="B260">
        <v>15690086.54390017</v>
      </c>
      <c r="C260">
        <v>2240657.915206668</v>
      </c>
    </row>
    <row r="261" spans="1:3">
      <c r="A261">
        <v>259</v>
      </c>
      <c r="B261">
        <v>15672339.54647726</v>
      </c>
      <c r="C261">
        <v>2247699.581767256</v>
      </c>
    </row>
    <row r="262" spans="1:3">
      <c r="A262">
        <v>260</v>
      </c>
      <c r="B262">
        <v>15659996.4279994</v>
      </c>
      <c r="C262">
        <v>2253332.434286589</v>
      </c>
    </row>
    <row r="263" spans="1:3">
      <c r="A263">
        <v>261</v>
      </c>
      <c r="B263">
        <v>15636800.70848087</v>
      </c>
      <c r="C263">
        <v>2263407.375213329</v>
      </c>
    </row>
    <row r="264" spans="1:3">
      <c r="A264">
        <v>262</v>
      </c>
      <c r="B264">
        <v>15611880.34979847</v>
      </c>
      <c r="C264">
        <v>2275389.957987817</v>
      </c>
    </row>
    <row r="265" spans="1:3">
      <c r="A265">
        <v>263</v>
      </c>
      <c r="B265">
        <v>15587603.35613115</v>
      </c>
      <c r="C265">
        <v>2286386.214129683</v>
      </c>
    </row>
    <row r="266" spans="1:3">
      <c r="A266">
        <v>264</v>
      </c>
      <c r="B266">
        <v>15563770.75596726</v>
      </c>
      <c r="C266">
        <v>2296765.041851886</v>
      </c>
    </row>
    <row r="267" spans="1:3">
      <c r="A267">
        <v>265</v>
      </c>
      <c r="B267">
        <v>15544615.46735227</v>
      </c>
      <c r="C267">
        <v>2305870.887088574</v>
      </c>
    </row>
    <row r="268" spans="1:3">
      <c r="A268">
        <v>266</v>
      </c>
      <c r="B268">
        <v>15520998.27160557</v>
      </c>
      <c r="C268">
        <v>2316595.771629886</v>
      </c>
    </row>
    <row r="269" spans="1:3">
      <c r="A269">
        <v>267</v>
      </c>
      <c r="B269">
        <v>15497689.11132518</v>
      </c>
      <c r="C269">
        <v>2327063.2100703</v>
      </c>
    </row>
    <row r="270" spans="1:3">
      <c r="A270">
        <v>268</v>
      </c>
      <c r="B270">
        <v>15475055.09265335</v>
      </c>
      <c r="C270">
        <v>2338241.562800408</v>
      </c>
    </row>
    <row r="271" spans="1:3">
      <c r="A271">
        <v>269</v>
      </c>
      <c r="B271">
        <v>15459301.15196841</v>
      </c>
      <c r="C271">
        <v>2347024.529014811</v>
      </c>
    </row>
    <row r="272" spans="1:3">
      <c r="A272">
        <v>270</v>
      </c>
      <c r="B272">
        <v>15438580.81440487</v>
      </c>
      <c r="C272">
        <v>2357608.806828284</v>
      </c>
    </row>
    <row r="273" spans="1:3">
      <c r="A273">
        <v>271</v>
      </c>
      <c r="B273">
        <v>15422317.13234872</v>
      </c>
      <c r="C273">
        <v>2367065.234223081</v>
      </c>
    </row>
    <row r="274" spans="1:3">
      <c r="A274">
        <v>272</v>
      </c>
      <c r="B274">
        <v>15414594.38711064</v>
      </c>
      <c r="C274">
        <v>2374081.843208087</v>
      </c>
    </row>
    <row r="275" spans="1:3">
      <c r="A275">
        <v>273</v>
      </c>
      <c r="B275">
        <v>15414638.06180924</v>
      </c>
      <c r="C275">
        <v>2373323.98237364</v>
      </c>
    </row>
    <row r="276" spans="1:3">
      <c r="A276">
        <v>274</v>
      </c>
      <c r="B276">
        <v>15390291.1367841</v>
      </c>
      <c r="C276">
        <v>2386255.111543872</v>
      </c>
    </row>
    <row r="277" spans="1:3">
      <c r="A277">
        <v>275</v>
      </c>
      <c r="B277">
        <v>15371085.4248491</v>
      </c>
      <c r="C277">
        <v>2396688.792697968</v>
      </c>
    </row>
    <row r="278" spans="1:3">
      <c r="A278">
        <v>276</v>
      </c>
      <c r="B278">
        <v>15356905.1379017</v>
      </c>
      <c r="C278">
        <v>2404813.184135383</v>
      </c>
    </row>
    <row r="279" spans="1:3">
      <c r="A279">
        <v>277</v>
      </c>
      <c r="B279">
        <v>15347106.33076861</v>
      </c>
      <c r="C279">
        <v>2409792.938519542</v>
      </c>
    </row>
    <row r="280" spans="1:3">
      <c r="A280">
        <v>278</v>
      </c>
      <c r="B280">
        <v>15328612.3598454</v>
      </c>
      <c r="C280">
        <v>2419909.170298666</v>
      </c>
    </row>
    <row r="281" spans="1:3">
      <c r="A281">
        <v>279</v>
      </c>
      <c r="B281">
        <v>15308591.66588665</v>
      </c>
      <c r="C281">
        <v>2430009.092396422</v>
      </c>
    </row>
    <row r="282" spans="1:3">
      <c r="A282">
        <v>280</v>
      </c>
      <c r="B282">
        <v>15289039.22773663</v>
      </c>
      <c r="C282">
        <v>2440923.70282343</v>
      </c>
    </row>
    <row r="283" spans="1:3">
      <c r="A283">
        <v>281</v>
      </c>
      <c r="B283">
        <v>15269884.41084957</v>
      </c>
      <c r="C283">
        <v>2452406.450459381</v>
      </c>
    </row>
    <row r="284" spans="1:3">
      <c r="A284">
        <v>282</v>
      </c>
      <c r="B284">
        <v>15254400.39622487</v>
      </c>
      <c r="C284">
        <v>2461172.123870833</v>
      </c>
    </row>
    <row r="285" spans="1:3">
      <c r="A285">
        <v>283</v>
      </c>
      <c r="B285">
        <v>15235589.92460003</v>
      </c>
      <c r="C285">
        <v>2472675.735714934</v>
      </c>
    </row>
    <row r="286" spans="1:3">
      <c r="A286">
        <v>284</v>
      </c>
      <c r="B286">
        <v>15217153.1675069</v>
      </c>
      <c r="C286">
        <v>2484465.598111769</v>
      </c>
    </row>
    <row r="287" spans="1:3">
      <c r="A287">
        <v>285</v>
      </c>
      <c r="B287">
        <v>15199280.09159942</v>
      </c>
      <c r="C287">
        <v>2495212.702475788</v>
      </c>
    </row>
    <row r="288" spans="1:3">
      <c r="A288">
        <v>286</v>
      </c>
      <c r="B288">
        <v>15186880.58936224</v>
      </c>
      <c r="C288">
        <v>2501825.485109888</v>
      </c>
    </row>
    <row r="289" spans="1:3">
      <c r="A289">
        <v>287</v>
      </c>
      <c r="B289">
        <v>15170659.32871743</v>
      </c>
      <c r="C289">
        <v>2511759.587331722</v>
      </c>
    </row>
    <row r="290" spans="1:3">
      <c r="A290">
        <v>288</v>
      </c>
      <c r="B290">
        <v>15157972.78484569</v>
      </c>
      <c r="C290">
        <v>2518528.908084184</v>
      </c>
    </row>
    <row r="291" spans="1:3">
      <c r="A291">
        <v>289</v>
      </c>
      <c r="B291">
        <v>15151847.37653022</v>
      </c>
      <c r="C291">
        <v>2519215.331928222</v>
      </c>
    </row>
    <row r="292" spans="1:3">
      <c r="A292">
        <v>290</v>
      </c>
      <c r="B292">
        <v>15152027.06283964</v>
      </c>
      <c r="C292">
        <v>2519946.801225573</v>
      </c>
    </row>
    <row r="293" spans="1:3">
      <c r="A293">
        <v>291</v>
      </c>
      <c r="B293">
        <v>15132602.79983634</v>
      </c>
      <c r="C293">
        <v>2532044.558498403</v>
      </c>
    </row>
    <row r="294" spans="1:3">
      <c r="A294">
        <v>292</v>
      </c>
      <c r="B294">
        <v>15117057.13259541</v>
      </c>
      <c r="C294">
        <v>2541900.285925657</v>
      </c>
    </row>
    <row r="295" spans="1:3">
      <c r="A295">
        <v>293</v>
      </c>
      <c r="B295">
        <v>15105509.40317603</v>
      </c>
      <c r="C295">
        <v>2549003.046189537</v>
      </c>
    </row>
    <row r="296" spans="1:3">
      <c r="A296">
        <v>294</v>
      </c>
      <c r="B296">
        <v>15097597.63780908</v>
      </c>
      <c r="C296">
        <v>2554620.704014888</v>
      </c>
    </row>
    <row r="297" spans="1:3">
      <c r="A297">
        <v>295</v>
      </c>
      <c r="B297">
        <v>15082857.86612411</v>
      </c>
      <c r="C297">
        <v>2564612.86624346</v>
      </c>
    </row>
    <row r="298" spans="1:3">
      <c r="A298">
        <v>296</v>
      </c>
      <c r="B298">
        <v>15066992.59403749</v>
      </c>
      <c r="C298">
        <v>2576599.860393125</v>
      </c>
    </row>
    <row r="299" spans="1:3">
      <c r="A299">
        <v>297</v>
      </c>
      <c r="B299">
        <v>15051453.683264</v>
      </c>
      <c r="C299">
        <v>2587630.814520344</v>
      </c>
    </row>
    <row r="300" spans="1:3">
      <c r="A300">
        <v>298</v>
      </c>
      <c r="B300">
        <v>15036164.2914461</v>
      </c>
      <c r="C300">
        <v>2598026.657026746</v>
      </c>
    </row>
    <row r="301" spans="1:3">
      <c r="A301">
        <v>299</v>
      </c>
      <c r="B301">
        <v>15023846.06592686</v>
      </c>
      <c r="C301">
        <v>2607204.791835247</v>
      </c>
    </row>
    <row r="302" spans="1:3">
      <c r="A302">
        <v>300</v>
      </c>
      <c r="B302">
        <v>15008902.39221509</v>
      </c>
      <c r="C302">
        <v>2617791.550240024</v>
      </c>
    </row>
    <row r="303" spans="1:3">
      <c r="A303">
        <v>301</v>
      </c>
      <c r="B303">
        <v>14994199.8022709</v>
      </c>
      <c r="C303">
        <v>2628020.161911029</v>
      </c>
    </row>
    <row r="304" spans="1:3">
      <c r="A304">
        <v>302</v>
      </c>
      <c r="B304">
        <v>14980009.41669592</v>
      </c>
      <c r="C304">
        <v>2638964.87137789</v>
      </c>
    </row>
    <row r="305" spans="1:3">
      <c r="A305">
        <v>303</v>
      </c>
      <c r="B305">
        <v>14970310.44246045</v>
      </c>
      <c r="C305">
        <v>2647552.665644823</v>
      </c>
    </row>
    <row r="306" spans="1:3">
      <c r="A306">
        <v>304</v>
      </c>
      <c r="B306">
        <v>14957635.48852353</v>
      </c>
      <c r="C306">
        <v>2657713.648396212</v>
      </c>
    </row>
    <row r="307" spans="1:3">
      <c r="A307">
        <v>305</v>
      </c>
      <c r="B307">
        <v>14947979.23600251</v>
      </c>
      <c r="C307">
        <v>2666759.018059175</v>
      </c>
    </row>
    <row r="308" spans="1:3">
      <c r="A308">
        <v>306</v>
      </c>
      <c r="B308">
        <v>14943659.28254731</v>
      </c>
      <c r="C308">
        <v>2673662.30584287</v>
      </c>
    </row>
    <row r="309" spans="1:3">
      <c r="A309">
        <v>307</v>
      </c>
      <c r="B309">
        <v>14943673.55955438</v>
      </c>
      <c r="C309">
        <v>2672810.998763892</v>
      </c>
    </row>
    <row r="310" spans="1:3">
      <c r="A310">
        <v>308</v>
      </c>
      <c r="B310">
        <v>14928514.65221406</v>
      </c>
      <c r="C310">
        <v>2685484.846247272</v>
      </c>
    </row>
    <row r="311" spans="1:3">
      <c r="A311">
        <v>309</v>
      </c>
      <c r="B311">
        <v>14916282.79329514</v>
      </c>
      <c r="C311">
        <v>2695925.932699979</v>
      </c>
    </row>
    <row r="312" spans="1:3">
      <c r="A312">
        <v>310</v>
      </c>
      <c r="B312">
        <v>14907297.08258975</v>
      </c>
      <c r="C312">
        <v>2704040.016979899</v>
      </c>
    </row>
    <row r="313" spans="1:3">
      <c r="A313">
        <v>311</v>
      </c>
      <c r="B313">
        <v>14901210.98193504</v>
      </c>
      <c r="C313">
        <v>2708869.648079538</v>
      </c>
    </row>
    <row r="314" spans="1:3">
      <c r="A314">
        <v>312</v>
      </c>
      <c r="B314">
        <v>14889767.4149681</v>
      </c>
      <c r="C314">
        <v>2718658.537784986</v>
      </c>
    </row>
    <row r="315" spans="1:3">
      <c r="A315">
        <v>313</v>
      </c>
      <c r="B315">
        <v>14877298.29843461</v>
      </c>
      <c r="C315">
        <v>2728338.546423577</v>
      </c>
    </row>
    <row r="316" spans="1:3">
      <c r="A316">
        <v>314</v>
      </c>
      <c r="B316">
        <v>14865077.19675969</v>
      </c>
      <c r="C316">
        <v>2738954.648358567</v>
      </c>
    </row>
    <row r="317" spans="1:3">
      <c r="A317">
        <v>315</v>
      </c>
      <c r="B317">
        <v>14853075.14786204</v>
      </c>
      <c r="C317">
        <v>2750253.206250371</v>
      </c>
    </row>
    <row r="318" spans="1:3">
      <c r="A318">
        <v>316</v>
      </c>
      <c r="B318">
        <v>14843407.26322543</v>
      </c>
      <c r="C318">
        <v>2758788.068203627</v>
      </c>
    </row>
    <row r="319" spans="1:3">
      <c r="A319">
        <v>317</v>
      </c>
      <c r="B319">
        <v>14831719.374173</v>
      </c>
      <c r="C319">
        <v>2770047.381108212</v>
      </c>
    </row>
    <row r="320" spans="1:3">
      <c r="A320">
        <v>318</v>
      </c>
      <c r="B320">
        <v>14820261.60493077</v>
      </c>
      <c r="C320">
        <v>2781694.733806395</v>
      </c>
    </row>
    <row r="321" spans="1:3">
      <c r="A321">
        <v>319</v>
      </c>
      <c r="B321">
        <v>14809163.30216366</v>
      </c>
      <c r="C321">
        <v>2792218.894754271</v>
      </c>
    </row>
    <row r="322" spans="1:3">
      <c r="A322">
        <v>320</v>
      </c>
      <c r="B322">
        <v>14801560.45822786</v>
      </c>
      <c r="C322">
        <v>2798455.234184209</v>
      </c>
    </row>
    <row r="323" spans="1:3">
      <c r="A323">
        <v>321</v>
      </c>
      <c r="B323">
        <v>14791693.28724027</v>
      </c>
      <c r="C323">
        <v>2807938.100454952</v>
      </c>
    </row>
    <row r="324" spans="1:3">
      <c r="A324">
        <v>322</v>
      </c>
      <c r="B324">
        <v>14784156.76602552</v>
      </c>
      <c r="C324">
        <v>2813985.976480674</v>
      </c>
    </row>
    <row r="325" spans="1:3">
      <c r="A325">
        <v>323</v>
      </c>
      <c r="B325">
        <v>14780637.35802833</v>
      </c>
      <c r="C325">
        <v>2813842.363892024</v>
      </c>
    </row>
    <row r="326" spans="1:3">
      <c r="A326">
        <v>324</v>
      </c>
      <c r="B326">
        <v>14780763.30753366</v>
      </c>
      <c r="C326">
        <v>2814679.204750495</v>
      </c>
    </row>
    <row r="327" spans="1:3">
      <c r="A327">
        <v>325</v>
      </c>
      <c r="B327">
        <v>14768758.74503033</v>
      </c>
      <c r="C327">
        <v>2826307.883945542</v>
      </c>
    </row>
    <row r="328" spans="1:3">
      <c r="A328">
        <v>326</v>
      </c>
      <c r="B328">
        <v>14758984.58876895</v>
      </c>
      <c r="C328">
        <v>2835984.574668928</v>
      </c>
    </row>
    <row r="329" spans="1:3">
      <c r="A329">
        <v>327</v>
      </c>
      <c r="B329">
        <v>14751751.77968637</v>
      </c>
      <c r="C329">
        <v>2842891.901459699</v>
      </c>
    </row>
    <row r="330" spans="1:3">
      <c r="A330">
        <v>328</v>
      </c>
      <c r="B330">
        <v>14746933.51663367</v>
      </c>
      <c r="C330">
        <v>2848307.822567441</v>
      </c>
    </row>
    <row r="331" spans="1:3">
      <c r="A331">
        <v>329</v>
      </c>
      <c r="B331">
        <v>14737944.39600548</v>
      </c>
      <c r="C331">
        <v>2857906.496012114</v>
      </c>
    </row>
    <row r="332" spans="1:3">
      <c r="A332">
        <v>330</v>
      </c>
      <c r="B332">
        <v>14728255.8510789</v>
      </c>
      <c r="C332">
        <v>2869660.851201853</v>
      </c>
    </row>
    <row r="333" spans="1:3">
      <c r="A333">
        <v>331</v>
      </c>
      <c r="B333">
        <v>14718755.18757269</v>
      </c>
      <c r="C333">
        <v>2880389.49443844</v>
      </c>
    </row>
    <row r="334" spans="1:3">
      <c r="A334">
        <v>332</v>
      </c>
      <c r="B334">
        <v>14709383.51171955</v>
      </c>
      <c r="C334">
        <v>2890420.987555251</v>
      </c>
    </row>
    <row r="335" spans="1:3">
      <c r="A335">
        <v>333</v>
      </c>
      <c r="B335">
        <v>14701916.78787294</v>
      </c>
      <c r="C335">
        <v>2899292.669443999</v>
      </c>
    </row>
    <row r="336" spans="1:3">
      <c r="A336">
        <v>334</v>
      </c>
      <c r="B336">
        <v>14692835.80377558</v>
      </c>
      <c r="C336">
        <v>2909433.990357151</v>
      </c>
    </row>
    <row r="337" spans="1:3">
      <c r="A337">
        <v>335</v>
      </c>
      <c r="B337">
        <v>14683868.03156048</v>
      </c>
      <c r="C337">
        <v>2919153.523523073</v>
      </c>
    </row>
    <row r="338" spans="1:3">
      <c r="A338">
        <v>336</v>
      </c>
      <c r="B338">
        <v>14675225.13464812</v>
      </c>
      <c r="C338">
        <v>2929712.285065624</v>
      </c>
    </row>
    <row r="339" spans="1:3">
      <c r="A339">
        <v>337</v>
      </c>
      <c r="B339">
        <v>14669439.68573248</v>
      </c>
      <c r="C339">
        <v>2938047.575385015</v>
      </c>
    </row>
    <row r="340" spans="1:3">
      <c r="A340">
        <v>338</v>
      </c>
      <c r="B340">
        <v>14661909.33368508</v>
      </c>
      <c r="C340">
        <v>2947695.283814959</v>
      </c>
    </row>
    <row r="341" spans="1:3">
      <c r="A341">
        <v>339</v>
      </c>
      <c r="B341">
        <v>14656371.53570767</v>
      </c>
      <c r="C341">
        <v>2956326.143162033</v>
      </c>
    </row>
    <row r="342" spans="1:3">
      <c r="A342">
        <v>340</v>
      </c>
      <c r="B342">
        <v>14654078.46734328</v>
      </c>
      <c r="C342">
        <v>2963257.18095678</v>
      </c>
    </row>
    <row r="343" spans="1:3">
      <c r="A343">
        <v>341</v>
      </c>
      <c r="B343">
        <v>14654072.6469992</v>
      </c>
      <c r="C343">
        <v>2962287.947137683</v>
      </c>
    </row>
    <row r="344" spans="1:3">
      <c r="A344">
        <v>342</v>
      </c>
      <c r="B344">
        <v>14644923.85936986</v>
      </c>
      <c r="C344">
        <v>2973603.163714868</v>
      </c>
    </row>
    <row r="345" spans="1:3">
      <c r="A345">
        <v>343</v>
      </c>
      <c r="B345">
        <v>14637436.5062406</v>
      </c>
      <c r="C345">
        <v>2983863.395564754</v>
      </c>
    </row>
    <row r="346" spans="1:3">
      <c r="A346">
        <v>344</v>
      </c>
      <c r="B346">
        <v>14632011.27141501</v>
      </c>
      <c r="C346">
        <v>2991822.347298117</v>
      </c>
    </row>
    <row r="347" spans="1:3">
      <c r="A347">
        <v>345</v>
      </c>
      <c r="B347">
        <v>14628440.35051751</v>
      </c>
      <c r="C347">
        <v>2996307.677178372</v>
      </c>
    </row>
    <row r="348" spans="1:3">
      <c r="A348">
        <v>346</v>
      </c>
      <c r="B348">
        <v>14621690.21415715</v>
      </c>
      <c r="C348">
        <v>3005557.946275319</v>
      </c>
    </row>
    <row r="349" spans="1:3">
      <c r="A349">
        <v>347</v>
      </c>
      <c r="B349">
        <v>14614279.12084381</v>
      </c>
      <c r="C349">
        <v>3014500.179865515</v>
      </c>
    </row>
    <row r="350" spans="1:3">
      <c r="A350">
        <v>348</v>
      </c>
      <c r="B350">
        <v>14607014.76815404</v>
      </c>
      <c r="C350">
        <v>3024526.045894133</v>
      </c>
    </row>
    <row r="351" spans="1:3">
      <c r="A351">
        <v>349</v>
      </c>
      <c r="B351">
        <v>14599873.90408649</v>
      </c>
      <c r="C351">
        <v>3035391.913245085</v>
      </c>
    </row>
    <row r="352" spans="1:3">
      <c r="A352">
        <v>350</v>
      </c>
      <c r="B352">
        <v>14594202.54149807</v>
      </c>
      <c r="C352">
        <v>3043372.48689923</v>
      </c>
    </row>
    <row r="353" spans="1:3">
      <c r="A353">
        <v>351</v>
      </c>
      <c r="B353">
        <v>14587320.52354984</v>
      </c>
      <c r="C353">
        <v>3054148.731541686</v>
      </c>
    </row>
    <row r="354" spans="1:3">
      <c r="A354">
        <v>352</v>
      </c>
      <c r="B354">
        <v>14580569.14068264</v>
      </c>
      <c r="C354">
        <v>3065490.749334167</v>
      </c>
    </row>
    <row r="355" spans="1:3">
      <c r="A355">
        <v>353</v>
      </c>
      <c r="B355">
        <v>14574032.78014094</v>
      </c>
      <c r="C355">
        <v>3075586.948142919</v>
      </c>
    </row>
    <row r="356" spans="1:3">
      <c r="A356">
        <v>354</v>
      </c>
      <c r="B356">
        <v>14569650.99101203</v>
      </c>
      <c r="C356">
        <v>3081186.21770681</v>
      </c>
    </row>
    <row r="357" spans="1:3">
      <c r="A357">
        <v>355</v>
      </c>
      <c r="B357">
        <v>14563996.32499136</v>
      </c>
      <c r="C357">
        <v>3089988.942159137</v>
      </c>
    </row>
    <row r="358" spans="1:3">
      <c r="A358">
        <v>356</v>
      </c>
      <c r="B358">
        <v>14559814.20079949</v>
      </c>
      <c r="C358">
        <v>3095014.411847773</v>
      </c>
    </row>
    <row r="359" spans="1:3">
      <c r="A359">
        <v>357</v>
      </c>
      <c r="B359">
        <v>14557928.6846769</v>
      </c>
      <c r="C359">
        <v>3093730.397441509</v>
      </c>
    </row>
    <row r="360" spans="1:3">
      <c r="A360">
        <v>358</v>
      </c>
      <c r="B360">
        <v>14557925.17991026</v>
      </c>
      <c r="C360">
        <v>3092754.141586754</v>
      </c>
    </row>
    <row r="361" spans="1:3">
      <c r="A361">
        <v>359</v>
      </c>
      <c r="B361">
        <v>14550958.41223883</v>
      </c>
      <c r="C361">
        <v>3104699.133906625</v>
      </c>
    </row>
    <row r="362" spans="1:3">
      <c r="A362">
        <v>360</v>
      </c>
      <c r="B362">
        <v>14545150.91707957</v>
      </c>
      <c r="C362">
        <v>3113991.180470089</v>
      </c>
    </row>
    <row r="363" spans="1:3">
      <c r="A363">
        <v>361</v>
      </c>
      <c r="B363">
        <v>14540886.80163412</v>
      </c>
      <c r="C363">
        <v>3120458.603257888</v>
      </c>
    </row>
    <row r="364" spans="1:3">
      <c r="A364">
        <v>362</v>
      </c>
      <c r="B364">
        <v>14538165.63270588</v>
      </c>
      <c r="C364">
        <v>3125545.505581762</v>
      </c>
    </row>
    <row r="365" spans="1:3">
      <c r="A365">
        <v>363</v>
      </c>
      <c r="B365">
        <v>14533024.98293708</v>
      </c>
      <c r="C365">
        <v>3134527.092984873</v>
      </c>
    </row>
    <row r="366" spans="1:3">
      <c r="A366">
        <v>364</v>
      </c>
      <c r="B366">
        <v>14527477.49713006</v>
      </c>
      <c r="C366">
        <v>3145920.483960862</v>
      </c>
    </row>
    <row r="367" spans="1:3">
      <c r="A367">
        <v>365</v>
      </c>
      <c r="B367">
        <v>14522047.95328453</v>
      </c>
      <c r="C367">
        <v>3156149.424111708</v>
      </c>
    </row>
    <row r="368" spans="1:3">
      <c r="A368">
        <v>366</v>
      </c>
      <c r="B368">
        <v>14516687.02571507</v>
      </c>
      <c r="C368">
        <v>3165562.126751465</v>
      </c>
    </row>
    <row r="369" spans="1:3">
      <c r="A369">
        <v>367</v>
      </c>
      <c r="B369">
        <v>14512514.65737636</v>
      </c>
      <c r="C369">
        <v>3173888.39126683</v>
      </c>
    </row>
    <row r="370" spans="1:3">
      <c r="A370">
        <v>368</v>
      </c>
      <c r="B370">
        <v>14507397.84156932</v>
      </c>
      <c r="C370">
        <v>3183297.441780701</v>
      </c>
    </row>
    <row r="371" spans="1:3">
      <c r="A371">
        <v>369</v>
      </c>
      <c r="B371">
        <v>14502322.60124004</v>
      </c>
      <c r="C371">
        <v>3192155.444580623</v>
      </c>
    </row>
    <row r="372" spans="1:3">
      <c r="A372">
        <v>370</v>
      </c>
      <c r="B372">
        <v>14497456.15214573</v>
      </c>
      <c r="C372">
        <v>3202048.089713356</v>
      </c>
    </row>
    <row r="373" spans="1:3">
      <c r="A373">
        <v>371</v>
      </c>
      <c r="B373">
        <v>14494324.16045769</v>
      </c>
      <c r="C373">
        <v>3209934.083850914</v>
      </c>
    </row>
    <row r="374" spans="1:3">
      <c r="A374">
        <v>372</v>
      </c>
      <c r="B374">
        <v>14490242.73783727</v>
      </c>
      <c r="C374">
        <v>3218764.670373088</v>
      </c>
    </row>
    <row r="375" spans="1:3">
      <c r="A375">
        <v>373</v>
      </c>
      <c r="B375">
        <v>14487403.86511528</v>
      </c>
      <c r="C375">
        <v>3226809.381472948</v>
      </c>
    </row>
    <row r="376" spans="1:3">
      <c r="A376">
        <v>374</v>
      </c>
      <c r="B376">
        <v>14486382.83177112</v>
      </c>
      <c r="C376">
        <v>3233893.40169485</v>
      </c>
    </row>
    <row r="377" spans="1:3">
      <c r="A377">
        <v>375</v>
      </c>
      <c r="B377">
        <v>14486353.5765971</v>
      </c>
      <c r="C377">
        <v>3232911.379196435</v>
      </c>
    </row>
    <row r="378" spans="1:3">
      <c r="A378">
        <v>376</v>
      </c>
      <c r="B378">
        <v>14481250.39026969</v>
      </c>
      <c r="C378">
        <v>3243393.203559002</v>
      </c>
    </row>
    <row r="379" spans="1:3">
      <c r="A379">
        <v>377</v>
      </c>
      <c r="B379">
        <v>14477059.6588222</v>
      </c>
      <c r="C379">
        <v>3253183.362399736</v>
      </c>
    </row>
    <row r="380" spans="1:3">
      <c r="A380">
        <v>378</v>
      </c>
      <c r="B380">
        <v>14474099.23415347</v>
      </c>
      <c r="C380">
        <v>3260794.254845144</v>
      </c>
    </row>
    <row r="381" spans="1:3">
      <c r="A381">
        <v>379</v>
      </c>
      <c r="B381">
        <v>14472233.64457113</v>
      </c>
      <c r="C381">
        <v>3264653.062315336</v>
      </c>
    </row>
    <row r="382" spans="1:3">
      <c r="A382">
        <v>380</v>
      </c>
      <c r="B382">
        <v>14468640.77421754</v>
      </c>
      <c r="C382">
        <v>3273043.932423428</v>
      </c>
    </row>
    <row r="383" spans="1:3">
      <c r="A383">
        <v>381</v>
      </c>
      <c r="B383">
        <v>14464632.01817974</v>
      </c>
      <c r="C383">
        <v>3280788.96030446</v>
      </c>
    </row>
    <row r="384" spans="1:3">
      <c r="A384">
        <v>382</v>
      </c>
      <c r="B384">
        <v>14460718.90644681</v>
      </c>
      <c r="C384">
        <v>3289828.613885707</v>
      </c>
    </row>
    <row r="385" spans="1:3">
      <c r="A385">
        <v>383</v>
      </c>
      <c r="B385">
        <v>14456872.4576296</v>
      </c>
      <c r="C385">
        <v>3299938.03816926</v>
      </c>
    </row>
    <row r="386" spans="1:3">
      <c r="A386">
        <v>384</v>
      </c>
      <c r="B386">
        <v>14453893.84568034</v>
      </c>
      <c r="C386">
        <v>3306993.399084274</v>
      </c>
    </row>
    <row r="387" spans="1:3">
      <c r="A387">
        <v>385</v>
      </c>
      <c r="B387">
        <v>14450253.97422567</v>
      </c>
      <c r="C387">
        <v>3316950.477558139</v>
      </c>
    </row>
    <row r="388" spans="1:3">
      <c r="A388">
        <v>386</v>
      </c>
      <c r="B388">
        <v>14446687.638724</v>
      </c>
      <c r="C388">
        <v>3327759.477330876</v>
      </c>
    </row>
    <row r="389" spans="1:3">
      <c r="A389">
        <v>387</v>
      </c>
      <c r="B389">
        <v>14443243.62189077</v>
      </c>
      <c r="C389">
        <v>3337098.045301585</v>
      </c>
    </row>
    <row r="390" spans="1:3">
      <c r="A390">
        <v>388</v>
      </c>
      <c r="B390">
        <v>14441011.01339889</v>
      </c>
      <c r="C390">
        <v>3341664.189865661</v>
      </c>
    </row>
    <row r="391" spans="1:3">
      <c r="A391">
        <v>389</v>
      </c>
      <c r="B391">
        <v>14438157.09227674</v>
      </c>
      <c r="C391">
        <v>3349402.645000224</v>
      </c>
    </row>
    <row r="392" spans="1:3">
      <c r="A392">
        <v>390</v>
      </c>
      <c r="B392">
        <v>14436136.83857257</v>
      </c>
      <c r="C392">
        <v>3352929.118712656</v>
      </c>
    </row>
    <row r="393" spans="1:3">
      <c r="A393">
        <v>391</v>
      </c>
      <c r="B393">
        <v>14435245.5326347</v>
      </c>
      <c r="C393">
        <v>3349982.80109182</v>
      </c>
    </row>
    <row r="394" spans="1:3">
      <c r="A394">
        <v>392</v>
      </c>
      <c r="B394">
        <v>14435239.52641622</v>
      </c>
      <c r="C394">
        <v>3348940.661973041</v>
      </c>
    </row>
    <row r="395" spans="1:3">
      <c r="A395">
        <v>393</v>
      </c>
      <c r="B395">
        <v>14431595.5495614</v>
      </c>
      <c r="C395">
        <v>3359930.164313827</v>
      </c>
    </row>
    <row r="396" spans="1:3">
      <c r="A396">
        <v>394</v>
      </c>
      <c r="B396">
        <v>14428538.28466399</v>
      </c>
      <c r="C396">
        <v>3368308.114567698</v>
      </c>
    </row>
    <row r="397" spans="1:3">
      <c r="A397">
        <v>395</v>
      </c>
      <c r="B397">
        <v>14426327.98748937</v>
      </c>
      <c r="C397">
        <v>3373804.209733213</v>
      </c>
    </row>
    <row r="398" spans="1:3">
      <c r="A398">
        <v>396</v>
      </c>
      <c r="B398">
        <v>14425022.1685438</v>
      </c>
      <c r="C398">
        <v>3378283.797622799</v>
      </c>
    </row>
    <row r="399" spans="1:3">
      <c r="A399">
        <v>397</v>
      </c>
      <c r="B399">
        <v>14422462.51282156</v>
      </c>
      <c r="C399">
        <v>3386111.185548034</v>
      </c>
    </row>
    <row r="400" spans="1:3">
      <c r="A400">
        <v>398</v>
      </c>
      <c r="B400">
        <v>14419690.20477613</v>
      </c>
      <c r="C400">
        <v>3396804.769735739</v>
      </c>
    </row>
    <row r="401" spans="1:3">
      <c r="A401">
        <v>399</v>
      </c>
      <c r="B401">
        <v>14416993.34282461</v>
      </c>
      <c r="C401">
        <v>3406080.349164247</v>
      </c>
    </row>
    <row r="402" spans="1:3">
      <c r="A402">
        <v>400</v>
      </c>
      <c r="B402">
        <v>14414329.16076504</v>
      </c>
      <c r="C402">
        <v>3414354.265948998</v>
      </c>
    </row>
    <row r="403" spans="1:3">
      <c r="A403">
        <v>401</v>
      </c>
      <c r="B403">
        <v>14412335.08023525</v>
      </c>
      <c r="C403">
        <v>3421721.037332758</v>
      </c>
    </row>
    <row r="404" spans="1:3">
      <c r="A404">
        <v>402</v>
      </c>
      <c r="B404">
        <v>14409860.81388402</v>
      </c>
      <c r="C404">
        <v>3429827.20246277</v>
      </c>
    </row>
    <row r="405" spans="1:3">
      <c r="A405">
        <v>403</v>
      </c>
      <c r="B405">
        <v>14407384.39403766</v>
      </c>
      <c r="C405">
        <v>3437123.03318513</v>
      </c>
    </row>
    <row r="406" spans="1:3">
      <c r="A406">
        <v>404</v>
      </c>
      <c r="B406">
        <v>14405040.00496021</v>
      </c>
      <c r="C406">
        <v>3445775.594284742</v>
      </c>
    </row>
    <row r="407" spans="1:3">
      <c r="A407">
        <v>405</v>
      </c>
      <c r="B407">
        <v>14403622.72932303</v>
      </c>
      <c r="C407">
        <v>3452930.15610184</v>
      </c>
    </row>
    <row r="408" spans="1:3">
      <c r="A408">
        <v>406</v>
      </c>
      <c r="B408">
        <v>14401770.02396059</v>
      </c>
      <c r="C408">
        <v>3460390.188592334</v>
      </c>
    </row>
    <row r="409" spans="1:3">
      <c r="A409">
        <v>407</v>
      </c>
      <c r="B409">
        <v>14400591.68388162</v>
      </c>
      <c r="C409">
        <v>3467637.145445414</v>
      </c>
    </row>
    <row r="410" spans="1:3">
      <c r="A410">
        <v>408</v>
      </c>
      <c r="B410">
        <v>14400305.39236233</v>
      </c>
      <c r="C410">
        <v>3475219.581359801</v>
      </c>
    </row>
    <row r="411" spans="1:3">
      <c r="A411">
        <v>409</v>
      </c>
      <c r="B411">
        <v>14400270.94632474</v>
      </c>
      <c r="C411">
        <v>3474159.541184998</v>
      </c>
    </row>
    <row r="412" spans="1:3">
      <c r="A412">
        <v>410</v>
      </c>
      <c r="B412">
        <v>14397864.32692171</v>
      </c>
      <c r="C412">
        <v>3482991.547260131</v>
      </c>
    </row>
    <row r="413" spans="1:3">
      <c r="A413">
        <v>411</v>
      </c>
      <c r="B413">
        <v>14395902.01601903</v>
      </c>
      <c r="C413">
        <v>3491687.794593518</v>
      </c>
    </row>
    <row r="414" spans="1:3">
      <c r="A414">
        <v>412</v>
      </c>
      <c r="B414">
        <v>14394579.47101966</v>
      </c>
      <c r="C414">
        <v>3498574.047185882</v>
      </c>
    </row>
    <row r="415" spans="1:3">
      <c r="A415">
        <v>413</v>
      </c>
      <c r="B415">
        <v>14393796.96272954</v>
      </c>
      <c r="C415">
        <v>3501334.428469364</v>
      </c>
    </row>
    <row r="416" spans="1:3">
      <c r="A416">
        <v>414</v>
      </c>
      <c r="B416">
        <v>14393806.44567116</v>
      </c>
      <c r="C416">
        <v>3502360.296618833</v>
      </c>
    </row>
    <row r="417" spans="1:3">
      <c r="A417">
        <v>415</v>
      </c>
      <c r="B417">
        <v>14391731.45198758</v>
      </c>
      <c r="C417">
        <v>3508642.715322026</v>
      </c>
    </row>
    <row r="418" spans="1:3">
      <c r="A418">
        <v>416</v>
      </c>
      <c r="B418">
        <v>14389953.83878121</v>
      </c>
      <c r="C418">
        <v>3515852.191954539</v>
      </c>
    </row>
    <row r="419" spans="1:3">
      <c r="A419">
        <v>417</v>
      </c>
      <c r="B419">
        <v>14388191.59231038</v>
      </c>
      <c r="C419">
        <v>3524484.829703317</v>
      </c>
    </row>
    <row r="420" spans="1:3">
      <c r="A420">
        <v>418</v>
      </c>
      <c r="B420">
        <v>14386860.68506651</v>
      </c>
      <c r="C420">
        <v>3530087.832658474</v>
      </c>
    </row>
    <row r="421" spans="1:3">
      <c r="A421">
        <v>419</v>
      </c>
      <c r="B421">
        <v>14385235.48470681</v>
      </c>
      <c r="C421">
        <v>3538567.490540117</v>
      </c>
    </row>
    <row r="422" spans="1:3">
      <c r="A422">
        <v>420</v>
      </c>
      <c r="B422">
        <v>14383641.56763889</v>
      </c>
      <c r="C422">
        <v>3548391.604513042</v>
      </c>
    </row>
    <row r="423" spans="1:3">
      <c r="A423">
        <v>421</v>
      </c>
      <c r="B423">
        <v>14382114.53793435</v>
      </c>
      <c r="C423">
        <v>3556414.252578559</v>
      </c>
    </row>
    <row r="424" spans="1:3">
      <c r="A424">
        <v>422</v>
      </c>
      <c r="B424">
        <v>14381153.58220283</v>
      </c>
      <c r="C424">
        <v>3559487.623740644</v>
      </c>
    </row>
    <row r="425" spans="1:3">
      <c r="A425">
        <v>423</v>
      </c>
      <c r="B425">
        <v>14379974.93537292</v>
      </c>
      <c r="C425">
        <v>3565647.831763853</v>
      </c>
    </row>
    <row r="426" spans="1:3">
      <c r="A426">
        <v>424</v>
      </c>
      <c r="B426">
        <v>14379188.38995739</v>
      </c>
      <c r="C426">
        <v>3567092.10215255</v>
      </c>
    </row>
    <row r="427" spans="1:3">
      <c r="A427">
        <v>425</v>
      </c>
      <c r="B427">
        <v>14378035.85598644</v>
      </c>
      <c r="C427">
        <v>3572761.923631619</v>
      </c>
    </row>
    <row r="428" spans="1:3">
      <c r="A428">
        <v>426</v>
      </c>
      <c r="B428">
        <v>14377119.65613162</v>
      </c>
      <c r="C428">
        <v>3584029.142250886</v>
      </c>
    </row>
    <row r="429" spans="1:3">
      <c r="A429">
        <v>427</v>
      </c>
      <c r="B429">
        <v>14376003.45070772</v>
      </c>
      <c r="C429">
        <v>3586620.64249798</v>
      </c>
    </row>
    <row r="430" spans="1:3">
      <c r="A430">
        <v>428</v>
      </c>
      <c r="B430">
        <v>14374834.23497778</v>
      </c>
      <c r="C430">
        <v>3592327.287814382</v>
      </c>
    </row>
    <row r="431" spans="1:3">
      <c r="A431">
        <v>429</v>
      </c>
      <c r="B431">
        <v>14374048.89989042</v>
      </c>
      <c r="C431">
        <v>3595135.823010222</v>
      </c>
    </row>
    <row r="432" spans="1:3">
      <c r="A432">
        <v>430</v>
      </c>
      <c r="B432">
        <v>14373682.49351169</v>
      </c>
      <c r="C432">
        <v>3598127.001431663</v>
      </c>
    </row>
    <row r="433" spans="1:3">
      <c r="A433">
        <v>431</v>
      </c>
      <c r="B433">
        <v>14373700.88719114</v>
      </c>
      <c r="C433">
        <v>3597066.32934043</v>
      </c>
    </row>
    <row r="434" spans="1:3">
      <c r="A434">
        <v>432</v>
      </c>
      <c r="B434">
        <v>14372552.7504611</v>
      </c>
      <c r="C434">
        <v>3607024.573858145</v>
      </c>
    </row>
    <row r="435" spans="1:3">
      <c r="A435">
        <v>433</v>
      </c>
      <c r="B435">
        <v>14371619.02760413</v>
      </c>
      <c r="C435">
        <v>3613916.267284321</v>
      </c>
    </row>
    <row r="436" spans="1:3">
      <c r="A436">
        <v>434</v>
      </c>
      <c r="B436">
        <v>14370681.80392459</v>
      </c>
      <c r="C436">
        <v>3619632.329478102</v>
      </c>
    </row>
    <row r="437" spans="1:3">
      <c r="A437">
        <v>435</v>
      </c>
      <c r="B437">
        <v>14370016.5527036</v>
      </c>
      <c r="C437">
        <v>3625046.496686629</v>
      </c>
    </row>
    <row r="438" spans="1:3">
      <c r="A438">
        <v>436</v>
      </c>
      <c r="B438">
        <v>14369167.25565741</v>
      </c>
      <c r="C438">
        <v>3630605.441617212</v>
      </c>
    </row>
    <row r="439" spans="1:3">
      <c r="A439">
        <v>437</v>
      </c>
      <c r="B439">
        <v>14368256.28539729</v>
      </c>
      <c r="C439">
        <v>3634998.117025015</v>
      </c>
    </row>
    <row r="440" spans="1:3">
      <c r="A440">
        <v>438</v>
      </c>
      <c r="B440">
        <v>14367394.29978776</v>
      </c>
      <c r="C440">
        <v>3641373.983865166</v>
      </c>
    </row>
    <row r="441" spans="1:3">
      <c r="A441">
        <v>439</v>
      </c>
      <c r="B441">
        <v>14366892.60195899</v>
      </c>
      <c r="C441">
        <v>3647607.380489551</v>
      </c>
    </row>
    <row r="442" spans="1:3">
      <c r="A442">
        <v>440</v>
      </c>
      <c r="B442">
        <v>14366230.73442011</v>
      </c>
      <c r="C442">
        <v>3653136.057659401</v>
      </c>
    </row>
    <row r="443" spans="1:3">
      <c r="A443">
        <v>441</v>
      </c>
      <c r="B443">
        <v>14365858.3957899</v>
      </c>
      <c r="C443">
        <v>3659645.720029391</v>
      </c>
    </row>
    <row r="444" spans="1:3">
      <c r="A444">
        <v>442</v>
      </c>
      <c r="B444">
        <v>14365290.2741167</v>
      </c>
      <c r="C444">
        <v>3666021.107353974</v>
      </c>
    </row>
    <row r="445" spans="1:3">
      <c r="A445">
        <v>443</v>
      </c>
      <c r="B445">
        <v>14364654.65384219</v>
      </c>
      <c r="C445">
        <v>3664007.960224578</v>
      </c>
    </row>
    <row r="446" spans="1:3">
      <c r="A446">
        <v>444</v>
      </c>
      <c r="B446">
        <v>14364175.82306209</v>
      </c>
      <c r="C446">
        <v>3672421.761193297</v>
      </c>
    </row>
    <row r="447" spans="1:3">
      <c r="A447">
        <v>445</v>
      </c>
      <c r="B447">
        <v>14363592.69360803</v>
      </c>
      <c r="C447">
        <v>3677991.778527976</v>
      </c>
    </row>
    <row r="448" spans="1:3">
      <c r="A448">
        <v>446</v>
      </c>
      <c r="B448">
        <v>14363246.52413792</v>
      </c>
      <c r="C448">
        <v>3682798.242285606</v>
      </c>
    </row>
    <row r="449" spans="1:3">
      <c r="A449">
        <v>447</v>
      </c>
      <c r="B449">
        <v>14363060.25280183</v>
      </c>
      <c r="C449">
        <v>3683305.463448664</v>
      </c>
    </row>
    <row r="450" spans="1:3">
      <c r="A450">
        <v>448</v>
      </c>
      <c r="B450">
        <v>14363102.72866814</v>
      </c>
      <c r="C450">
        <v>3684220.874127116</v>
      </c>
    </row>
    <row r="451" spans="1:3">
      <c r="A451">
        <v>449</v>
      </c>
      <c r="B451">
        <v>14362503.93344741</v>
      </c>
      <c r="C451">
        <v>3685402.504199447</v>
      </c>
    </row>
    <row r="452" spans="1:3">
      <c r="A452">
        <v>450</v>
      </c>
      <c r="B452">
        <v>14362080.18339721</v>
      </c>
      <c r="C452">
        <v>3687834.245649975</v>
      </c>
    </row>
    <row r="453" spans="1:3">
      <c r="A453">
        <v>451</v>
      </c>
      <c r="B453">
        <v>14361638.52349433</v>
      </c>
      <c r="C453">
        <v>3691862.751635308</v>
      </c>
    </row>
    <row r="454" spans="1:3">
      <c r="A454">
        <v>452</v>
      </c>
      <c r="B454">
        <v>14361358.38714913</v>
      </c>
      <c r="C454">
        <v>3693426.537391573</v>
      </c>
    </row>
    <row r="455" spans="1:3">
      <c r="A455">
        <v>453</v>
      </c>
      <c r="B455">
        <v>14361001.71784802</v>
      </c>
      <c r="C455">
        <v>3697202.787166507</v>
      </c>
    </row>
    <row r="456" spans="1:3">
      <c r="A456">
        <v>454</v>
      </c>
      <c r="B456">
        <v>14360605.38633224</v>
      </c>
      <c r="C456">
        <v>3703585.984248924</v>
      </c>
    </row>
    <row r="457" spans="1:3">
      <c r="A457">
        <v>455</v>
      </c>
      <c r="B457">
        <v>14360206.42145678</v>
      </c>
      <c r="C457">
        <v>3708039.743599871</v>
      </c>
    </row>
    <row r="458" spans="1:3">
      <c r="A458">
        <v>456</v>
      </c>
      <c r="B458">
        <v>14359965.68571941</v>
      </c>
      <c r="C458">
        <v>3708219.763893384</v>
      </c>
    </row>
    <row r="459" spans="1:3">
      <c r="A459">
        <v>457</v>
      </c>
      <c r="B459">
        <v>14359687.81357235</v>
      </c>
      <c r="C459">
        <v>3711401.056202363</v>
      </c>
    </row>
    <row r="460" spans="1:3">
      <c r="A460">
        <v>458</v>
      </c>
      <c r="B460">
        <v>14359550.13197505</v>
      </c>
      <c r="C460">
        <v>3709724.71036054</v>
      </c>
    </row>
    <row r="461" spans="1:3">
      <c r="A461">
        <v>459</v>
      </c>
      <c r="B461">
        <v>14359562.45550366</v>
      </c>
      <c r="C461">
        <v>3706266.737141385</v>
      </c>
    </row>
    <row r="462" spans="1:3">
      <c r="A462">
        <v>460</v>
      </c>
      <c r="B462">
        <v>14359284.39183755</v>
      </c>
      <c r="C462">
        <v>3718147.252607139</v>
      </c>
    </row>
    <row r="463" spans="1:3">
      <c r="A463">
        <v>461</v>
      </c>
      <c r="B463">
        <v>14359074.83300175</v>
      </c>
      <c r="C463">
        <v>3715717.40421679</v>
      </c>
    </row>
    <row r="464" spans="1:3">
      <c r="A464">
        <v>462</v>
      </c>
      <c r="B464">
        <v>14358876.34049327</v>
      </c>
      <c r="C464">
        <v>3717587.933223852</v>
      </c>
    </row>
    <row r="465" spans="1:3">
      <c r="A465">
        <v>463</v>
      </c>
      <c r="B465">
        <v>14358744.86684059</v>
      </c>
      <c r="C465">
        <v>3717159.380584702</v>
      </c>
    </row>
    <row r="466" spans="1:3">
      <c r="A466">
        <v>464</v>
      </c>
      <c r="B466">
        <v>14358795.3359238</v>
      </c>
      <c r="C466">
        <v>3716219.833255563</v>
      </c>
    </row>
    <row r="467" spans="1:3">
      <c r="A467">
        <v>465</v>
      </c>
      <c r="B467">
        <v>14358686.0947334</v>
      </c>
      <c r="C467">
        <v>3720099.278196219</v>
      </c>
    </row>
    <row r="468" spans="1:3">
      <c r="A468">
        <v>466</v>
      </c>
      <c r="B468">
        <v>14358696.24774459</v>
      </c>
      <c r="C468">
        <v>3720493.774071874</v>
      </c>
    </row>
    <row r="469" spans="1:3">
      <c r="A469">
        <v>467</v>
      </c>
      <c r="B469">
        <v>14358444.48097713</v>
      </c>
      <c r="C469">
        <v>3726544.355457236</v>
      </c>
    </row>
    <row r="470" spans="1:3">
      <c r="A470">
        <v>468</v>
      </c>
      <c r="B470">
        <v>14358310.08758552</v>
      </c>
      <c r="C470">
        <v>3729763.896386456</v>
      </c>
    </row>
    <row r="471" spans="1:3">
      <c r="A471">
        <v>469</v>
      </c>
      <c r="B471">
        <v>14358214.93693034</v>
      </c>
      <c r="C471">
        <v>3732947.436827004</v>
      </c>
    </row>
    <row r="472" spans="1:3">
      <c r="A472">
        <v>470</v>
      </c>
      <c r="B472">
        <v>14358231.21247157</v>
      </c>
      <c r="C472">
        <v>3733805.283382153</v>
      </c>
    </row>
    <row r="473" spans="1:3">
      <c r="A473">
        <v>471</v>
      </c>
      <c r="B473">
        <v>14358067.98505651</v>
      </c>
      <c r="C473">
        <v>3734812.968672805</v>
      </c>
    </row>
    <row r="474" spans="1:3">
      <c r="A474">
        <v>472</v>
      </c>
      <c r="B474">
        <v>14357995.04167271</v>
      </c>
      <c r="C474">
        <v>3738066.407132745</v>
      </c>
    </row>
    <row r="475" spans="1:3">
      <c r="A475">
        <v>473</v>
      </c>
      <c r="B475">
        <v>14357951.20845655</v>
      </c>
      <c r="C475">
        <v>3742720.598689709</v>
      </c>
    </row>
    <row r="476" spans="1:3">
      <c r="A476">
        <v>474</v>
      </c>
      <c r="B476">
        <v>14357966.07004186</v>
      </c>
      <c r="C476">
        <v>3741180.433148602</v>
      </c>
    </row>
    <row r="477" spans="1:3">
      <c r="A477">
        <v>475</v>
      </c>
      <c r="B477">
        <v>14357889.27252609</v>
      </c>
      <c r="C477">
        <v>3747254.720995971</v>
      </c>
    </row>
    <row r="478" spans="1:3">
      <c r="A478">
        <v>476</v>
      </c>
      <c r="B478">
        <v>14357982.37137177</v>
      </c>
      <c r="C478">
        <v>3751459.231549226</v>
      </c>
    </row>
    <row r="479" spans="1:3">
      <c r="A479">
        <v>477</v>
      </c>
      <c r="B479">
        <v>14357845.80025407</v>
      </c>
      <c r="C479">
        <v>3742475.22088903</v>
      </c>
    </row>
    <row r="480" spans="1:3">
      <c r="A480">
        <v>478</v>
      </c>
      <c r="B480">
        <v>14357760.71490082</v>
      </c>
      <c r="C480">
        <v>3740835.303255058</v>
      </c>
    </row>
    <row r="481" spans="1:3">
      <c r="A481">
        <v>479</v>
      </c>
      <c r="B481">
        <v>14357782.00128782</v>
      </c>
      <c r="C481">
        <v>3742136.189052166</v>
      </c>
    </row>
    <row r="482" spans="1:3">
      <c r="A482">
        <v>480</v>
      </c>
      <c r="B482">
        <v>14357793.15977061</v>
      </c>
      <c r="C482">
        <v>3741710.313141569</v>
      </c>
    </row>
    <row r="483" spans="1:3">
      <c r="A483">
        <v>481</v>
      </c>
      <c r="B483">
        <v>14357703.61308251</v>
      </c>
      <c r="C483">
        <v>3742609.161405195</v>
      </c>
    </row>
    <row r="484" spans="1:3">
      <c r="A484">
        <v>482</v>
      </c>
      <c r="B484">
        <v>14357747.20474941</v>
      </c>
      <c r="C484">
        <v>3741754.064414273</v>
      </c>
    </row>
    <row r="485" spans="1:3">
      <c r="A485">
        <v>483</v>
      </c>
      <c r="B485">
        <v>14357709.91463058</v>
      </c>
      <c r="C485">
        <v>3741129.427462897</v>
      </c>
    </row>
    <row r="486" spans="1:3">
      <c r="A486">
        <v>484</v>
      </c>
      <c r="B486">
        <v>14357713.30960656</v>
      </c>
      <c r="C486">
        <v>3742423.650706971</v>
      </c>
    </row>
    <row r="487" spans="1:3">
      <c r="A487">
        <v>485</v>
      </c>
      <c r="B487">
        <v>14357713.5041669</v>
      </c>
      <c r="C487">
        <v>3739190.086554199</v>
      </c>
    </row>
    <row r="488" spans="1:3">
      <c r="A488">
        <v>486</v>
      </c>
      <c r="B488">
        <v>14357742.51841919</v>
      </c>
      <c r="C488">
        <v>3741280.649188971</v>
      </c>
    </row>
    <row r="489" spans="1:3">
      <c r="A489">
        <v>487</v>
      </c>
      <c r="B489">
        <v>14357712.31230136</v>
      </c>
      <c r="C489">
        <v>3741718.013946168</v>
      </c>
    </row>
    <row r="490" spans="1:3">
      <c r="A490">
        <v>488</v>
      </c>
      <c r="B490">
        <v>14357707.58984422</v>
      </c>
      <c r="C490">
        <v>3743796.72406758</v>
      </c>
    </row>
    <row r="491" spans="1:3">
      <c r="A491">
        <v>489</v>
      </c>
      <c r="B491">
        <v>14357740.4662616</v>
      </c>
      <c r="C491">
        <v>3741892.167175727</v>
      </c>
    </row>
    <row r="492" spans="1:3">
      <c r="A492">
        <v>490</v>
      </c>
      <c r="B492">
        <v>14357713.06473061</v>
      </c>
      <c r="C492">
        <v>3742577.461141827</v>
      </c>
    </row>
    <row r="493" spans="1:3">
      <c r="A493">
        <v>491</v>
      </c>
      <c r="B493">
        <v>14357747.58315296</v>
      </c>
      <c r="C493">
        <v>3737320.944652365</v>
      </c>
    </row>
    <row r="494" spans="1:3">
      <c r="A494">
        <v>492</v>
      </c>
      <c r="B494">
        <v>14357678.1709303</v>
      </c>
      <c r="C494">
        <v>3746607.582833595</v>
      </c>
    </row>
    <row r="495" spans="1:3">
      <c r="A495">
        <v>493</v>
      </c>
      <c r="B495">
        <v>14357695.64625081</v>
      </c>
      <c r="C495">
        <v>3744435.790452226</v>
      </c>
    </row>
    <row r="496" spans="1:3">
      <c r="A496">
        <v>494</v>
      </c>
      <c r="B496">
        <v>14357688.28360446</v>
      </c>
      <c r="C496">
        <v>3748138.374923461</v>
      </c>
    </row>
    <row r="497" spans="1:3">
      <c r="A497">
        <v>495</v>
      </c>
      <c r="B497">
        <v>14357699.08347505</v>
      </c>
      <c r="C497">
        <v>3750784.484374477</v>
      </c>
    </row>
    <row r="498" spans="1:3">
      <c r="A498">
        <v>496</v>
      </c>
      <c r="B498">
        <v>14357697.2121161</v>
      </c>
      <c r="C498">
        <v>3746434.249862872</v>
      </c>
    </row>
    <row r="499" spans="1:3">
      <c r="A499">
        <v>497</v>
      </c>
      <c r="B499">
        <v>14357665.49786823</v>
      </c>
      <c r="C499">
        <v>3748018.653677108</v>
      </c>
    </row>
    <row r="500" spans="1:3">
      <c r="A500">
        <v>498</v>
      </c>
      <c r="B500">
        <v>14357672.111235</v>
      </c>
      <c r="C500">
        <v>3748674.330803413</v>
      </c>
    </row>
    <row r="501" spans="1:3">
      <c r="A501">
        <v>499</v>
      </c>
      <c r="B501">
        <v>14357662.97445982</v>
      </c>
      <c r="C501">
        <v>3746151.601336432</v>
      </c>
    </row>
    <row r="502" spans="1:3">
      <c r="A502">
        <v>500</v>
      </c>
      <c r="B502">
        <v>14357677.78679036</v>
      </c>
      <c r="C502">
        <v>3746868.470426881</v>
      </c>
    </row>
    <row r="503" spans="1:3">
      <c r="A503">
        <v>501</v>
      </c>
      <c r="B503">
        <v>14357640.70847977</v>
      </c>
      <c r="C503">
        <v>3744697.67160293</v>
      </c>
    </row>
    <row r="504" spans="1:3">
      <c r="A504">
        <v>502</v>
      </c>
      <c r="B504">
        <v>14357621.59235486</v>
      </c>
      <c r="C504">
        <v>3744016.543907891</v>
      </c>
    </row>
    <row r="505" spans="1:3">
      <c r="A505">
        <v>503</v>
      </c>
      <c r="B505">
        <v>14357610.72190891</v>
      </c>
      <c r="C505">
        <v>3743680.009984185</v>
      </c>
    </row>
    <row r="506" spans="1:3">
      <c r="A506">
        <v>504</v>
      </c>
      <c r="B506">
        <v>14357607.71528151</v>
      </c>
      <c r="C506">
        <v>3742431.338207404</v>
      </c>
    </row>
    <row r="507" spans="1:3">
      <c r="A507">
        <v>505</v>
      </c>
      <c r="B507">
        <v>14357622.4535678</v>
      </c>
      <c r="C507">
        <v>3742360.156978042</v>
      </c>
    </row>
    <row r="508" spans="1:3">
      <c r="A508">
        <v>506</v>
      </c>
      <c r="B508">
        <v>14357593.07409498</v>
      </c>
      <c r="C508">
        <v>3740664.931918723</v>
      </c>
    </row>
    <row r="509" spans="1:3">
      <c r="A509">
        <v>507</v>
      </c>
      <c r="B509">
        <v>14357593.58209155</v>
      </c>
      <c r="C509">
        <v>3743805.264175557</v>
      </c>
    </row>
    <row r="510" spans="1:3">
      <c r="A510">
        <v>508</v>
      </c>
      <c r="B510">
        <v>14357599.07807991</v>
      </c>
      <c r="C510">
        <v>3740111.223261988</v>
      </c>
    </row>
    <row r="511" spans="1:3">
      <c r="A511">
        <v>509</v>
      </c>
      <c r="B511">
        <v>14357590.06224784</v>
      </c>
      <c r="C511">
        <v>3740767.12144916</v>
      </c>
    </row>
    <row r="512" spans="1:3">
      <c r="A512">
        <v>510</v>
      </c>
      <c r="B512">
        <v>14357595.07995314</v>
      </c>
      <c r="C512">
        <v>3740600.685908075</v>
      </c>
    </row>
    <row r="513" spans="1:3">
      <c r="A513">
        <v>511</v>
      </c>
      <c r="B513">
        <v>14357603.47750858</v>
      </c>
      <c r="C513">
        <v>3737003.048638586</v>
      </c>
    </row>
    <row r="514" spans="1:3">
      <c r="A514">
        <v>512</v>
      </c>
      <c r="B514">
        <v>14357597.7394418</v>
      </c>
      <c r="C514">
        <v>3739333.661932865</v>
      </c>
    </row>
    <row r="515" spans="1:3">
      <c r="A515">
        <v>513</v>
      </c>
      <c r="B515">
        <v>14357588.20642051</v>
      </c>
      <c r="C515">
        <v>3741323.154110987</v>
      </c>
    </row>
    <row r="516" spans="1:3">
      <c r="A516">
        <v>514</v>
      </c>
      <c r="B516">
        <v>14357592.55443141</v>
      </c>
      <c r="C516">
        <v>3740360.036478701</v>
      </c>
    </row>
    <row r="517" spans="1:3">
      <c r="A517">
        <v>515</v>
      </c>
      <c r="B517">
        <v>14357593.21246316</v>
      </c>
      <c r="C517">
        <v>3741017.39354678</v>
      </c>
    </row>
    <row r="518" spans="1:3">
      <c r="A518">
        <v>516</v>
      </c>
      <c r="B518">
        <v>14357600.35036803</v>
      </c>
      <c r="C518">
        <v>3740453.422880387</v>
      </c>
    </row>
    <row r="519" spans="1:3">
      <c r="A519">
        <v>517</v>
      </c>
      <c r="B519">
        <v>14357591.88219359</v>
      </c>
      <c r="C519">
        <v>3743198.743653007</v>
      </c>
    </row>
    <row r="520" spans="1:3">
      <c r="A520">
        <v>518</v>
      </c>
      <c r="B520">
        <v>14357595.80494282</v>
      </c>
      <c r="C520">
        <v>3741544.236677619</v>
      </c>
    </row>
    <row r="521" spans="1:3">
      <c r="A521">
        <v>519</v>
      </c>
      <c r="B521">
        <v>14357596.75532701</v>
      </c>
      <c r="C521">
        <v>3743562.83046851</v>
      </c>
    </row>
    <row r="522" spans="1:3">
      <c r="A522">
        <v>520</v>
      </c>
      <c r="B522">
        <v>14357591.46607303</v>
      </c>
      <c r="C522">
        <v>3740734.245367717</v>
      </c>
    </row>
    <row r="523" spans="1:3">
      <c r="A523">
        <v>521</v>
      </c>
      <c r="B523">
        <v>14357589.70273402</v>
      </c>
      <c r="C523">
        <v>3742754.247203353</v>
      </c>
    </row>
    <row r="524" spans="1:3">
      <c r="A524">
        <v>522</v>
      </c>
      <c r="B524">
        <v>14357586.99038593</v>
      </c>
      <c r="C524">
        <v>3742382.011937978</v>
      </c>
    </row>
    <row r="525" spans="1:3">
      <c r="A525">
        <v>523</v>
      </c>
      <c r="B525">
        <v>14357596.20799097</v>
      </c>
      <c r="C525">
        <v>3741993.942674871</v>
      </c>
    </row>
    <row r="526" spans="1:3">
      <c r="A526">
        <v>524</v>
      </c>
      <c r="B526">
        <v>14357589.64485344</v>
      </c>
      <c r="C526">
        <v>3743433.175022312</v>
      </c>
    </row>
    <row r="527" spans="1:3">
      <c r="A527">
        <v>525</v>
      </c>
      <c r="B527">
        <v>14357599.36612053</v>
      </c>
      <c r="C527">
        <v>3744991.782271851</v>
      </c>
    </row>
    <row r="528" spans="1:3">
      <c r="A528">
        <v>526</v>
      </c>
      <c r="B528">
        <v>14357589.48227224</v>
      </c>
      <c r="C528">
        <v>3742279.973605968</v>
      </c>
    </row>
    <row r="529" spans="1:3">
      <c r="A529">
        <v>527</v>
      </c>
      <c r="B529">
        <v>14357592.11797796</v>
      </c>
      <c r="C529">
        <v>3741546.667166471</v>
      </c>
    </row>
    <row r="530" spans="1:3">
      <c r="A530">
        <v>528</v>
      </c>
      <c r="B530">
        <v>14357583.20379718</v>
      </c>
      <c r="C530">
        <v>3741603.835481723</v>
      </c>
    </row>
    <row r="531" spans="1:3">
      <c r="A531">
        <v>529</v>
      </c>
      <c r="B531">
        <v>14357585.4504693</v>
      </c>
      <c r="C531">
        <v>3741779.013069171</v>
      </c>
    </row>
    <row r="532" spans="1:3">
      <c r="A532">
        <v>530</v>
      </c>
      <c r="B532">
        <v>14357585.99682119</v>
      </c>
      <c r="C532">
        <v>3740926.376143982</v>
      </c>
    </row>
    <row r="533" spans="1:3">
      <c r="A533">
        <v>531</v>
      </c>
      <c r="B533">
        <v>14357584.84435954</v>
      </c>
      <c r="C533">
        <v>3741812.545090665</v>
      </c>
    </row>
    <row r="534" spans="1:3">
      <c r="A534">
        <v>532</v>
      </c>
      <c r="B534">
        <v>14357580.76764736</v>
      </c>
      <c r="C534">
        <v>3742796.742469563</v>
      </c>
    </row>
    <row r="535" spans="1:3">
      <c r="A535">
        <v>533</v>
      </c>
      <c r="B535">
        <v>14357578.53194674</v>
      </c>
      <c r="C535">
        <v>3742736.167853177</v>
      </c>
    </row>
    <row r="536" spans="1:3">
      <c r="A536">
        <v>534</v>
      </c>
      <c r="B536">
        <v>14357575.41954425</v>
      </c>
      <c r="C536">
        <v>3744414.114385895</v>
      </c>
    </row>
    <row r="537" spans="1:3">
      <c r="A537">
        <v>535</v>
      </c>
      <c r="B537">
        <v>14357571.79597124</v>
      </c>
      <c r="C537">
        <v>3744635.558439434</v>
      </c>
    </row>
    <row r="538" spans="1:3">
      <c r="A538">
        <v>536</v>
      </c>
      <c r="B538">
        <v>14357577.40313428</v>
      </c>
      <c r="C538">
        <v>3744754.302412921</v>
      </c>
    </row>
    <row r="539" spans="1:3">
      <c r="A539">
        <v>537</v>
      </c>
      <c r="B539">
        <v>14357574.93660038</v>
      </c>
      <c r="C539">
        <v>3744226.718088841</v>
      </c>
    </row>
    <row r="540" spans="1:3">
      <c r="A540">
        <v>538</v>
      </c>
      <c r="B540">
        <v>14357574.69935488</v>
      </c>
      <c r="C540">
        <v>3745559.915730095</v>
      </c>
    </row>
    <row r="541" spans="1:3">
      <c r="A541">
        <v>539</v>
      </c>
      <c r="B541">
        <v>14357575.9743592</v>
      </c>
      <c r="C541">
        <v>3744313.356740152</v>
      </c>
    </row>
    <row r="542" spans="1:3">
      <c r="A542">
        <v>540</v>
      </c>
      <c r="B542">
        <v>14357573.16558576</v>
      </c>
      <c r="C542">
        <v>3744024.756590838</v>
      </c>
    </row>
    <row r="543" spans="1:3">
      <c r="A543">
        <v>541</v>
      </c>
      <c r="B543">
        <v>14357573.01574736</v>
      </c>
      <c r="C543">
        <v>3743858.443676741</v>
      </c>
    </row>
    <row r="544" spans="1:3">
      <c r="A544">
        <v>542</v>
      </c>
      <c r="B544">
        <v>14357567.8122307</v>
      </c>
      <c r="C544">
        <v>3745099.959344797</v>
      </c>
    </row>
    <row r="545" spans="1:3">
      <c r="A545">
        <v>543</v>
      </c>
      <c r="B545">
        <v>14357568.18193269</v>
      </c>
      <c r="C545">
        <v>3745247.61249471</v>
      </c>
    </row>
    <row r="546" spans="1:3">
      <c r="A546">
        <v>544</v>
      </c>
      <c r="B546">
        <v>14357567.05747018</v>
      </c>
      <c r="C546">
        <v>3745194.103915778</v>
      </c>
    </row>
    <row r="547" spans="1:3">
      <c r="A547">
        <v>545</v>
      </c>
      <c r="B547">
        <v>14357567.15133392</v>
      </c>
      <c r="C547">
        <v>3745683.948040005</v>
      </c>
    </row>
    <row r="548" spans="1:3">
      <c r="A548">
        <v>546</v>
      </c>
      <c r="B548">
        <v>14357567.62899663</v>
      </c>
      <c r="C548">
        <v>3746316.829718123</v>
      </c>
    </row>
    <row r="549" spans="1:3">
      <c r="A549">
        <v>547</v>
      </c>
      <c r="B549">
        <v>14357567.76773353</v>
      </c>
      <c r="C549">
        <v>3745128.829480727</v>
      </c>
    </row>
    <row r="550" spans="1:3">
      <c r="A550">
        <v>548</v>
      </c>
      <c r="B550">
        <v>14357566.99750251</v>
      </c>
      <c r="C550">
        <v>3746769.603099779</v>
      </c>
    </row>
    <row r="551" spans="1:3">
      <c r="A551">
        <v>549</v>
      </c>
      <c r="B551">
        <v>14357565.82922937</v>
      </c>
      <c r="C551">
        <v>3746216.888267116</v>
      </c>
    </row>
    <row r="552" spans="1:3">
      <c r="A552">
        <v>550</v>
      </c>
      <c r="B552">
        <v>14357566.69804742</v>
      </c>
      <c r="C552">
        <v>3746590.677844134</v>
      </c>
    </row>
    <row r="553" spans="1:3">
      <c r="A553">
        <v>551</v>
      </c>
      <c r="B553">
        <v>14357566.5568025</v>
      </c>
      <c r="C553">
        <v>3745469.660567288</v>
      </c>
    </row>
    <row r="554" spans="1:3">
      <c r="A554">
        <v>552</v>
      </c>
      <c r="B554">
        <v>14357566.22763601</v>
      </c>
      <c r="C554">
        <v>3746210.37810891</v>
      </c>
    </row>
    <row r="555" spans="1:3">
      <c r="A555">
        <v>553</v>
      </c>
      <c r="B555">
        <v>14357568.25164034</v>
      </c>
      <c r="C555">
        <v>3745872.585635819</v>
      </c>
    </row>
    <row r="556" spans="1:3">
      <c r="A556">
        <v>554</v>
      </c>
      <c r="B556">
        <v>14357567.33955423</v>
      </c>
      <c r="C556">
        <v>3747289.594705205</v>
      </c>
    </row>
    <row r="557" spans="1:3">
      <c r="A557">
        <v>555</v>
      </c>
      <c r="B557">
        <v>14357566.08975995</v>
      </c>
      <c r="C557">
        <v>3745962.327448264</v>
      </c>
    </row>
    <row r="558" spans="1:3">
      <c r="A558">
        <v>556</v>
      </c>
      <c r="B558">
        <v>14357569.69305405</v>
      </c>
      <c r="C558">
        <v>3746510.06736853</v>
      </c>
    </row>
    <row r="559" spans="1:3">
      <c r="A559">
        <v>557</v>
      </c>
      <c r="B559">
        <v>14357570.73197384</v>
      </c>
      <c r="C559">
        <v>3746212.439269471</v>
      </c>
    </row>
    <row r="560" spans="1:3">
      <c r="A560">
        <v>558</v>
      </c>
      <c r="B560">
        <v>14357565.08213049</v>
      </c>
      <c r="C560">
        <v>3745581.919492938</v>
      </c>
    </row>
    <row r="561" spans="1:3">
      <c r="A561">
        <v>559</v>
      </c>
      <c r="B561">
        <v>14357565.40665655</v>
      </c>
      <c r="C561">
        <v>3745488.133149931</v>
      </c>
    </row>
    <row r="562" spans="1:3">
      <c r="A562">
        <v>560</v>
      </c>
      <c r="B562">
        <v>14357565.09676962</v>
      </c>
      <c r="C562">
        <v>3745554.338421217</v>
      </c>
    </row>
    <row r="563" spans="1:3">
      <c r="A563">
        <v>561</v>
      </c>
      <c r="B563">
        <v>14357565.70591606</v>
      </c>
      <c r="C563">
        <v>3745582.495984047</v>
      </c>
    </row>
    <row r="564" spans="1:3">
      <c r="A564">
        <v>562</v>
      </c>
      <c r="B564">
        <v>14357564.88968774</v>
      </c>
      <c r="C564">
        <v>3745550.227632815</v>
      </c>
    </row>
    <row r="565" spans="1:3">
      <c r="A565">
        <v>563</v>
      </c>
      <c r="B565">
        <v>14357565.12735859</v>
      </c>
      <c r="C565">
        <v>3745405.318232856</v>
      </c>
    </row>
    <row r="566" spans="1:3">
      <c r="A566">
        <v>564</v>
      </c>
      <c r="B566">
        <v>14357564.22345786</v>
      </c>
      <c r="C566">
        <v>3746258.495269491</v>
      </c>
    </row>
    <row r="567" spans="1:3">
      <c r="A567">
        <v>565</v>
      </c>
      <c r="B567">
        <v>14357564.71111628</v>
      </c>
      <c r="C567">
        <v>3746651.446360057</v>
      </c>
    </row>
    <row r="568" spans="1:3">
      <c r="A568">
        <v>566</v>
      </c>
      <c r="B568">
        <v>14357565.26007104</v>
      </c>
      <c r="C568">
        <v>3746116.856399029</v>
      </c>
    </row>
    <row r="569" spans="1:3">
      <c r="A569">
        <v>567</v>
      </c>
      <c r="B569">
        <v>14357564.68945893</v>
      </c>
      <c r="C569">
        <v>3746050.172175259</v>
      </c>
    </row>
    <row r="570" spans="1:3">
      <c r="A570">
        <v>568</v>
      </c>
      <c r="B570">
        <v>14357564.14955282</v>
      </c>
      <c r="C570">
        <v>3746567.647758677</v>
      </c>
    </row>
    <row r="571" spans="1:3">
      <c r="A571">
        <v>569</v>
      </c>
      <c r="B571">
        <v>14357565.2455813</v>
      </c>
      <c r="C571">
        <v>3746422.623656777</v>
      </c>
    </row>
    <row r="572" spans="1:3">
      <c r="A572">
        <v>570</v>
      </c>
      <c r="B572">
        <v>14357564.32933701</v>
      </c>
      <c r="C572">
        <v>3746448.425183817</v>
      </c>
    </row>
    <row r="573" spans="1:3">
      <c r="A573">
        <v>571</v>
      </c>
      <c r="B573">
        <v>14357565.34758134</v>
      </c>
      <c r="C573">
        <v>3746647.391810274</v>
      </c>
    </row>
    <row r="574" spans="1:3">
      <c r="A574">
        <v>572</v>
      </c>
      <c r="B574">
        <v>14357563.97167531</v>
      </c>
      <c r="C574">
        <v>3747135.983067731</v>
      </c>
    </row>
    <row r="575" spans="1:3">
      <c r="A575">
        <v>573</v>
      </c>
      <c r="B575">
        <v>14357564.73483877</v>
      </c>
      <c r="C575">
        <v>3747129.830647576</v>
      </c>
    </row>
    <row r="576" spans="1:3">
      <c r="A576">
        <v>574</v>
      </c>
      <c r="B576">
        <v>14357562.97296461</v>
      </c>
      <c r="C576">
        <v>3746385.661986274</v>
      </c>
    </row>
    <row r="577" spans="1:3">
      <c r="A577">
        <v>575</v>
      </c>
      <c r="B577">
        <v>14357563.46769375</v>
      </c>
      <c r="C577">
        <v>3746428.178220273</v>
      </c>
    </row>
    <row r="578" spans="1:3">
      <c r="A578">
        <v>576</v>
      </c>
      <c r="B578">
        <v>14357562.64675782</v>
      </c>
      <c r="C578">
        <v>3747008.090734897</v>
      </c>
    </row>
    <row r="579" spans="1:3">
      <c r="A579">
        <v>577</v>
      </c>
      <c r="B579">
        <v>14357562.82859775</v>
      </c>
      <c r="C579">
        <v>3747091.55209517</v>
      </c>
    </row>
    <row r="580" spans="1:3">
      <c r="A580">
        <v>578</v>
      </c>
      <c r="B580">
        <v>14357562.02337367</v>
      </c>
      <c r="C580">
        <v>3746926.714205226</v>
      </c>
    </row>
    <row r="581" spans="1:3">
      <c r="A581">
        <v>579</v>
      </c>
      <c r="B581">
        <v>14357562.37285074</v>
      </c>
      <c r="C581">
        <v>3746857.633390679</v>
      </c>
    </row>
    <row r="582" spans="1:3">
      <c r="A582">
        <v>580</v>
      </c>
      <c r="B582">
        <v>14357561.43769483</v>
      </c>
      <c r="C582">
        <v>3746676.48600695</v>
      </c>
    </row>
    <row r="583" spans="1:3">
      <c r="A583">
        <v>581</v>
      </c>
      <c r="B583">
        <v>14357561.73771191</v>
      </c>
      <c r="C583">
        <v>3746968.601297812</v>
      </c>
    </row>
    <row r="584" spans="1:3">
      <c r="A584">
        <v>582</v>
      </c>
      <c r="B584">
        <v>14357561.26159582</v>
      </c>
      <c r="C584">
        <v>3746221.071269181</v>
      </c>
    </row>
    <row r="585" spans="1:3">
      <c r="A585">
        <v>583</v>
      </c>
      <c r="B585">
        <v>14357561.76539565</v>
      </c>
      <c r="C585">
        <v>3746643.145898805</v>
      </c>
    </row>
    <row r="586" spans="1:3">
      <c r="A586">
        <v>584</v>
      </c>
      <c r="B586">
        <v>14357561.96324623</v>
      </c>
      <c r="C586">
        <v>3746339.319397123</v>
      </c>
    </row>
    <row r="587" spans="1:3">
      <c r="A587">
        <v>585</v>
      </c>
      <c r="B587">
        <v>14357561.33600141</v>
      </c>
      <c r="C587">
        <v>3746410.769203603</v>
      </c>
    </row>
    <row r="588" spans="1:3">
      <c r="A588">
        <v>586</v>
      </c>
      <c r="B588">
        <v>14357562.40302931</v>
      </c>
      <c r="C588">
        <v>3745490.325136358</v>
      </c>
    </row>
    <row r="589" spans="1:3">
      <c r="A589">
        <v>587</v>
      </c>
      <c r="B589">
        <v>14357561.98363532</v>
      </c>
      <c r="C589">
        <v>3746276.077084234</v>
      </c>
    </row>
    <row r="590" spans="1:3">
      <c r="A590">
        <v>588</v>
      </c>
      <c r="B590">
        <v>14357561.43734106</v>
      </c>
      <c r="C590">
        <v>3745787.804622514</v>
      </c>
    </row>
    <row r="591" spans="1:3">
      <c r="A591">
        <v>589</v>
      </c>
      <c r="B591">
        <v>14357561.64621366</v>
      </c>
      <c r="C591">
        <v>3746427.821944666</v>
      </c>
    </row>
    <row r="592" spans="1:3">
      <c r="A592">
        <v>590</v>
      </c>
      <c r="B592">
        <v>14357562.02646524</v>
      </c>
      <c r="C592">
        <v>3746964.595540198</v>
      </c>
    </row>
    <row r="593" spans="1:3">
      <c r="A593">
        <v>591</v>
      </c>
      <c r="B593">
        <v>14357561.39595959</v>
      </c>
      <c r="C593">
        <v>3746242.864790208</v>
      </c>
    </row>
    <row r="594" spans="1:3">
      <c r="A594">
        <v>592</v>
      </c>
      <c r="B594">
        <v>14357561.30180531</v>
      </c>
      <c r="C594">
        <v>3745951.231458142</v>
      </c>
    </row>
    <row r="595" spans="1:3">
      <c r="A595">
        <v>593</v>
      </c>
      <c r="B595">
        <v>14357561.07319711</v>
      </c>
      <c r="C595">
        <v>3745792.894773311</v>
      </c>
    </row>
    <row r="596" spans="1:3">
      <c r="A596">
        <v>594</v>
      </c>
      <c r="B596">
        <v>14357561.88251886</v>
      </c>
      <c r="C596">
        <v>3746028.478543099</v>
      </c>
    </row>
    <row r="597" spans="1:3">
      <c r="A597">
        <v>595</v>
      </c>
      <c r="B597">
        <v>14357561.23139098</v>
      </c>
      <c r="C597">
        <v>3745826.107311663</v>
      </c>
    </row>
    <row r="598" spans="1:3">
      <c r="A598">
        <v>596</v>
      </c>
      <c r="B598">
        <v>14357561.49340242</v>
      </c>
      <c r="C598">
        <v>3745556.558073781</v>
      </c>
    </row>
    <row r="599" spans="1:3">
      <c r="A599">
        <v>597</v>
      </c>
      <c r="B599">
        <v>14357561.09858152</v>
      </c>
      <c r="C599">
        <v>3745677.949530443</v>
      </c>
    </row>
    <row r="600" spans="1:3">
      <c r="A600">
        <v>598</v>
      </c>
      <c r="B600">
        <v>14357561.25482609</v>
      </c>
      <c r="C600">
        <v>3745721.311287499</v>
      </c>
    </row>
    <row r="601" spans="1:3">
      <c r="A601">
        <v>599</v>
      </c>
      <c r="B601">
        <v>14357561.14570916</v>
      </c>
      <c r="C601">
        <v>3745591.718094271</v>
      </c>
    </row>
    <row r="602" spans="1:3">
      <c r="A602">
        <v>600</v>
      </c>
      <c r="B602">
        <v>14357561.12154341</v>
      </c>
      <c r="C602">
        <v>3745857.896198553</v>
      </c>
    </row>
    <row r="603" spans="1:3">
      <c r="A603">
        <v>601</v>
      </c>
      <c r="B603">
        <v>14357560.92272035</v>
      </c>
      <c r="C603">
        <v>3745862.366633587</v>
      </c>
    </row>
    <row r="604" spans="1:3">
      <c r="A604">
        <v>602</v>
      </c>
      <c r="B604">
        <v>14357561.08889829</v>
      </c>
      <c r="C604">
        <v>3745602.472805489</v>
      </c>
    </row>
    <row r="605" spans="1:3">
      <c r="A605">
        <v>603</v>
      </c>
      <c r="B605">
        <v>14357560.88314326</v>
      </c>
      <c r="C605">
        <v>3745780.122631427</v>
      </c>
    </row>
    <row r="606" spans="1:3">
      <c r="A606">
        <v>604</v>
      </c>
      <c r="B606">
        <v>14357560.74911875</v>
      </c>
      <c r="C606">
        <v>3745900.746292931</v>
      </c>
    </row>
    <row r="607" spans="1:3">
      <c r="A607">
        <v>605</v>
      </c>
      <c r="B607">
        <v>14357560.71609789</v>
      </c>
      <c r="C607">
        <v>3746112.386975542</v>
      </c>
    </row>
    <row r="608" spans="1:3">
      <c r="A608">
        <v>606</v>
      </c>
      <c r="B608">
        <v>14357560.90488077</v>
      </c>
      <c r="C608">
        <v>3746206.614819158</v>
      </c>
    </row>
    <row r="609" spans="1:3">
      <c r="A609">
        <v>607</v>
      </c>
      <c r="B609">
        <v>14357560.44260976</v>
      </c>
      <c r="C609">
        <v>3746072.873647647</v>
      </c>
    </row>
    <row r="610" spans="1:3">
      <c r="A610">
        <v>608</v>
      </c>
      <c r="B610">
        <v>14357560.72630652</v>
      </c>
      <c r="C610">
        <v>3746133.589181842</v>
      </c>
    </row>
    <row r="611" spans="1:3">
      <c r="A611">
        <v>609</v>
      </c>
      <c r="B611">
        <v>14357560.65771132</v>
      </c>
      <c r="C611">
        <v>3746123.458949416</v>
      </c>
    </row>
    <row r="612" spans="1:3">
      <c r="A612">
        <v>610</v>
      </c>
      <c r="B612">
        <v>14357560.57930584</v>
      </c>
      <c r="C612">
        <v>3746298.440720169</v>
      </c>
    </row>
    <row r="613" spans="1:3">
      <c r="A613">
        <v>611</v>
      </c>
      <c r="B613">
        <v>14357560.51240459</v>
      </c>
      <c r="C613">
        <v>3745976.35724471</v>
      </c>
    </row>
    <row r="614" spans="1:3">
      <c r="A614">
        <v>612</v>
      </c>
      <c r="B614">
        <v>14357560.39123826</v>
      </c>
      <c r="C614">
        <v>3746473.444903993</v>
      </c>
    </row>
    <row r="615" spans="1:3">
      <c r="A615">
        <v>613</v>
      </c>
      <c r="B615">
        <v>14357560.42486628</v>
      </c>
      <c r="C615">
        <v>3746567.409759235</v>
      </c>
    </row>
    <row r="616" spans="1:3">
      <c r="A616">
        <v>614</v>
      </c>
      <c r="B616">
        <v>14357560.52742758</v>
      </c>
      <c r="C616">
        <v>3746367.21868899</v>
      </c>
    </row>
    <row r="617" spans="1:3">
      <c r="A617">
        <v>615</v>
      </c>
      <c r="B617">
        <v>14357560.5598773</v>
      </c>
      <c r="C617">
        <v>3746525.781816556</v>
      </c>
    </row>
    <row r="618" spans="1:3">
      <c r="A618">
        <v>616</v>
      </c>
      <c r="B618">
        <v>14357560.32435849</v>
      </c>
      <c r="C618">
        <v>3746346.827344779</v>
      </c>
    </row>
    <row r="619" spans="1:3">
      <c r="A619">
        <v>617</v>
      </c>
      <c r="B619">
        <v>14357560.40210278</v>
      </c>
      <c r="C619">
        <v>3746421.588098828</v>
      </c>
    </row>
    <row r="620" spans="1:3">
      <c r="A620">
        <v>618</v>
      </c>
      <c r="B620">
        <v>14357560.51025653</v>
      </c>
      <c r="C620">
        <v>3746353.999521847</v>
      </c>
    </row>
    <row r="621" spans="1:3">
      <c r="A621">
        <v>619</v>
      </c>
      <c r="B621">
        <v>14357560.4517476</v>
      </c>
      <c r="C621">
        <v>3746273.727517081</v>
      </c>
    </row>
    <row r="622" spans="1:3">
      <c r="A622">
        <v>620</v>
      </c>
      <c r="B622">
        <v>14357560.31572762</v>
      </c>
      <c r="C622">
        <v>3745854.442806458</v>
      </c>
    </row>
    <row r="623" spans="1:3">
      <c r="A623">
        <v>621</v>
      </c>
      <c r="B623">
        <v>14357560.36472538</v>
      </c>
      <c r="C623">
        <v>3745946.703740364</v>
      </c>
    </row>
    <row r="624" spans="1:3">
      <c r="A624">
        <v>622</v>
      </c>
      <c r="B624">
        <v>14357560.40882404</v>
      </c>
      <c r="C624">
        <v>3745599.283745283</v>
      </c>
    </row>
    <row r="625" spans="1:3">
      <c r="A625">
        <v>623</v>
      </c>
      <c r="B625">
        <v>14357560.45423114</v>
      </c>
      <c r="C625">
        <v>3745893.28264409</v>
      </c>
    </row>
    <row r="626" spans="1:3">
      <c r="A626">
        <v>624</v>
      </c>
      <c r="B626">
        <v>14357560.55189239</v>
      </c>
      <c r="C626">
        <v>3745992.884358191</v>
      </c>
    </row>
    <row r="627" spans="1:3">
      <c r="A627">
        <v>625</v>
      </c>
      <c r="B627">
        <v>14357560.37781386</v>
      </c>
      <c r="C627">
        <v>3745776.661323675</v>
      </c>
    </row>
    <row r="628" spans="1:3">
      <c r="A628">
        <v>626</v>
      </c>
      <c r="B628">
        <v>14357560.34907793</v>
      </c>
      <c r="C628">
        <v>3746003.285101647</v>
      </c>
    </row>
    <row r="629" spans="1:3">
      <c r="A629">
        <v>627</v>
      </c>
      <c r="B629">
        <v>14357560.33187173</v>
      </c>
      <c r="C629">
        <v>3745930.644457401</v>
      </c>
    </row>
    <row r="630" spans="1:3">
      <c r="A630">
        <v>628</v>
      </c>
      <c r="B630">
        <v>14357560.55803458</v>
      </c>
      <c r="C630">
        <v>3745769.750040617</v>
      </c>
    </row>
    <row r="631" spans="1:3">
      <c r="A631">
        <v>629</v>
      </c>
      <c r="B631">
        <v>14357560.35293132</v>
      </c>
      <c r="C631">
        <v>3745777.96136191</v>
      </c>
    </row>
    <row r="632" spans="1:3">
      <c r="A632">
        <v>630</v>
      </c>
      <c r="B632">
        <v>14357560.36955527</v>
      </c>
      <c r="C632">
        <v>3745622.928155937</v>
      </c>
    </row>
    <row r="633" spans="1:3">
      <c r="A633">
        <v>631</v>
      </c>
      <c r="B633">
        <v>14357560.42348306</v>
      </c>
      <c r="C633">
        <v>3745888.553865075</v>
      </c>
    </row>
    <row r="634" spans="1:3">
      <c r="A634">
        <v>632</v>
      </c>
      <c r="B634">
        <v>14357560.36630744</v>
      </c>
      <c r="C634">
        <v>3745951.413700704</v>
      </c>
    </row>
    <row r="635" spans="1:3">
      <c r="A635">
        <v>633</v>
      </c>
      <c r="B635">
        <v>14357560.33483272</v>
      </c>
      <c r="C635">
        <v>3745750.244923968</v>
      </c>
    </row>
    <row r="636" spans="1:3">
      <c r="A636">
        <v>634</v>
      </c>
      <c r="B636">
        <v>14357560.34630049</v>
      </c>
      <c r="C636">
        <v>3745798.000313203</v>
      </c>
    </row>
    <row r="637" spans="1:3">
      <c r="A637">
        <v>635</v>
      </c>
      <c r="B637">
        <v>14357560.28912694</v>
      </c>
      <c r="C637">
        <v>3745863.116915854</v>
      </c>
    </row>
    <row r="638" spans="1:3">
      <c r="A638">
        <v>636</v>
      </c>
      <c r="B638">
        <v>14357560.35417134</v>
      </c>
      <c r="C638">
        <v>3745754.864902714</v>
      </c>
    </row>
    <row r="639" spans="1:3">
      <c r="A639">
        <v>637</v>
      </c>
      <c r="B639">
        <v>14357560.26431863</v>
      </c>
      <c r="C639">
        <v>3745987.517124836</v>
      </c>
    </row>
    <row r="640" spans="1:3">
      <c r="A640">
        <v>638</v>
      </c>
      <c r="B640">
        <v>14357560.27917566</v>
      </c>
      <c r="C640">
        <v>3745947.613553916</v>
      </c>
    </row>
    <row r="641" spans="1:3">
      <c r="A641">
        <v>639</v>
      </c>
      <c r="B641">
        <v>14357560.24971209</v>
      </c>
      <c r="C641">
        <v>3746060.971769924</v>
      </c>
    </row>
    <row r="642" spans="1:3">
      <c r="A642">
        <v>640</v>
      </c>
      <c r="B642">
        <v>14357560.28593132</v>
      </c>
      <c r="C642">
        <v>3746083.023085277</v>
      </c>
    </row>
    <row r="643" spans="1:3">
      <c r="A643">
        <v>641</v>
      </c>
      <c r="B643">
        <v>14357560.18255715</v>
      </c>
      <c r="C643">
        <v>3745923.549598212</v>
      </c>
    </row>
    <row r="644" spans="1:3">
      <c r="A644">
        <v>642</v>
      </c>
      <c r="B644">
        <v>14357560.15626548</v>
      </c>
      <c r="C644">
        <v>3745956.130922599</v>
      </c>
    </row>
    <row r="645" spans="1:3">
      <c r="A645">
        <v>643</v>
      </c>
      <c r="B645">
        <v>14357560.16387127</v>
      </c>
      <c r="C645">
        <v>3746039.187578779</v>
      </c>
    </row>
    <row r="646" spans="1:3">
      <c r="A646">
        <v>644</v>
      </c>
      <c r="B646">
        <v>14357560.1842766</v>
      </c>
      <c r="C646">
        <v>3745998.010235998</v>
      </c>
    </row>
    <row r="647" spans="1:3">
      <c r="A647">
        <v>645</v>
      </c>
      <c r="B647">
        <v>14357560.19546235</v>
      </c>
      <c r="C647">
        <v>3745957.556766436</v>
      </c>
    </row>
    <row r="648" spans="1:3">
      <c r="A648">
        <v>646</v>
      </c>
      <c r="B648">
        <v>14357560.18673574</v>
      </c>
      <c r="C648">
        <v>3746014.482456942</v>
      </c>
    </row>
    <row r="649" spans="1:3">
      <c r="A649">
        <v>647</v>
      </c>
      <c r="B649">
        <v>14357560.17990499</v>
      </c>
      <c r="C649">
        <v>3745978.78901383</v>
      </c>
    </row>
    <row r="650" spans="1:3">
      <c r="A650">
        <v>648</v>
      </c>
      <c r="B650">
        <v>14357560.16345963</v>
      </c>
      <c r="C650">
        <v>3745898.978700885</v>
      </c>
    </row>
    <row r="651" spans="1:3">
      <c r="A651">
        <v>649</v>
      </c>
      <c r="B651">
        <v>14357560.16024129</v>
      </c>
      <c r="C651">
        <v>3745919.697834205</v>
      </c>
    </row>
    <row r="652" spans="1:3">
      <c r="A652">
        <v>650</v>
      </c>
      <c r="B652">
        <v>14357560.1530779</v>
      </c>
      <c r="C652">
        <v>3746054.597511985</v>
      </c>
    </row>
    <row r="653" spans="1:3">
      <c r="A653">
        <v>651</v>
      </c>
      <c r="B653">
        <v>14357560.21563606</v>
      </c>
      <c r="C653">
        <v>3746177.09927087</v>
      </c>
    </row>
    <row r="654" spans="1:3">
      <c r="A654">
        <v>652</v>
      </c>
      <c r="B654">
        <v>14357560.18394496</v>
      </c>
      <c r="C654">
        <v>3746037.158917839</v>
      </c>
    </row>
    <row r="655" spans="1:3">
      <c r="A655">
        <v>653</v>
      </c>
      <c r="B655">
        <v>14357560.18512823</v>
      </c>
      <c r="C655">
        <v>3745828.561635968</v>
      </c>
    </row>
    <row r="656" spans="1:3">
      <c r="A656">
        <v>654</v>
      </c>
      <c r="B656">
        <v>14357560.15225068</v>
      </c>
      <c r="C656">
        <v>3746003.206520821</v>
      </c>
    </row>
    <row r="657" spans="1:3">
      <c r="A657">
        <v>655</v>
      </c>
      <c r="B657">
        <v>14357560.18868939</v>
      </c>
      <c r="C657">
        <v>3746060.21744082</v>
      </c>
    </row>
    <row r="658" spans="1:3">
      <c r="A658">
        <v>656</v>
      </c>
      <c r="B658">
        <v>14357560.14264091</v>
      </c>
      <c r="C658">
        <v>3745967.072637496</v>
      </c>
    </row>
    <row r="659" spans="1:3">
      <c r="A659">
        <v>657</v>
      </c>
      <c r="B659">
        <v>14357560.1907961</v>
      </c>
      <c r="C659">
        <v>3745677.438559142</v>
      </c>
    </row>
    <row r="660" spans="1:3">
      <c r="A660">
        <v>658</v>
      </c>
      <c r="B660">
        <v>14357560.15568464</v>
      </c>
      <c r="C660">
        <v>3745955.719821933</v>
      </c>
    </row>
    <row r="661" spans="1:3">
      <c r="A661">
        <v>659</v>
      </c>
      <c r="B661">
        <v>14357560.15852029</v>
      </c>
      <c r="C661">
        <v>3745992.429105149</v>
      </c>
    </row>
    <row r="662" spans="1:3">
      <c r="A662">
        <v>660</v>
      </c>
      <c r="B662">
        <v>14357560.1411546</v>
      </c>
      <c r="C662">
        <v>3745990.664484717</v>
      </c>
    </row>
    <row r="663" spans="1:3">
      <c r="A663">
        <v>661</v>
      </c>
      <c r="B663">
        <v>14357560.15179079</v>
      </c>
      <c r="C663">
        <v>3745985.875272259</v>
      </c>
    </row>
    <row r="664" spans="1:3">
      <c r="A664">
        <v>662</v>
      </c>
      <c r="B664">
        <v>14357560.1416685</v>
      </c>
      <c r="C664">
        <v>3745975.584452604</v>
      </c>
    </row>
    <row r="665" spans="1:3">
      <c r="A665">
        <v>663</v>
      </c>
      <c r="B665">
        <v>14357560.14800075</v>
      </c>
      <c r="C665">
        <v>3745971.941887378</v>
      </c>
    </row>
    <row r="666" spans="1:3">
      <c r="A666">
        <v>664</v>
      </c>
      <c r="B666">
        <v>14357560.18625391</v>
      </c>
      <c r="C666">
        <v>3745982.009119647</v>
      </c>
    </row>
    <row r="667" spans="1:3">
      <c r="A667">
        <v>665</v>
      </c>
      <c r="B667">
        <v>14357560.14939128</v>
      </c>
      <c r="C667">
        <v>3746040.277599767</v>
      </c>
    </row>
    <row r="668" spans="1:3">
      <c r="A668">
        <v>666</v>
      </c>
      <c r="B668">
        <v>14357560.1236071</v>
      </c>
      <c r="C668">
        <v>3746005.42783014</v>
      </c>
    </row>
    <row r="669" spans="1:3">
      <c r="A669">
        <v>667</v>
      </c>
      <c r="B669">
        <v>14357560.11319225</v>
      </c>
      <c r="C669">
        <v>3746021.420916422</v>
      </c>
    </row>
    <row r="670" spans="1:3">
      <c r="A670">
        <v>668</v>
      </c>
      <c r="B670">
        <v>14357560.11328739</v>
      </c>
      <c r="C670">
        <v>3745976.554585779</v>
      </c>
    </row>
    <row r="671" spans="1:3">
      <c r="A671">
        <v>669</v>
      </c>
      <c r="B671">
        <v>14357560.10617864</v>
      </c>
      <c r="C671">
        <v>3745905.823437761</v>
      </c>
    </row>
    <row r="672" spans="1:3">
      <c r="A672">
        <v>670</v>
      </c>
      <c r="B672">
        <v>14357560.10877149</v>
      </c>
      <c r="C672">
        <v>3745931.637795936</v>
      </c>
    </row>
    <row r="673" spans="1:3">
      <c r="A673">
        <v>671</v>
      </c>
      <c r="B673">
        <v>14357560.11052825</v>
      </c>
      <c r="C673">
        <v>3745909.778189545</v>
      </c>
    </row>
    <row r="674" spans="1:3">
      <c r="A674">
        <v>672</v>
      </c>
      <c r="B674">
        <v>14357560.11694643</v>
      </c>
      <c r="C674">
        <v>3745942.268990246</v>
      </c>
    </row>
    <row r="675" spans="1:3">
      <c r="A675">
        <v>673</v>
      </c>
      <c r="B675">
        <v>14357560.10483068</v>
      </c>
      <c r="C675">
        <v>3745912.712110363</v>
      </c>
    </row>
    <row r="676" spans="1:3">
      <c r="A676">
        <v>674</v>
      </c>
      <c r="B676">
        <v>14357560.11345469</v>
      </c>
      <c r="C676">
        <v>3745914.081217919</v>
      </c>
    </row>
    <row r="677" spans="1:3">
      <c r="A677">
        <v>675</v>
      </c>
      <c r="B677">
        <v>14357560.13111369</v>
      </c>
      <c r="C677">
        <v>3745833.154885417</v>
      </c>
    </row>
    <row r="678" spans="1:3">
      <c r="A678">
        <v>676</v>
      </c>
      <c r="B678">
        <v>14357560.11171427</v>
      </c>
      <c r="C678">
        <v>3745902.762980483</v>
      </c>
    </row>
    <row r="679" spans="1:3">
      <c r="A679">
        <v>677</v>
      </c>
      <c r="B679">
        <v>14357560.09669399</v>
      </c>
      <c r="C679">
        <v>3745943.168179484</v>
      </c>
    </row>
    <row r="680" spans="1:3">
      <c r="A680">
        <v>678</v>
      </c>
      <c r="B680">
        <v>14357560.10215487</v>
      </c>
      <c r="C680">
        <v>3745954.601421347</v>
      </c>
    </row>
    <row r="681" spans="1:3">
      <c r="A681">
        <v>679</v>
      </c>
      <c r="B681">
        <v>14357560.10940199</v>
      </c>
      <c r="C681">
        <v>3745908.584136618</v>
      </c>
    </row>
    <row r="682" spans="1:3">
      <c r="A682">
        <v>680</v>
      </c>
      <c r="B682">
        <v>14357560.107414</v>
      </c>
      <c r="C682">
        <v>3745952.251073976</v>
      </c>
    </row>
    <row r="683" spans="1:3">
      <c r="A683">
        <v>681</v>
      </c>
      <c r="B683">
        <v>14357560.10427127</v>
      </c>
      <c r="C683">
        <v>3746025.140552562</v>
      </c>
    </row>
    <row r="684" spans="1:3">
      <c r="A684">
        <v>682</v>
      </c>
      <c r="B684">
        <v>14357560.09820465</v>
      </c>
      <c r="C684">
        <v>3745932.449114976</v>
      </c>
    </row>
    <row r="685" spans="1:3">
      <c r="A685">
        <v>683</v>
      </c>
      <c r="B685">
        <v>14357560.09572727</v>
      </c>
      <c r="C685">
        <v>3745878.54971597</v>
      </c>
    </row>
    <row r="686" spans="1:3">
      <c r="A686">
        <v>684</v>
      </c>
      <c r="B686">
        <v>14357560.10411376</v>
      </c>
      <c r="C686">
        <v>3745923.262113039</v>
      </c>
    </row>
    <row r="687" spans="1:3">
      <c r="A687">
        <v>685</v>
      </c>
      <c r="B687">
        <v>14357560.10713733</v>
      </c>
      <c r="C687">
        <v>3745833.321463029</v>
      </c>
    </row>
    <row r="688" spans="1:3">
      <c r="A688">
        <v>686</v>
      </c>
      <c r="B688">
        <v>14357560.09543611</v>
      </c>
      <c r="C688">
        <v>3745906.992590003</v>
      </c>
    </row>
    <row r="689" spans="1:3">
      <c r="A689">
        <v>687</v>
      </c>
      <c r="B689">
        <v>14357560.09329119</v>
      </c>
      <c r="C689">
        <v>3745996.217812504</v>
      </c>
    </row>
    <row r="690" spans="1:3">
      <c r="A690">
        <v>688</v>
      </c>
      <c r="B690">
        <v>14357560.09370867</v>
      </c>
      <c r="C690">
        <v>3745950.413757652</v>
      </c>
    </row>
    <row r="691" spans="1:3">
      <c r="A691">
        <v>689</v>
      </c>
      <c r="B691">
        <v>14357560.10080993</v>
      </c>
      <c r="C691">
        <v>3745961.805816696</v>
      </c>
    </row>
    <row r="692" spans="1:3">
      <c r="A692">
        <v>690</v>
      </c>
      <c r="B692">
        <v>14357560.09659294</v>
      </c>
      <c r="C692">
        <v>3745971.730334063</v>
      </c>
    </row>
    <row r="693" spans="1:3">
      <c r="A693">
        <v>691</v>
      </c>
      <c r="B693">
        <v>14357560.10460041</v>
      </c>
      <c r="C693">
        <v>3746006.814299468</v>
      </c>
    </row>
    <row r="694" spans="1:3">
      <c r="A694">
        <v>692</v>
      </c>
      <c r="B694">
        <v>14357560.09770388</v>
      </c>
      <c r="C694">
        <v>3745998.676092206</v>
      </c>
    </row>
    <row r="695" spans="1:3">
      <c r="A695">
        <v>693</v>
      </c>
      <c r="B695">
        <v>14357560.10269957</v>
      </c>
      <c r="C695">
        <v>3745968.667396185</v>
      </c>
    </row>
    <row r="696" spans="1:3">
      <c r="A696">
        <v>694</v>
      </c>
      <c r="B696">
        <v>14357560.09140811</v>
      </c>
      <c r="C696">
        <v>3745979.587880675</v>
      </c>
    </row>
    <row r="697" spans="1:3">
      <c r="A697">
        <v>695</v>
      </c>
      <c r="B697">
        <v>14357560.09869936</v>
      </c>
      <c r="C697">
        <v>3745941.814235601</v>
      </c>
    </row>
    <row r="698" spans="1:3">
      <c r="A698">
        <v>696</v>
      </c>
      <c r="B698">
        <v>14357560.10049099</v>
      </c>
      <c r="C698">
        <v>3746019.455663684</v>
      </c>
    </row>
    <row r="699" spans="1:3">
      <c r="A699">
        <v>697</v>
      </c>
      <c r="B699">
        <v>14357560.10514917</v>
      </c>
      <c r="C699">
        <v>3745867.224671881</v>
      </c>
    </row>
    <row r="700" spans="1:3">
      <c r="A700">
        <v>698</v>
      </c>
      <c r="B700">
        <v>14357560.08985961</v>
      </c>
      <c r="C700">
        <v>3745950.811837805</v>
      </c>
    </row>
    <row r="701" spans="1:3">
      <c r="A701">
        <v>699</v>
      </c>
      <c r="B701">
        <v>14357560.10417903</v>
      </c>
      <c r="C701">
        <v>3746006.168942221</v>
      </c>
    </row>
    <row r="702" spans="1:3">
      <c r="A702">
        <v>700</v>
      </c>
      <c r="B702">
        <v>14357560.08938685</v>
      </c>
      <c r="C702">
        <v>3745991.891921927</v>
      </c>
    </row>
    <row r="703" spans="1:3">
      <c r="A703">
        <v>701</v>
      </c>
      <c r="B703">
        <v>14357560.10470289</v>
      </c>
      <c r="C703">
        <v>3745950.224274235</v>
      </c>
    </row>
    <row r="704" spans="1:3">
      <c r="A704">
        <v>702</v>
      </c>
      <c r="B704">
        <v>14357560.09175114</v>
      </c>
      <c r="C704">
        <v>3746004.716724616</v>
      </c>
    </row>
    <row r="705" spans="1:3">
      <c r="A705">
        <v>703</v>
      </c>
      <c r="B705">
        <v>14357560.09380257</v>
      </c>
      <c r="C705">
        <v>3745991.554110088</v>
      </c>
    </row>
    <row r="706" spans="1:3">
      <c r="A706">
        <v>704</v>
      </c>
      <c r="B706">
        <v>14357560.09017161</v>
      </c>
      <c r="C706">
        <v>3745943.781021091</v>
      </c>
    </row>
    <row r="707" spans="1:3">
      <c r="A707">
        <v>705</v>
      </c>
      <c r="B707">
        <v>14357560.08803281</v>
      </c>
      <c r="C707">
        <v>3745976.174218113</v>
      </c>
    </row>
    <row r="708" spans="1:3">
      <c r="A708">
        <v>706</v>
      </c>
      <c r="B708">
        <v>14357560.08747448</v>
      </c>
      <c r="C708">
        <v>3745973.25367584</v>
      </c>
    </row>
    <row r="709" spans="1:3">
      <c r="A709">
        <v>707</v>
      </c>
      <c r="B709">
        <v>14357560.08969406</v>
      </c>
      <c r="C709">
        <v>3745978.449500605</v>
      </c>
    </row>
    <row r="710" spans="1:3">
      <c r="A710">
        <v>708</v>
      </c>
      <c r="B710">
        <v>14357560.08676716</v>
      </c>
      <c r="C710">
        <v>3745969.468724135</v>
      </c>
    </row>
    <row r="711" spans="1:3">
      <c r="A711">
        <v>709</v>
      </c>
      <c r="B711">
        <v>14357560.08668979</v>
      </c>
      <c r="C711">
        <v>3745973.45901381</v>
      </c>
    </row>
    <row r="712" spans="1:3">
      <c r="A712">
        <v>710</v>
      </c>
      <c r="B712">
        <v>14357560.0875285</v>
      </c>
      <c r="C712">
        <v>3745920.361875191</v>
      </c>
    </row>
    <row r="713" spans="1:3">
      <c r="A713">
        <v>711</v>
      </c>
      <c r="B713">
        <v>14357560.0866482</v>
      </c>
      <c r="C713">
        <v>3745961.11152591</v>
      </c>
    </row>
    <row r="714" spans="1:3">
      <c r="A714">
        <v>712</v>
      </c>
      <c r="B714">
        <v>14357560.08725919</v>
      </c>
      <c r="C714">
        <v>3745972.338182826</v>
      </c>
    </row>
    <row r="715" spans="1:3">
      <c r="A715">
        <v>713</v>
      </c>
      <c r="B715">
        <v>14357560.08735256</v>
      </c>
      <c r="C715">
        <v>3745947.27846945</v>
      </c>
    </row>
    <row r="716" spans="1:3">
      <c r="A716">
        <v>714</v>
      </c>
      <c r="B716">
        <v>14357560.08541854</v>
      </c>
      <c r="C716">
        <v>3745939.896321897</v>
      </c>
    </row>
    <row r="717" spans="1:3">
      <c r="A717">
        <v>715</v>
      </c>
      <c r="B717">
        <v>14357560.08592704</v>
      </c>
      <c r="C717">
        <v>3745943.529129033</v>
      </c>
    </row>
    <row r="718" spans="1:3">
      <c r="A718">
        <v>716</v>
      </c>
      <c r="B718">
        <v>14357560.08805557</v>
      </c>
      <c r="C718">
        <v>3745979.505228583</v>
      </c>
    </row>
    <row r="719" spans="1:3">
      <c r="A719">
        <v>717</v>
      </c>
      <c r="B719">
        <v>14357560.08482032</v>
      </c>
      <c r="C719">
        <v>3745935.540830441</v>
      </c>
    </row>
    <row r="720" spans="1:3">
      <c r="A720">
        <v>718</v>
      </c>
      <c r="B720">
        <v>14357560.08498882</v>
      </c>
      <c r="C720">
        <v>3745939.339141784</v>
      </c>
    </row>
    <row r="721" spans="1:3">
      <c r="A721">
        <v>719</v>
      </c>
      <c r="B721">
        <v>14357560.08713703</v>
      </c>
      <c r="C721">
        <v>3745949.84241015</v>
      </c>
    </row>
    <row r="722" spans="1:3">
      <c r="A722">
        <v>720</v>
      </c>
      <c r="B722">
        <v>14357560.08535532</v>
      </c>
      <c r="C722">
        <v>3745873.737204202</v>
      </c>
    </row>
    <row r="723" spans="1:3">
      <c r="A723">
        <v>721</v>
      </c>
      <c r="B723">
        <v>14357560.08919195</v>
      </c>
      <c r="C723">
        <v>3745903.0485199</v>
      </c>
    </row>
    <row r="724" spans="1:3">
      <c r="A724">
        <v>722</v>
      </c>
      <c r="B724">
        <v>14357560.08487682</v>
      </c>
      <c r="C724">
        <v>3745946.889319769</v>
      </c>
    </row>
    <row r="725" spans="1:3">
      <c r="A725">
        <v>723</v>
      </c>
      <c r="B725">
        <v>14357560.08518252</v>
      </c>
      <c r="C725">
        <v>3745935.140588233</v>
      </c>
    </row>
    <row r="726" spans="1:3">
      <c r="A726">
        <v>724</v>
      </c>
      <c r="B726">
        <v>14357560.08588134</v>
      </c>
      <c r="C726">
        <v>3745934.427824958</v>
      </c>
    </row>
    <row r="727" spans="1:3">
      <c r="A727">
        <v>725</v>
      </c>
      <c r="B727">
        <v>14357560.08565155</v>
      </c>
      <c r="C727">
        <v>3745931.636691462</v>
      </c>
    </row>
    <row r="728" spans="1:3">
      <c r="A728">
        <v>726</v>
      </c>
      <c r="B728">
        <v>14357560.0842387</v>
      </c>
      <c r="C728">
        <v>3745922.955924421</v>
      </c>
    </row>
    <row r="729" spans="1:3">
      <c r="A729">
        <v>727</v>
      </c>
      <c r="B729">
        <v>14357560.08462743</v>
      </c>
      <c r="C729">
        <v>3745913.007977433</v>
      </c>
    </row>
    <row r="730" spans="1:3">
      <c r="A730">
        <v>728</v>
      </c>
      <c r="B730">
        <v>14357560.08320146</v>
      </c>
      <c r="C730">
        <v>3745903.951967637</v>
      </c>
    </row>
    <row r="731" spans="1:3">
      <c r="A731">
        <v>729</v>
      </c>
      <c r="B731">
        <v>14357560.08365305</v>
      </c>
      <c r="C731">
        <v>3745906.526360251</v>
      </c>
    </row>
    <row r="732" spans="1:3">
      <c r="A732">
        <v>730</v>
      </c>
      <c r="B732">
        <v>14357560.08270105</v>
      </c>
      <c r="C732">
        <v>3745919.593823148</v>
      </c>
    </row>
    <row r="733" spans="1:3">
      <c r="A733">
        <v>731</v>
      </c>
      <c r="B733">
        <v>14357560.08334493</v>
      </c>
      <c r="C733">
        <v>3745913.403153623</v>
      </c>
    </row>
    <row r="734" spans="1:3">
      <c r="A734">
        <v>732</v>
      </c>
      <c r="B734">
        <v>14357560.08327568</v>
      </c>
      <c r="C734">
        <v>3745911.217154021</v>
      </c>
    </row>
    <row r="735" spans="1:3">
      <c r="A735">
        <v>733</v>
      </c>
      <c r="B735">
        <v>14357560.08341167</v>
      </c>
      <c r="C735">
        <v>3745916.279438536</v>
      </c>
    </row>
    <row r="736" spans="1:3">
      <c r="A736">
        <v>734</v>
      </c>
      <c r="B736">
        <v>14357560.08297198</v>
      </c>
      <c r="C736">
        <v>3745938.929975814</v>
      </c>
    </row>
    <row r="737" spans="1:3">
      <c r="A737">
        <v>735</v>
      </c>
      <c r="B737">
        <v>14357560.08361633</v>
      </c>
      <c r="C737">
        <v>3745934.27934784</v>
      </c>
    </row>
    <row r="738" spans="1:3">
      <c r="A738">
        <v>736</v>
      </c>
      <c r="B738">
        <v>14357560.08251624</v>
      </c>
      <c r="C738">
        <v>3745908.122938704</v>
      </c>
    </row>
    <row r="739" spans="1:3">
      <c r="A739">
        <v>737</v>
      </c>
      <c r="B739">
        <v>14357560.0832784</v>
      </c>
      <c r="C739">
        <v>3745907.488904078</v>
      </c>
    </row>
    <row r="740" spans="1:3">
      <c r="A740">
        <v>738</v>
      </c>
      <c r="B740">
        <v>14357560.08232663</v>
      </c>
      <c r="C740">
        <v>3745911.137552736</v>
      </c>
    </row>
    <row r="741" spans="1:3">
      <c r="A741">
        <v>739</v>
      </c>
      <c r="B741">
        <v>14357560.08257314</v>
      </c>
      <c r="C741">
        <v>3745905.713627698</v>
      </c>
    </row>
    <row r="742" spans="1:3">
      <c r="A742">
        <v>740</v>
      </c>
      <c r="B742">
        <v>14357560.08225903</v>
      </c>
      <c r="C742">
        <v>3745915.736383186</v>
      </c>
    </row>
    <row r="743" spans="1:3">
      <c r="A743">
        <v>741</v>
      </c>
      <c r="B743">
        <v>14357560.08207844</v>
      </c>
      <c r="C743">
        <v>3745914.543743978</v>
      </c>
    </row>
    <row r="744" spans="1:3">
      <c r="A744">
        <v>742</v>
      </c>
      <c r="B744">
        <v>14357560.08260806</v>
      </c>
      <c r="C744">
        <v>3745902.606707091</v>
      </c>
    </row>
    <row r="745" spans="1:3">
      <c r="A745">
        <v>743</v>
      </c>
      <c r="B745">
        <v>14357560.08229616</v>
      </c>
      <c r="C745">
        <v>3745925.541395387</v>
      </c>
    </row>
    <row r="746" spans="1:3">
      <c r="A746">
        <v>744</v>
      </c>
      <c r="B746">
        <v>14357560.08212669</v>
      </c>
      <c r="C746">
        <v>3745903.41770349</v>
      </c>
    </row>
    <row r="747" spans="1:3">
      <c r="A747">
        <v>745</v>
      </c>
      <c r="B747">
        <v>14357560.08230352</v>
      </c>
      <c r="C747">
        <v>3745918.842047328</v>
      </c>
    </row>
    <row r="748" spans="1:3">
      <c r="A748">
        <v>746</v>
      </c>
      <c r="B748">
        <v>14357560.08189583</v>
      </c>
      <c r="C748">
        <v>3745928.990427272</v>
      </c>
    </row>
    <row r="749" spans="1:3">
      <c r="A749">
        <v>747</v>
      </c>
      <c r="B749">
        <v>14357560.08233973</v>
      </c>
      <c r="C749">
        <v>3745932.965028034</v>
      </c>
    </row>
    <row r="750" spans="1:3">
      <c r="A750">
        <v>748</v>
      </c>
      <c r="B750">
        <v>14357560.08148884</v>
      </c>
      <c r="C750">
        <v>3745907.601843999</v>
      </c>
    </row>
    <row r="751" spans="1:3">
      <c r="A751">
        <v>749</v>
      </c>
      <c r="B751">
        <v>14357560.08108865</v>
      </c>
      <c r="C751">
        <v>3745906.777361476</v>
      </c>
    </row>
    <row r="752" spans="1:3">
      <c r="A752">
        <v>750</v>
      </c>
      <c r="B752">
        <v>14357560.08159341</v>
      </c>
      <c r="C752">
        <v>3745932.93384918</v>
      </c>
    </row>
    <row r="753" spans="1:3">
      <c r="A753">
        <v>751</v>
      </c>
      <c r="B753">
        <v>14357560.08146261</v>
      </c>
      <c r="C753">
        <v>3745909.139473594</v>
      </c>
    </row>
    <row r="754" spans="1:3">
      <c r="A754">
        <v>752</v>
      </c>
      <c r="B754">
        <v>14357560.08197932</v>
      </c>
      <c r="C754">
        <v>3745884.171369587</v>
      </c>
    </row>
    <row r="755" spans="1:3">
      <c r="A755">
        <v>753</v>
      </c>
      <c r="B755">
        <v>14357560.08135732</v>
      </c>
      <c r="C755">
        <v>3745901.007289174</v>
      </c>
    </row>
    <row r="756" spans="1:3">
      <c r="A756">
        <v>754</v>
      </c>
      <c r="B756">
        <v>14357560.08210843</v>
      </c>
      <c r="C756">
        <v>3745901.896804844</v>
      </c>
    </row>
    <row r="757" spans="1:3">
      <c r="A757">
        <v>755</v>
      </c>
      <c r="B757">
        <v>14357560.08139667</v>
      </c>
      <c r="C757">
        <v>3745906.237209368</v>
      </c>
    </row>
    <row r="758" spans="1:3">
      <c r="A758">
        <v>756</v>
      </c>
      <c r="B758">
        <v>14357560.08144201</v>
      </c>
      <c r="C758">
        <v>3745893.597154139</v>
      </c>
    </row>
    <row r="759" spans="1:3">
      <c r="A759">
        <v>757</v>
      </c>
      <c r="B759">
        <v>14357560.08116859</v>
      </c>
      <c r="C759">
        <v>3745896.083767985</v>
      </c>
    </row>
    <row r="760" spans="1:3">
      <c r="A760">
        <v>758</v>
      </c>
      <c r="B760">
        <v>14357560.08104268</v>
      </c>
      <c r="C760">
        <v>3745912.726240649</v>
      </c>
    </row>
    <row r="761" spans="1:3">
      <c r="A761">
        <v>759</v>
      </c>
      <c r="B761">
        <v>14357560.08138888</v>
      </c>
      <c r="C761">
        <v>3745916.553036058</v>
      </c>
    </row>
    <row r="762" spans="1:3">
      <c r="A762">
        <v>760</v>
      </c>
      <c r="B762">
        <v>14357560.08126663</v>
      </c>
      <c r="C762">
        <v>3745913.850826898</v>
      </c>
    </row>
    <row r="763" spans="1:3">
      <c r="A763">
        <v>761</v>
      </c>
      <c r="B763">
        <v>14357560.08127483</v>
      </c>
      <c r="C763">
        <v>3745910.607627674</v>
      </c>
    </row>
    <row r="764" spans="1:3">
      <c r="A764">
        <v>762</v>
      </c>
      <c r="B764">
        <v>14357560.08101978</v>
      </c>
      <c r="C764">
        <v>3745908.184846643</v>
      </c>
    </row>
    <row r="765" spans="1:3">
      <c r="A765">
        <v>763</v>
      </c>
      <c r="B765">
        <v>14357560.0810784</v>
      </c>
      <c r="C765">
        <v>3745899.404606486</v>
      </c>
    </row>
    <row r="766" spans="1:3">
      <c r="A766">
        <v>764</v>
      </c>
      <c r="B766">
        <v>14357560.08115833</v>
      </c>
      <c r="C766">
        <v>3745910.331707532</v>
      </c>
    </row>
    <row r="767" spans="1:3">
      <c r="A767">
        <v>765</v>
      </c>
      <c r="B767">
        <v>14357560.08080837</v>
      </c>
      <c r="C767">
        <v>3745920.376647511</v>
      </c>
    </row>
    <row r="768" spans="1:3">
      <c r="A768">
        <v>766</v>
      </c>
      <c r="B768">
        <v>14357560.08096642</v>
      </c>
      <c r="C768">
        <v>3745917.022307352</v>
      </c>
    </row>
    <row r="769" spans="1:3">
      <c r="A769">
        <v>767</v>
      </c>
      <c r="B769">
        <v>14357560.08063885</v>
      </c>
      <c r="C769">
        <v>3745916.413709587</v>
      </c>
    </row>
    <row r="770" spans="1:3">
      <c r="A770">
        <v>768</v>
      </c>
      <c r="B770">
        <v>14357560.08061775</v>
      </c>
      <c r="C770">
        <v>3745910.729359137</v>
      </c>
    </row>
    <row r="771" spans="1:3">
      <c r="A771">
        <v>769</v>
      </c>
      <c r="B771">
        <v>14357560.08038147</v>
      </c>
      <c r="C771">
        <v>3745916.111220356</v>
      </c>
    </row>
    <row r="772" spans="1:3">
      <c r="A772">
        <v>770</v>
      </c>
      <c r="B772">
        <v>14357560.08036281</v>
      </c>
      <c r="C772">
        <v>3745915.529741362</v>
      </c>
    </row>
    <row r="773" spans="1:3">
      <c r="A773">
        <v>771</v>
      </c>
      <c r="B773">
        <v>14357560.08045759</v>
      </c>
      <c r="C773">
        <v>3745920.788991223</v>
      </c>
    </row>
    <row r="774" spans="1:3">
      <c r="A774">
        <v>772</v>
      </c>
      <c r="B774">
        <v>14357560.08046207</v>
      </c>
      <c r="C774">
        <v>3745917.526391633</v>
      </c>
    </row>
    <row r="775" spans="1:3">
      <c r="A775">
        <v>773</v>
      </c>
      <c r="B775">
        <v>14357560.08048741</v>
      </c>
      <c r="C775">
        <v>3745913.21729373</v>
      </c>
    </row>
    <row r="776" spans="1:3">
      <c r="A776">
        <v>774</v>
      </c>
      <c r="B776">
        <v>14357560.08045558</v>
      </c>
      <c r="C776">
        <v>3745921.098280312</v>
      </c>
    </row>
    <row r="777" spans="1:3">
      <c r="A777">
        <v>775</v>
      </c>
      <c r="B777">
        <v>14357560.08040573</v>
      </c>
      <c r="C777">
        <v>3745916.257936645</v>
      </c>
    </row>
    <row r="778" spans="1:3">
      <c r="A778">
        <v>776</v>
      </c>
      <c r="B778">
        <v>14357560.08055783</v>
      </c>
      <c r="C778">
        <v>3745916.960723438</v>
      </c>
    </row>
    <row r="779" spans="1:3">
      <c r="A779">
        <v>777</v>
      </c>
      <c r="B779">
        <v>14357560.08043277</v>
      </c>
      <c r="C779">
        <v>3745913.033492375</v>
      </c>
    </row>
    <row r="780" spans="1:3">
      <c r="A780">
        <v>778</v>
      </c>
      <c r="B780">
        <v>14357560.08032878</v>
      </c>
      <c r="C780">
        <v>3745911.265451752</v>
      </c>
    </row>
    <row r="781" spans="1:3">
      <c r="A781">
        <v>779</v>
      </c>
      <c r="B781">
        <v>14357560.08046228</v>
      </c>
      <c r="C781">
        <v>3745911.120079138</v>
      </c>
    </row>
    <row r="782" spans="1:3">
      <c r="A782">
        <v>780</v>
      </c>
      <c r="B782">
        <v>14357560.08035794</v>
      </c>
      <c r="C782">
        <v>3745912.658680932</v>
      </c>
    </row>
    <row r="783" spans="1:3">
      <c r="A783">
        <v>781</v>
      </c>
      <c r="B783">
        <v>14357560.0804901</v>
      </c>
      <c r="C783">
        <v>3745916.665901936</v>
      </c>
    </row>
    <row r="784" spans="1:3">
      <c r="A784">
        <v>782</v>
      </c>
      <c r="B784">
        <v>14357560.08042881</v>
      </c>
      <c r="C784">
        <v>3745907.405136332</v>
      </c>
    </row>
    <row r="785" spans="1:3">
      <c r="A785">
        <v>783</v>
      </c>
      <c r="B785">
        <v>14357560.08033033</v>
      </c>
      <c r="C785">
        <v>3745908.824517121</v>
      </c>
    </row>
    <row r="786" spans="1:3">
      <c r="A786">
        <v>784</v>
      </c>
      <c r="B786">
        <v>14357560.08031972</v>
      </c>
      <c r="C786">
        <v>3745911.530457492</v>
      </c>
    </row>
    <row r="787" spans="1:3">
      <c r="A787">
        <v>785</v>
      </c>
      <c r="B787">
        <v>14357560.08034413</v>
      </c>
      <c r="C787">
        <v>3745908.768240396</v>
      </c>
    </row>
    <row r="788" spans="1:3">
      <c r="A788">
        <v>786</v>
      </c>
      <c r="B788">
        <v>14357560.0802757</v>
      </c>
      <c r="C788">
        <v>3745908.151465962</v>
      </c>
    </row>
    <row r="789" spans="1:3">
      <c r="A789">
        <v>787</v>
      </c>
      <c r="B789">
        <v>14357560.08028347</v>
      </c>
      <c r="C789">
        <v>3745905.110753487</v>
      </c>
    </row>
    <row r="790" spans="1:3">
      <c r="A790">
        <v>788</v>
      </c>
      <c r="B790">
        <v>14357560.08026551</v>
      </c>
      <c r="C790">
        <v>3745905.666523641</v>
      </c>
    </row>
    <row r="791" spans="1:3">
      <c r="A791">
        <v>789</v>
      </c>
      <c r="B791">
        <v>14357560.0802985</v>
      </c>
      <c r="C791">
        <v>3745906.794313018</v>
      </c>
    </row>
    <row r="792" spans="1:3">
      <c r="A792">
        <v>790</v>
      </c>
      <c r="B792">
        <v>14357560.08026107</v>
      </c>
      <c r="C792">
        <v>3745907.630567622</v>
      </c>
    </row>
    <row r="793" spans="1:3">
      <c r="A793">
        <v>791</v>
      </c>
      <c r="B793">
        <v>14357560.08028848</v>
      </c>
      <c r="C793">
        <v>3745906.664963933</v>
      </c>
    </row>
    <row r="794" spans="1:3">
      <c r="A794">
        <v>792</v>
      </c>
      <c r="B794">
        <v>14357560.08025883</v>
      </c>
      <c r="C794">
        <v>3745907.774562788</v>
      </c>
    </row>
    <row r="795" spans="1:3">
      <c r="A795">
        <v>793</v>
      </c>
      <c r="B795">
        <v>14357560.08031158</v>
      </c>
      <c r="C795">
        <v>3745907.549151926</v>
      </c>
    </row>
    <row r="796" spans="1:3">
      <c r="A796">
        <v>794</v>
      </c>
      <c r="B796">
        <v>14357560.08034678</v>
      </c>
      <c r="C796">
        <v>3745906.853736914</v>
      </c>
    </row>
    <row r="797" spans="1:3">
      <c r="A797">
        <v>795</v>
      </c>
      <c r="B797">
        <v>14357560.08027511</v>
      </c>
      <c r="C797">
        <v>3745906.38856274</v>
      </c>
    </row>
    <row r="798" spans="1:3">
      <c r="A798">
        <v>796</v>
      </c>
      <c r="B798">
        <v>14357560.08026401</v>
      </c>
      <c r="C798">
        <v>3745913.023357083</v>
      </c>
    </row>
    <row r="799" spans="1:3">
      <c r="A799">
        <v>797</v>
      </c>
      <c r="B799">
        <v>14357560.08024732</v>
      </c>
      <c r="C799">
        <v>3745909.994456282</v>
      </c>
    </row>
    <row r="800" spans="1:3">
      <c r="A800">
        <v>798</v>
      </c>
      <c r="B800">
        <v>14357560.08022286</v>
      </c>
      <c r="C800">
        <v>3745908.582013055</v>
      </c>
    </row>
    <row r="801" spans="1:3">
      <c r="A801">
        <v>799</v>
      </c>
      <c r="B801">
        <v>14357560.08025419</v>
      </c>
      <c r="C801">
        <v>3745911.083059093</v>
      </c>
    </row>
    <row r="802" spans="1:3">
      <c r="A802">
        <v>800</v>
      </c>
      <c r="B802">
        <v>14357560.08021405</v>
      </c>
      <c r="C802">
        <v>3745909.324890004</v>
      </c>
    </row>
    <row r="803" spans="1:3">
      <c r="A803">
        <v>801</v>
      </c>
      <c r="B803">
        <v>14357560.08021426</v>
      </c>
      <c r="C803">
        <v>3745909.698399265</v>
      </c>
    </row>
    <row r="804" spans="1:3">
      <c r="A804">
        <v>802</v>
      </c>
      <c r="B804">
        <v>14357560.08019599</v>
      </c>
      <c r="C804">
        <v>3745903.536170519</v>
      </c>
    </row>
    <row r="805" spans="1:3">
      <c r="A805">
        <v>803</v>
      </c>
      <c r="B805">
        <v>14357560.08018895</v>
      </c>
      <c r="C805">
        <v>3745906.965918798</v>
      </c>
    </row>
    <row r="806" spans="1:3">
      <c r="A806">
        <v>804</v>
      </c>
      <c r="B806">
        <v>14357560.08017324</v>
      </c>
      <c r="C806">
        <v>3745907.9680027</v>
      </c>
    </row>
    <row r="807" spans="1:3">
      <c r="A807">
        <v>805</v>
      </c>
      <c r="B807">
        <v>14357560.08019602</v>
      </c>
      <c r="C807">
        <v>3745906.912285721</v>
      </c>
    </row>
    <row r="808" spans="1:3">
      <c r="A808">
        <v>806</v>
      </c>
      <c r="B808">
        <v>14357560.0802</v>
      </c>
      <c r="C808">
        <v>3745911.144353481</v>
      </c>
    </row>
    <row r="809" spans="1:3">
      <c r="A809">
        <v>807</v>
      </c>
      <c r="B809">
        <v>14357560.08021622</v>
      </c>
      <c r="C809">
        <v>3745908.925827328</v>
      </c>
    </row>
    <row r="810" spans="1:3">
      <c r="A810">
        <v>808</v>
      </c>
      <c r="B810">
        <v>14357560.08018172</v>
      </c>
      <c r="C810">
        <v>3745906.139982848</v>
      </c>
    </row>
    <row r="811" spans="1:3">
      <c r="A811">
        <v>809</v>
      </c>
      <c r="B811">
        <v>14357560.08019947</v>
      </c>
      <c r="C811">
        <v>3745905.487500801</v>
      </c>
    </row>
    <row r="812" spans="1:3">
      <c r="A812">
        <v>810</v>
      </c>
      <c r="B812">
        <v>14357560.08014447</v>
      </c>
      <c r="C812">
        <v>3745909.29678064</v>
      </c>
    </row>
    <row r="813" spans="1:3">
      <c r="A813">
        <v>811</v>
      </c>
      <c r="B813">
        <v>14357560.08016026</v>
      </c>
      <c r="C813">
        <v>3745909.363974753</v>
      </c>
    </row>
    <row r="814" spans="1:3">
      <c r="A814">
        <v>812</v>
      </c>
      <c r="B814">
        <v>14357560.08020779</v>
      </c>
      <c r="C814">
        <v>3745908.478966116</v>
      </c>
    </row>
    <row r="815" spans="1:3">
      <c r="A815">
        <v>813</v>
      </c>
      <c r="B815">
        <v>14357560.08016211</v>
      </c>
      <c r="C815">
        <v>3745910.309519064</v>
      </c>
    </row>
    <row r="816" spans="1:3">
      <c r="A816">
        <v>814</v>
      </c>
      <c r="B816">
        <v>14357560.08014749</v>
      </c>
      <c r="C816">
        <v>3745904.181190504</v>
      </c>
    </row>
    <row r="817" spans="1:3">
      <c r="A817">
        <v>815</v>
      </c>
      <c r="B817">
        <v>14357560.08013759</v>
      </c>
      <c r="C817">
        <v>3745909.045350229</v>
      </c>
    </row>
    <row r="818" spans="1:3">
      <c r="A818">
        <v>816</v>
      </c>
      <c r="B818">
        <v>14357560.08019388</v>
      </c>
      <c r="C818">
        <v>3745914.240529104</v>
      </c>
    </row>
    <row r="819" spans="1:3">
      <c r="A819">
        <v>817</v>
      </c>
      <c r="B819">
        <v>14357560.08016719</v>
      </c>
      <c r="C819">
        <v>3745909.776367173</v>
      </c>
    </row>
    <row r="820" spans="1:3">
      <c r="A820">
        <v>818</v>
      </c>
      <c r="B820">
        <v>14357560.08014604</v>
      </c>
      <c r="C820">
        <v>3745911.356858565</v>
      </c>
    </row>
    <row r="821" spans="1:3">
      <c r="A821">
        <v>819</v>
      </c>
      <c r="B821">
        <v>14357560.0801326</v>
      </c>
      <c r="C821">
        <v>3745909.040578485</v>
      </c>
    </row>
    <row r="822" spans="1:3">
      <c r="A822">
        <v>820</v>
      </c>
      <c r="B822">
        <v>14357560.08017238</v>
      </c>
      <c r="C822">
        <v>3745904.828589209</v>
      </c>
    </row>
    <row r="823" spans="1:3">
      <c r="A823">
        <v>821</v>
      </c>
      <c r="B823">
        <v>14357560.08015076</v>
      </c>
      <c r="C823">
        <v>3745911.139809786</v>
      </c>
    </row>
    <row r="824" spans="1:3">
      <c r="A824">
        <v>822</v>
      </c>
      <c r="B824">
        <v>14357560.08018414</v>
      </c>
      <c r="C824">
        <v>3745908.434264196</v>
      </c>
    </row>
    <row r="825" spans="1:3">
      <c r="A825">
        <v>823</v>
      </c>
      <c r="B825">
        <v>14357560.08014665</v>
      </c>
      <c r="C825">
        <v>3745907.397736902</v>
      </c>
    </row>
    <row r="826" spans="1:3">
      <c r="A826">
        <v>824</v>
      </c>
      <c r="B826">
        <v>14357560.08018571</v>
      </c>
      <c r="C826">
        <v>3745910.034125757</v>
      </c>
    </row>
    <row r="827" spans="1:3">
      <c r="A827">
        <v>825</v>
      </c>
      <c r="B827">
        <v>14357560.08014265</v>
      </c>
      <c r="C827">
        <v>3745908.17328585</v>
      </c>
    </row>
    <row r="828" spans="1:3">
      <c r="A828">
        <v>826</v>
      </c>
      <c r="B828">
        <v>14357560.080148</v>
      </c>
      <c r="C828">
        <v>3745908.887886402</v>
      </c>
    </row>
    <row r="829" spans="1:3">
      <c r="A829">
        <v>827</v>
      </c>
      <c r="B829">
        <v>14357560.08012621</v>
      </c>
      <c r="C829">
        <v>3745911.859675297</v>
      </c>
    </row>
    <row r="830" spans="1:3">
      <c r="A830">
        <v>828</v>
      </c>
      <c r="B830">
        <v>14357560.08012915</v>
      </c>
      <c r="C830">
        <v>3745910.682761643</v>
      </c>
    </row>
    <row r="831" spans="1:3">
      <c r="A831">
        <v>829</v>
      </c>
      <c r="B831">
        <v>14357560.08011881</v>
      </c>
      <c r="C831">
        <v>3745909.196941984</v>
      </c>
    </row>
    <row r="832" spans="1:3">
      <c r="A832">
        <v>830</v>
      </c>
      <c r="B832">
        <v>14357560.08011069</v>
      </c>
      <c r="C832">
        <v>3745907.825783296</v>
      </c>
    </row>
    <row r="833" spans="1:3">
      <c r="A833">
        <v>831</v>
      </c>
      <c r="B833">
        <v>14357560.08012042</v>
      </c>
      <c r="C833">
        <v>3745907.392665797</v>
      </c>
    </row>
    <row r="834" spans="1:3">
      <c r="A834">
        <v>832</v>
      </c>
      <c r="B834">
        <v>14357560.08010402</v>
      </c>
      <c r="C834">
        <v>3745908.356504567</v>
      </c>
    </row>
    <row r="835" spans="1:3">
      <c r="A835">
        <v>833</v>
      </c>
      <c r="B835">
        <v>14357560.08010974</v>
      </c>
      <c r="C835">
        <v>3745910.082466046</v>
      </c>
    </row>
    <row r="836" spans="1:3">
      <c r="A836">
        <v>834</v>
      </c>
      <c r="B836">
        <v>14357560.08010667</v>
      </c>
      <c r="C836">
        <v>3745908.55068608</v>
      </c>
    </row>
    <row r="837" spans="1:3">
      <c r="A837">
        <v>835</v>
      </c>
      <c r="B837">
        <v>14357560.08010616</v>
      </c>
      <c r="C837">
        <v>3745908.463498811</v>
      </c>
    </row>
    <row r="838" spans="1:3">
      <c r="A838">
        <v>836</v>
      </c>
      <c r="B838">
        <v>14357560.0801068</v>
      </c>
      <c r="C838">
        <v>3745907.825384296</v>
      </c>
    </row>
    <row r="839" spans="1:3">
      <c r="A839">
        <v>837</v>
      </c>
      <c r="B839">
        <v>14357560.08010955</v>
      </c>
      <c r="C839">
        <v>3745906.380441403</v>
      </c>
    </row>
    <row r="840" spans="1:3">
      <c r="A840">
        <v>838</v>
      </c>
      <c r="B840">
        <v>14357560.08010642</v>
      </c>
      <c r="C840">
        <v>3745908.275615701</v>
      </c>
    </row>
    <row r="841" spans="1:3">
      <c r="A841">
        <v>839</v>
      </c>
      <c r="B841">
        <v>14357560.08011315</v>
      </c>
      <c r="C841">
        <v>3745908.64630384</v>
      </c>
    </row>
    <row r="842" spans="1:3">
      <c r="A842">
        <v>840</v>
      </c>
      <c r="B842">
        <v>14357560.08010391</v>
      </c>
      <c r="C842">
        <v>3745909.27416714</v>
      </c>
    </row>
    <row r="843" spans="1:3">
      <c r="A843">
        <v>841</v>
      </c>
      <c r="B843">
        <v>14357560.08011965</v>
      </c>
      <c r="C843">
        <v>3745910.360109511</v>
      </c>
    </row>
    <row r="844" spans="1:3">
      <c r="A844">
        <v>842</v>
      </c>
      <c r="B844">
        <v>14357560.08010988</v>
      </c>
      <c r="C844">
        <v>3745909.163569358</v>
      </c>
    </row>
    <row r="845" spans="1:3">
      <c r="A845">
        <v>843</v>
      </c>
      <c r="B845">
        <v>14357560.0801175</v>
      </c>
      <c r="C845">
        <v>3745909.341557695</v>
      </c>
    </row>
    <row r="846" spans="1:3">
      <c r="A846">
        <v>844</v>
      </c>
      <c r="B846">
        <v>14357560.0801052</v>
      </c>
      <c r="C846">
        <v>3745908.187257456</v>
      </c>
    </row>
    <row r="847" spans="1:3">
      <c r="A847">
        <v>845</v>
      </c>
      <c r="B847">
        <v>14357560.08010325</v>
      </c>
      <c r="C847">
        <v>3745909.504095731</v>
      </c>
    </row>
    <row r="848" spans="1:3">
      <c r="A848">
        <v>846</v>
      </c>
      <c r="B848">
        <v>14357560.08010315</v>
      </c>
      <c r="C848">
        <v>3745907.595506208</v>
      </c>
    </row>
    <row r="849" spans="1:3">
      <c r="A849">
        <v>847</v>
      </c>
      <c r="B849">
        <v>14357560.08010339</v>
      </c>
      <c r="C849">
        <v>3745908.162416048</v>
      </c>
    </row>
    <row r="850" spans="1:3">
      <c r="A850">
        <v>848</v>
      </c>
      <c r="B850">
        <v>14357560.08010231</v>
      </c>
      <c r="C850">
        <v>3745907.97123809</v>
      </c>
    </row>
    <row r="851" spans="1:3">
      <c r="A851">
        <v>849</v>
      </c>
      <c r="B851">
        <v>14357560.08010373</v>
      </c>
      <c r="C851">
        <v>3745907.61462689</v>
      </c>
    </row>
    <row r="852" spans="1:3">
      <c r="A852">
        <v>850</v>
      </c>
      <c r="B852">
        <v>14357560.08010116</v>
      </c>
      <c r="C852">
        <v>3745908.508325167</v>
      </c>
    </row>
    <row r="853" spans="1:3">
      <c r="A853">
        <v>851</v>
      </c>
      <c r="B853">
        <v>14357560.0801032</v>
      </c>
      <c r="C853">
        <v>3745908.679029692</v>
      </c>
    </row>
    <row r="854" spans="1:3">
      <c r="A854">
        <v>852</v>
      </c>
      <c r="B854">
        <v>14357560.08010124</v>
      </c>
      <c r="C854">
        <v>3745908.790202998</v>
      </c>
    </row>
    <row r="855" spans="1:3">
      <c r="A855">
        <v>853</v>
      </c>
      <c r="B855">
        <v>14357560.08010402</v>
      </c>
      <c r="C855">
        <v>3745909.12825983</v>
      </c>
    </row>
    <row r="856" spans="1:3">
      <c r="A856">
        <v>854</v>
      </c>
      <c r="B856">
        <v>14357560.08010182</v>
      </c>
      <c r="C856">
        <v>3745909.204887934</v>
      </c>
    </row>
    <row r="857" spans="1:3">
      <c r="A857">
        <v>855</v>
      </c>
      <c r="B857">
        <v>14357560.08010517</v>
      </c>
      <c r="C857">
        <v>3745908.500157327</v>
      </c>
    </row>
    <row r="858" spans="1:3">
      <c r="A858">
        <v>856</v>
      </c>
      <c r="B858">
        <v>14357560.08010259</v>
      </c>
      <c r="C858">
        <v>3745907.800014086</v>
      </c>
    </row>
    <row r="859" spans="1:3">
      <c r="A859">
        <v>857</v>
      </c>
      <c r="B859">
        <v>14357560.08010222</v>
      </c>
      <c r="C859">
        <v>3745908.873126931</v>
      </c>
    </row>
    <row r="860" spans="1:3">
      <c r="A860">
        <v>858</v>
      </c>
      <c r="B860">
        <v>14357560.08010032</v>
      </c>
      <c r="C860">
        <v>3745908.051299382</v>
      </c>
    </row>
    <row r="861" spans="1:3">
      <c r="A861">
        <v>859</v>
      </c>
      <c r="B861">
        <v>14357560.08010137</v>
      </c>
      <c r="C861">
        <v>3745908.020223167</v>
      </c>
    </row>
    <row r="862" spans="1:3">
      <c r="A862">
        <v>860</v>
      </c>
      <c r="B862">
        <v>14357560.0801001</v>
      </c>
      <c r="C862">
        <v>3745907.314492038</v>
      </c>
    </row>
    <row r="863" spans="1:3">
      <c r="A863">
        <v>861</v>
      </c>
      <c r="B863">
        <v>14357560.08010118</v>
      </c>
      <c r="C863">
        <v>3745907.543846102</v>
      </c>
    </row>
    <row r="864" spans="1:3">
      <c r="A864">
        <v>862</v>
      </c>
      <c r="B864">
        <v>14357560.08009996</v>
      </c>
      <c r="C864">
        <v>3745905.995138631</v>
      </c>
    </row>
    <row r="865" spans="1:3">
      <c r="A865">
        <v>863</v>
      </c>
      <c r="B865">
        <v>14357560.08010253</v>
      </c>
      <c r="C865">
        <v>3745905.023327123</v>
      </c>
    </row>
    <row r="866" spans="1:3">
      <c r="A866">
        <v>864</v>
      </c>
      <c r="B866">
        <v>14357560.0801021</v>
      </c>
      <c r="C866">
        <v>3745905.766983356</v>
      </c>
    </row>
    <row r="867" spans="1:3">
      <c r="A867">
        <v>865</v>
      </c>
      <c r="B867">
        <v>14357560.08010034</v>
      </c>
      <c r="C867">
        <v>3745906.583097627</v>
      </c>
    </row>
    <row r="868" spans="1:3">
      <c r="A868">
        <v>866</v>
      </c>
      <c r="B868">
        <v>14357560.08009961</v>
      </c>
      <c r="C868">
        <v>3745906.30913355</v>
      </c>
    </row>
    <row r="869" spans="1:3">
      <c r="A869">
        <v>867</v>
      </c>
      <c r="B869">
        <v>14357560.08010224</v>
      </c>
      <c r="C869">
        <v>3745906.472972132</v>
      </c>
    </row>
    <row r="870" spans="1:3">
      <c r="A870">
        <v>868</v>
      </c>
      <c r="B870">
        <v>14357560.08009988</v>
      </c>
      <c r="C870">
        <v>3745905.719539185</v>
      </c>
    </row>
    <row r="871" spans="1:3">
      <c r="A871">
        <v>869</v>
      </c>
      <c r="B871">
        <v>14357560.08010202</v>
      </c>
      <c r="C871">
        <v>3745905.655604385</v>
      </c>
    </row>
    <row r="872" spans="1:3">
      <c r="A872">
        <v>870</v>
      </c>
      <c r="B872">
        <v>14357560.0800995</v>
      </c>
      <c r="C872">
        <v>3745906.969674102</v>
      </c>
    </row>
    <row r="873" spans="1:3">
      <c r="A873">
        <v>871</v>
      </c>
      <c r="B873">
        <v>14357560.08010177</v>
      </c>
      <c r="C873">
        <v>3745906.914883035</v>
      </c>
    </row>
    <row r="874" spans="1:3">
      <c r="A874">
        <v>872</v>
      </c>
      <c r="B874">
        <v>14357560.0801011</v>
      </c>
      <c r="C874">
        <v>3745908.370901179</v>
      </c>
    </row>
    <row r="875" spans="1:3">
      <c r="A875">
        <v>873</v>
      </c>
      <c r="B875">
        <v>14357560.08010056</v>
      </c>
      <c r="C875">
        <v>3745906.724457593</v>
      </c>
    </row>
    <row r="876" spans="1:3">
      <c r="A876">
        <v>874</v>
      </c>
      <c r="B876">
        <v>14357560.08010053</v>
      </c>
      <c r="C876">
        <v>3745907.721096048</v>
      </c>
    </row>
    <row r="877" spans="1:3">
      <c r="A877">
        <v>875</v>
      </c>
      <c r="B877">
        <v>14357560.08010172</v>
      </c>
      <c r="C877">
        <v>3745906.74616209</v>
      </c>
    </row>
    <row r="878" spans="1:3">
      <c r="A878">
        <v>876</v>
      </c>
      <c r="B878">
        <v>14357560.08010087</v>
      </c>
      <c r="C878">
        <v>3745907.24168788</v>
      </c>
    </row>
    <row r="879" spans="1:3">
      <c r="A879">
        <v>877</v>
      </c>
      <c r="B879">
        <v>14357560.08010036</v>
      </c>
      <c r="C879">
        <v>3745907.271519603</v>
      </c>
    </row>
    <row r="880" spans="1:3">
      <c r="A880">
        <v>878</v>
      </c>
      <c r="B880">
        <v>14357560.08010153</v>
      </c>
      <c r="C880">
        <v>3745907.210150539</v>
      </c>
    </row>
    <row r="881" spans="1:3">
      <c r="A881">
        <v>879</v>
      </c>
      <c r="B881">
        <v>14357560.08009914</v>
      </c>
      <c r="C881">
        <v>3745906.944006379</v>
      </c>
    </row>
    <row r="882" spans="1:3">
      <c r="A882">
        <v>880</v>
      </c>
      <c r="B882">
        <v>14357560.08009985</v>
      </c>
      <c r="C882">
        <v>3745906.777740732</v>
      </c>
    </row>
    <row r="883" spans="1:3">
      <c r="A883">
        <v>881</v>
      </c>
      <c r="B883">
        <v>14357560.08009893</v>
      </c>
      <c r="C883">
        <v>3745906.429775905</v>
      </c>
    </row>
    <row r="884" spans="1:3">
      <c r="A884">
        <v>882</v>
      </c>
      <c r="B884">
        <v>14357560.08009843</v>
      </c>
      <c r="C884">
        <v>3745906.676502476</v>
      </c>
    </row>
    <row r="885" spans="1:3">
      <c r="A885">
        <v>883</v>
      </c>
      <c r="B885">
        <v>14357560.08009857</v>
      </c>
      <c r="C885">
        <v>3745907.268111842</v>
      </c>
    </row>
    <row r="886" spans="1:3">
      <c r="A886">
        <v>884</v>
      </c>
      <c r="B886">
        <v>14357560.08009876</v>
      </c>
      <c r="C886">
        <v>3745906.579421652</v>
      </c>
    </row>
    <row r="887" spans="1:3">
      <c r="A887">
        <v>885</v>
      </c>
      <c r="B887">
        <v>14357560.08010011</v>
      </c>
      <c r="C887">
        <v>3745906.813108282</v>
      </c>
    </row>
    <row r="888" spans="1:3">
      <c r="A888">
        <v>886</v>
      </c>
      <c r="B888">
        <v>14357560.08009859</v>
      </c>
      <c r="C888">
        <v>3745906.93336413</v>
      </c>
    </row>
    <row r="889" spans="1:3">
      <c r="A889">
        <v>887</v>
      </c>
      <c r="B889">
        <v>14357560.08009738</v>
      </c>
      <c r="C889">
        <v>3745906.527535586</v>
      </c>
    </row>
    <row r="890" spans="1:3">
      <c r="A890">
        <v>888</v>
      </c>
      <c r="B890">
        <v>14357560.08009778</v>
      </c>
      <c r="C890">
        <v>3745906.278770227</v>
      </c>
    </row>
    <row r="891" spans="1:3">
      <c r="A891">
        <v>889</v>
      </c>
      <c r="B891">
        <v>14357560.08009608</v>
      </c>
      <c r="C891">
        <v>3745906.974259029</v>
      </c>
    </row>
    <row r="892" spans="1:3">
      <c r="A892">
        <v>890</v>
      </c>
      <c r="B892">
        <v>14357560.08009529</v>
      </c>
      <c r="C892">
        <v>3745907.152345742</v>
      </c>
    </row>
    <row r="893" spans="1:3">
      <c r="A893">
        <v>891</v>
      </c>
      <c r="B893">
        <v>14357560.08009483</v>
      </c>
      <c r="C893">
        <v>3745907.292833188</v>
      </c>
    </row>
    <row r="894" spans="1:3">
      <c r="A894">
        <v>892</v>
      </c>
      <c r="B894">
        <v>14357560.0800947</v>
      </c>
      <c r="C894">
        <v>3745907.650156413</v>
      </c>
    </row>
    <row r="895" spans="1:3">
      <c r="A895">
        <v>893</v>
      </c>
      <c r="B895">
        <v>14357560.08009502</v>
      </c>
      <c r="C895">
        <v>3745907.701327472</v>
      </c>
    </row>
    <row r="896" spans="1:3">
      <c r="A896">
        <v>894</v>
      </c>
      <c r="B896">
        <v>14357560.08009439</v>
      </c>
      <c r="C896">
        <v>3745907.692438753</v>
      </c>
    </row>
    <row r="897" spans="1:3">
      <c r="A897">
        <v>895</v>
      </c>
      <c r="B897">
        <v>14357560.08009458</v>
      </c>
      <c r="C897">
        <v>3745907.738950501</v>
      </c>
    </row>
    <row r="898" spans="1:3">
      <c r="A898">
        <v>896</v>
      </c>
      <c r="B898">
        <v>14357560.08009381</v>
      </c>
      <c r="C898">
        <v>3745908.04136284</v>
      </c>
    </row>
    <row r="899" spans="1:3">
      <c r="A899">
        <v>897</v>
      </c>
      <c r="B899">
        <v>14357560.08009383</v>
      </c>
      <c r="C899">
        <v>3745907.855342015</v>
      </c>
    </row>
    <row r="900" spans="1:3">
      <c r="A900">
        <v>898</v>
      </c>
      <c r="B900">
        <v>14357560.08009437</v>
      </c>
      <c r="C900">
        <v>3745908.404288153</v>
      </c>
    </row>
    <row r="901" spans="1:3">
      <c r="A901">
        <v>899</v>
      </c>
      <c r="B901">
        <v>14357560.08009408</v>
      </c>
      <c r="C901">
        <v>3745907.739556797</v>
      </c>
    </row>
    <row r="902" spans="1:3">
      <c r="A902">
        <v>900</v>
      </c>
      <c r="B902">
        <v>14357560.0800938</v>
      </c>
      <c r="C902">
        <v>3745907.957614786</v>
      </c>
    </row>
    <row r="903" spans="1:3">
      <c r="A903">
        <v>901</v>
      </c>
      <c r="B903">
        <v>14357560.08009392</v>
      </c>
      <c r="C903">
        <v>3745907.648073561</v>
      </c>
    </row>
    <row r="904" spans="1:3">
      <c r="A904">
        <v>902</v>
      </c>
      <c r="B904">
        <v>14357560.08009357</v>
      </c>
      <c r="C904">
        <v>3745908.081179318</v>
      </c>
    </row>
    <row r="905" spans="1:3">
      <c r="A905">
        <v>903</v>
      </c>
      <c r="B905">
        <v>14357560.08009347</v>
      </c>
      <c r="C905">
        <v>3745908.306321283</v>
      </c>
    </row>
    <row r="906" spans="1:3">
      <c r="A906">
        <v>904</v>
      </c>
      <c r="B906">
        <v>14357560.08009415</v>
      </c>
      <c r="C906">
        <v>3745908.978215462</v>
      </c>
    </row>
    <row r="907" spans="1:3">
      <c r="A907">
        <v>905</v>
      </c>
      <c r="B907">
        <v>14357560.08009337</v>
      </c>
      <c r="C907">
        <v>3745908.206436892</v>
      </c>
    </row>
    <row r="908" spans="1:3">
      <c r="A908">
        <v>906</v>
      </c>
      <c r="B908">
        <v>14357560.08009422</v>
      </c>
      <c r="C908">
        <v>3745908.009774715</v>
      </c>
    </row>
    <row r="909" spans="1:3">
      <c r="A909">
        <v>907</v>
      </c>
      <c r="B909">
        <v>14357560.08009335</v>
      </c>
      <c r="C909">
        <v>3745908.231554206</v>
      </c>
    </row>
    <row r="910" spans="1:3">
      <c r="A910">
        <v>908</v>
      </c>
      <c r="B910">
        <v>14357560.08009376</v>
      </c>
      <c r="C910">
        <v>3745908.25505592</v>
      </c>
    </row>
    <row r="911" spans="1:3">
      <c r="A911">
        <v>909</v>
      </c>
      <c r="B911">
        <v>14357560.08009357</v>
      </c>
      <c r="C911">
        <v>3745908.416961655</v>
      </c>
    </row>
    <row r="912" spans="1:3">
      <c r="A912">
        <v>910</v>
      </c>
      <c r="B912">
        <v>14357560.080094</v>
      </c>
      <c r="C912">
        <v>3745908.383915952</v>
      </c>
    </row>
    <row r="913" spans="1:3">
      <c r="A913">
        <v>911</v>
      </c>
      <c r="B913">
        <v>14357560.08009329</v>
      </c>
      <c r="C913">
        <v>3745908.352253637</v>
      </c>
    </row>
    <row r="914" spans="1:3">
      <c r="A914">
        <v>912</v>
      </c>
      <c r="B914">
        <v>14357560.08009358</v>
      </c>
      <c r="C914">
        <v>3745907.777699233</v>
      </c>
    </row>
    <row r="915" spans="1:3">
      <c r="A915">
        <v>913</v>
      </c>
      <c r="B915">
        <v>14357560.08009339</v>
      </c>
      <c r="C915">
        <v>3745908.300669796</v>
      </c>
    </row>
    <row r="916" spans="1:3">
      <c r="A916">
        <v>914</v>
      </c>
      <c r="B916">
        <v>14357560.08009379</v>
      </c>
      <c r="C916">
        <v>3745908.685179069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1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3186048.922268706</v>
      </c>
      <c r="C2">
        <v>3000349.125266783</v>
      </c>
    </row>
    <row r="3" spans="1:3">
      <c r="A3">
        <v>1</v>
      </c>
      <c r="B3">
        <v>9303642.660634661</v>
      </c>
      <c r="C3">
        <v>3506234.122381075</v>
      </c>
    </row>
    <row r="4" spans="1:3">
      <c r="A4">
        <v>2</v>
      </c>
      <c r="B4">
        <v>8897342.636685355</v>
      </c>
      <c r="C4">
        <v>3516883.709678175</v>
      </c>
    </row>
    <row r="5" spans="1:3">
      <c r="A5">
        <v>3</v>
      </c>
      <c r="B5">
        <v>8431948.580143398</v>
      </c>
      <c r="C5">
        <v>3525000.287036228</v>
      </c>
    </row>
    <row r="6" spans="1:3">
      <c r="A6">
        <v>4</v>
      </c>
      <c r="B6">
        <v>8244883.735659907</v>
      </c>
      <c r="C6">
        <v>3542079.938542761</v>
      </c>
    </row>
    <row r="7" spans="1:3">
      <c r="A7">
        <v>5</v>
      </c>
      <c r="B7">
        <v>7906664.190251743</v>
      </c>
      <c r="C7">
        <v>3546187.917474454</v>
      </c>
    </row>
    <row r="8" spans="1:3">
      <c r="A8">
        <v>6</v>
      </c>
      <c r="B8">
        <v>7780658.664136475</v>
      </c>
      <c r="C8">
        <v>3558935.087643857</v>
      </c>
    </row>
    <row r="9" spans="1:3">
      <c r="A9">
        <v>7</v>
      </c>
      <c r="B9">
        <v>7490028.024985588</v>
      </c>
      <c r="C9">
        <v>3558188.727713875</v>
      </c>
    </row>
    <row r="10" spans="1:3">
      <c r="A10">
        <v>8</v>
      </c>
      <c r="B10">
        <v>7390962.810706221</v>
      </c>
      <c r="C10">
        <v>3567902.613093087</v>
      </c>
    </row>
    <row r="11" spans="1:3">
      <c r="A11">
        <v>9</v>
      </c>
      <c r="B11">
        <v>7124789.450404679</v>
      </c>
      <c r="C11">
        <v>3563117.076027022</v>
      </c>
    </row>
    <row r="12" spans="1:3">
      <c r="A12">
        <v>10</v>
      </c>
      <c r="B12">
        <v>7040727.380673817</v>
      </c>
      <c r="C12">
        <v>3569907.827304216</v>
      </c>
    </row>
    <row r="13" spans="1:3">
      <c r="A13">
        <v>11</v>
      </c>
      <c r="B13">
        <v>6790477.197022351</v>
      </c>
      <c r="C13">
        <v>3561101.418750715</v>
      </c>
    </row>
    <row r="14" spans="1:3">
      <c r="A14">
        <v>12</v>
      </c>
      <c r="B14">
        <v>6715962.543084027</v>
      </c>
      <c r="C14">
        <v>3565020.69190781</v>
      </c>
    </row>
    <row r="15" spans="1:3">
      <c r="A15">
        <v>13</v>
      </c>
      <c r="B15">
        <v>6478044.916000536</v>
      </c>
      <c r="C15">
        <v>3552136.668391367</v>
      </c>
    </row>
    <row r="16" spans="1:3">
      <c r="A16">
        <v>14</v>
      </c>
      <c r="B16">
        <v>6411266.621347998</v>
      </c>
      <c r="C16">
        <v>3553181.738790479</v>
      </c>
    </row>
    <row r="17" spans="1:3">
      <c r="A17">
        <v>15</v>
      </c>
      <c r="B17">
        <v>6187723.852586283</v>
      </c>
      <c r="C17">
        <v>3536086.951650817</v>
      </c>
    </row>
    <row r="18" spans="1:3">
      <c r="A18">
        <v>16</v>
      </c>
      <c r="B18">
        <v>6131153.981617062</v>
      </c>
      <c r="C18">
        <v>3534210.669748029</v>
      </c>
    </row>
    <row r="19" spans="1:3">
      <c r="A19">
        <v>17</v>
      </c>
      <c r="B19">
        <v>5932345.463518553</v>
      </c>
      <c r="C19">
        <v>3512735.951554791</v>
      </c>
    </row>
    <row r="20" spans="1:3">
      <c r="A20">
        <v>18</v>
      </c>
      <c r="B20">
        <v>5527158.566135998</v>
      </c>
      <c r="C20">
        <v>3509770.142198822</v>
      </c>
    </row>
    <row r="21" spans="1:3">
      <c r="A21">
        <v>19</v>
      </c>
      <c r="B21">
        <v>5486780.449207672</v>
      </c>
      <c r="C21">
        <v>3512021.471163223</v>
      </c>
    </row>
    <row r="22" spans="1:3">
      <c r="A22">
        <v>20</v>
      </c>
      <c r="B22">
        <v>5493532.6335962</v>
      </c>
      <c r="C22">
        <v>3515920.067013787</v>
      </c>
    </row>
    <row r="23" spans="1:3">
      <c r="A23">
        <v>21</v>
      </c>
      <c r="B23">
        <v>5452147.881611182</v>
      </c>
      <c r="C23">
        <v>3518406.83765177</v>
      </c>
    </row>
    <row r="24" spans="1:3">
      <c r="A24">
        <v>22</v>
      </c>
      <c r="B24">
        <v>5457362.113304852</v>
      </c>
      <c r="C24">
        <v>3521128.467874528</v>
      </c>
    </row>
    <row r="25" spans="1:3">
      <c r="A25">
        <v>23</v>
      </c>
      <c r="B25">
        <v>5379246.039842008</v>
      </c>
      <c r="C25">
        <v>3519893.170389921</v>
      </c>
    </row>
    <row r="26" spans="1:3">
      <c r="A26">
        <v>24</v>
      </c>
      <c r="B26">
        <v>5382569.188497387</v>
      </c>
      <c r="C26">
        <v>3522329.876230488</v>
      </c>
    </row>
    <row r="27" spans="1:3">
      <c r="A27">
        <v>25</v>
      </c>
      <c r="B27">
        <v>5288895.637160145</v>
      </c>
      <c r="C27">
        <v>3523596.62709433</v>
      </c>
    </row>
    <row r="28" spans="1:3">
      <c r="A28">
        <v>26</v>
      </c>
      <c r="B28">
        <v>5291016.507632863</v>
      </c>
      <c r="C28">
        <v>3525768.475610012</v>
      </c>
    </row>
    <row r="29" spans="1:3">
      <c r="A29">
        <v>27</v>
      </c>
      <c r="B29">
        <v>5175481.601041249</v>
      </c>
      <c r="C29">
        <v>3525150.44485875</v>
      </c>
    </row>
    <row r="30" spans="1:3">
      <c r="A30">
        <v>28</v>
      </c>
      <c r="B30">
        <v>5057493.168002664</v>
      </c>
      <c r="C30">
        <v>3524592.620682554</v>
      </c>
    </row>
    <row r="31" spans="1:3">
      <c r="A31">
        <v>29</v>
      </c>
      <c r="B31">
        <v>4994744.160179356</v>
      </c>
      <c r="C31">
        <v>3523417.748737795</v>
      </c>
    </row>
    <row r="32" spans="1:3">
      <c r="A32">
        <v>30</v>
      </c>
      <c r="B32">
        <v>4994965.465403318</v>
      </c>
      <c r="C32">
        <v>3525085.762226552</v>
      </c>
    </row>
    <row r="33" spans="1:3">
      <c r="A33">
        <v>31</v>
      </c>
      <c r="B33">
        <v>4858944.396322235</v>
      </c>
      <c r="C33">
        <v>3521979.765068521</v>
      </c>
    </row>
    <row r="34" spans="1:3">
      <c r="A34">
        <v>32</v>
      </c>
      <c r="B34">
        <v>4727135.39065869</v>
      </c>
      <c r="C34">
        <v>3519527.548658378</v>
      </c>
    </row>
    <row r="35" spans="1:3">
      <c r="A35">
        <v>33</v>
      </c>
      <c r="B35">
        <v>4657025.603391532</v>
      </c>
      <c r="C35">
        <v>3517482.544635291</v>
      </c>
    </row>
    <row r="36" spans="1:3">
      <c r="A36">
        <v>34</v>
      </c>
      <c r="B36">
        <v>4612717.170626255</v>
      </c>
      <c r="C36">
        <v>3515399.67439454</v>
      </c>
    </row>
    <row r="37" spans="1:3">
      <c r="A37">
        <v>35</v>
      </c>
      <c r="B37">
        <v>4459928.088266279</v>
      </c>
      <c r="C37">
        <v>3515606.688058753</v>
      </c>
    </row>
    <row r="38" spans="1:3">
      <c r="A38">
        <v>36</v>
      </c>
      <c r="B38">
        <v>4395767.246116676</v>
      </c>
      <c r="C38">
        <v>3519188.099835706</v>
      </c>
    </row>
    <row r="39" spans="1:3">
      <c r="A39">
        <v>37</v>
      </c>
      <c r="B39">
        <v>4365875.782742449</v>
      </c>
      <c r="C39">
        <v>3520594.75420705</v>
      </c>
    </row>
    <row r="40" spans="1:3">
      <c r="A40">
        <v>38</v>
      </c>
      <c r="B40">
        <v>4370527.65990539</v>
      </c>
      <c r="C40">
        <v>3521182.585233746</v>
      </c>
    </row>
    <row r="41" spans="1:3">
      <c r="A41">
        <v>39</v>
      </c>
      <c r="B41">
        <v>4321641.133909913</v>
      </c>
      <c r="C41">
        <v>3522801.546534304</v>
      </c>
    </row>
    <row r="42" spans="1:3">
      <c r="A42">
        <v>40</v>
      </c>
      <c r="B42">
        <v>4322096.607323004</v>
      </c>
      <c r="C42">
        <v>3523580.065987904</v>
      </c>
    </row>
    <row r="43" spans="1:3">
      <c r="A43">
        <v>41</v>
      </c>
      <c r="B43">
        <v>4268744.856696421</v>
      </c>
      <c r="C43">
        <v>3523613.247743028</v>
      </c>
    </row>
    <row r="44" spans="1:3">
      <c r="A44">
        <v>42</v>
      </c>
      <c r="B44">
        <v>4248478.207323332</v>
      </c>
      <c r="C44">
        <v>3527046.581021563</v>
      </c>
    </row>
    <row r="45" spans="1:3">
      <c r="A45">
        <v>43</v>
      </c>
      <c r="B45">
        <v>4252870.399306165</v>
      </c>
      <c r="C45">
        <v>3529284.112878795</v>
      </c>
    </row>
    <row r="46" spans="1:3">
      <c r="A46">
        <v>44</v>
      </c>
      <c r="B46">
        <v>4199441.430495714</v>
      </c>
      <c r="C46">
        <v>3526016.601763755</v>
      </c>
    </row>
    <row r="47" spans="1:3">
      <c r="A47">
        <v>45</v>
      </c>
      <c r="B47">
        <v>4139853.750917244</v>
      </c>
      <c r="C47">
        <v>3525219.488663427</v>
      </c>
    </row>
    <row r="48" spans="1:3">
      <c r="A48">
        <v>46</v>
      </c>
      <c r="B48">
        <v>4077029.98137842</v>
      </c>
      <c r="C48">
        <v>3523507.200854132</v>
      </c>
    </row>
    <row r="49" spans="1:3">
      <c r="A49">
        <v>47</v>
      </c>
      <c r="B49">
        <v>4064971.401772035</v>
      </c>
      <c r="C49">
        <v>3523986.456051512</v>
      </c>
    </row>
    <row r="50" spans="1:3">
      <c r="A50">
        <v>48</v>
      </c>
      <c r="B50">
        <v>4068823.827025835</v>
      </c>
      <c r="C50">
        <v>3525834.436142203</v>
      </c>
    </row>
    <row r="51" spans="1:3">
      <c r="A51">
        <v>49</v>
      </c>
      <c r="B51">
        <v>4003023.959332583</v>
      </c>
      <c r="C51">
        <v>3523119.217139132</v>
      </c>
    </row>
    <row r="52" spans="1:3">
      <c r="A52">
        <v>50</v>
      </c>
      <c r="B52">
        <v>3947124.699254543</v>
      </c>
      <c r="C52">
        <v>3522730.822555926</v>
      </c>
    </row>
    <row r="53" spans="1:3">
      <c r="A53">
        <v>51</v>
      </c>
      <c r="B53">
        <v>3921697.776248039</v>
      </c>
      <c r="C53">
        <v>3523244.629549724</v>
      </c>
    </row>
    <row r="54" spans="1:3">
      <c r="A54">
        <v>52</v>
      </c>
      <c r="B54">
        <v>3852817.590172449</v>
      </c>
      <c r="C54">
        <v>3524587.873515151</v>
      </c>
    </row>
    <row r="55" spans="1:3">
      <c r="A55">
        <v>53</v>
      </c>
      <c r="B55">
        <v>3823275.58819472</v>
      </c>
      <c r="C55">
        <v>3524943.458751881</v>
      </c>
    </row>
    <row r="56" spans="1:3">
      <c r="A56">
        <v>54</v>
      </c>
      <c r="B56">
        <v>3816314.718996477</v>
      </c>
      <c r="C56">
        <v>3524303.659714481</v>
      </c>
    </row>
    <row r="57" spans="1:3">
      <c r="A57">
        <v>55</v>
      </c>
      <c r="B57">
        <v>3810083.766769516</v>
      </c>
      <c r="C57">
        <v>3524253.355327785</v>
      </c>
    </row>
    <row r="58" spans="1:3">
      <c r="A58">
        <v>56</v>
      </c>
      <c r="B58">
        <v>3788724.728298296</v>
      </c>
      <c r="C58">
        <v>3523919.508424438</v>
      </c>
    </row>
    <row r="59" spans="1:3">
      <c r="A59">
        <v>57</v>
      </c>
      <c r="B59">
        <v>3769224.125036061</v>
      </c>
      <c r="C59">
        <v>3523784.663760783</v>
      </c>
    </row>
    <row r="60" spans="1:3">
      <c r="A60">
        <v>58</v>
      </c>
      <c r="B60">
        <v>3769294.003174488</v>
      </c>
      <c r="C60">
        <v>3524725.522424449</v>
      </c>
    </row>
    <row r="61" spans="1:3">
      <c r="A61">
        <v>59</v>
      </c>
      <c r="B61">
        <v>3743081.587853293</v>
      </c>
      <c r="C61">
        <v>3524582.765778535</v>
      </c>
    </row>
    <row r="62" spans="1:3">
      <c r="A62">
        <v>60</v>
      </c>
      <c r="B62">
        <v>3736556.524862771</v>
      </c>
      <c r="C62">
        <v>3525382.103831678</v>
      </c>
    </row>
    <row r="63" spans="1:3">
      <c r="A63">
        <v>61</v>
      </c>
      <c r="B63">
        <v>3737331.69030599</v>
      </c>
      <c r="C63">
        <v>3525439.729535335</v>
      </c>
    </row>
    <row r="64" spans="1:3">
      <c r="A64">
        <v>62</v>
      </c>
      <c r="B64">
        <v>3697640.29302985</v>
      </c>
      <c r="C64">
        <v>3526311.733389708</v>
      </c>
    </row>
    <row r="65" spans="1:3">
      <c r="A65">
        <v>63</v>
      </c>
      <c r="B65">
        <v>3659944.015652301</v>
      </c>
      <c r="C65">
        <v>3527485.766946967</v>
      </c>
    </row>
    <row r="66" spans="1:3">
      <c r="A66">
        <v>64</v>
      </c>
      <c r="B66">
        <v>3646544.775631285</v>
      </c>
      <c r="C66">
        <v>3528898.65173733</v>
      </c>
    </row>
    <row r="67" spans="1:3">
      <c r="A67">
        <v>65</v>
      </c>
      <c r="B67">
        <v>3645237.515717315</v>
      </c>
      <c r="C67">
        <v>3528660.896480499</v>
      </c>
    </row>
    <row r="68" spans="1:3">
      <c r="A68">
        <v>66</v>
      </c>
      <c r="B68">
        <v>3607877.834043892</v>
      </c>
      <c r="C68">
        <v>3529582.762700387</v>
      </c>
    </row>
    <row r="69" spans="1:3">
      <c r="A69">
        <v>67</v>
      </c>
      <c r="B69">
        <v>3576027.000336708</v>
      </c>
      <c r="C69">
        <v>3530751.124885703</v>
      </c>
    </row>
    <row r="70" spans="1:3">
      <c r="A70">
        <v>68</v>
      </c>
      <c r="B70">
        <v>3552984.822183155</v>
      </c>
      <c r="C70">
        <v>3530818.798608453</v>
      </c>
    </row>
    <row r="71" spans="1:3">
      <c r="A71">
        <v>69</v>
      </c>
      <c r="B71">
        <v>3517807.188022948</v>
      </c>
      <c r="C71">
        <v>3531960.524975419</v>
      </c>
    </row>
    <row r="72" spans="1:3">
      <c r="A72">
        <v>70</v>
      </c>
      <c r="B72">
        <v>3498507.843674154</v>
      </c>
      <c r="C72">
        <v>3533826.882740192</v>
      </c>
    </row>
    <row r="73" spans="1:3">
      <c r="A73">
        <v>71</v>
      </c>
      <c r="B73">
        <v>3477206.139075123</v>
      </c>
      <c r="C73">
        <v>3534088.438216509</v>
      </c>
    </row>
    <row r="74" spans="1:3">
      <c r="A74">
        <v>72</v>
      </c>
      <c r="B74">
        <v>3465939.365432009</v>
      </c>
      <c r="C74">
        <v>3534882.996346239</v>
      </c>
    </row>
    <row r="75" spans="1:3">
      <c r="A75">
        <v>73</v>
      </c>
      <c r="B75">
        <v>3468593.935512748</v>
      </c>
      <c r="C75">
        <v>3534917.585697448</v>
      </c>
    </row>
    <row r="76" spans="1:3">
      <c r="A76">
        <v>74</v>
      </c>
      <c r="B76">
        <v>3447893.620414642</v>
      </c>
      <c r="C76">
        <v>3536094.355752496</v>
      </c>
    </row>
    <row r="77" spans="1:3">
      <c r="A77">
        <v>75</v>
      </c>
      <c r="B77">
        <v>3439973.45352704</v>
      </c>
      <c r="C77">
        <v>3536836.955741317</v>
      </c>
    </row>
    <row r="78" spans="1:3">
      <c r="A78">
        <v>76</v>
      </c>
      <c r="B78">
        <v>3440299.817598655</v>
      </c>
      <c r="C78">
        <v>3537526.622465464</v>
      </c>
    </row>
    <row r="79" spans="1:3">
      <c r="A79">
        <v>77</v>
      </c>
      <c r="B79">
        <v>3419411.053044207</v>
      </c>
      <c r="C79">
        <v>3538042.957679687</v>
      </c>
    </row>
    <row r="80" spans="1:3">
      <c r="A80">
        <v>78</v>
      </c>
      <c r="B80">
        <v>3405845.387772043</v>
      </c>
      <c r="C80">
        <v>3539549.983119472</v>
      </c>
    </row>
    <row r="81" spans="1:3">
      <c r="A81">
        <v>79</v>
      </c>
      <c r="B81">
        <v>3384402.13019884</v>
      </c>
      <c r="C81">
        <v>3540091.136781272</v>
      </c>
    </row>
    <row r="82" spans="1:3">
      <c r="A82">
        <v>80</v>
      </c>
      <c r="B82">
        <v>3365972.895572369</v>
      </c>
      <c r="C82">
        <v>3540403.546816081</v>
      </c>
    </row>
    <row r="83" spans="1:3">
      <c r="A83">
        <v>81</v>
      </c>
      <c r="B83">
        <v>3350211.642466317</v>
      </c>
      <c r="C83">
        <v>3540610.110845023</v>
      </c>
    </row>
    <row r="84" spans="1:3">
      <c r="A84">
        <v>82</v>
      </c>
      <c r="B84">
        <v>3339328.491440636</v>
      </c>
      <c r="C84">
        <v>3542218.236029439</v>
      </c>
    </row>
    <row r="85" spans="1:3">
      <c r="A85">
        <v>83</v>
      </c>
      <c r="B85">
        <v>3319661.303627431</v>
      </c>
      <c r="C85">
        <v>3542643.096311949</v>
      </c>
    </row>
    <row r="86" spans="1:3">
      <c r="A86">
        <v>84</v>
      </c>
      <c r="B86">
        <v>3303951.233640865</v>
      </c>
      <c r="C86">
        <v>3543199.227108418</v>
      </c>
    </row>
    <row r="87" spans="1:3">
      <c r="A87">
        <v>85</v>
      </c>
      <c r="B87">
        <v>3297303.648949613</v>
      </c>
      <c r="C87">
        <v>3544006.281039649</v>
      </c>
    </row>
    <row r="88" spans="1:3">
      <c r="A88">
        <v>86</v>
      </c>
      <c r="B88">
        <v>3274622.507616908</v>
      </c>
      <c r="C88">
        <v>3545450.118196059</v>
      </c>
    </row>
    <row r="89" spans="1:3">
      <c r="A89">
        <v>87</v>
      </c>
      <c r="B89">
        <v>3263271.660296074</v>
      </c>
      <c r="C89">
        <v>3546874.308034268</v>
      </c>
    </row>
    <row r="90" spans="1:3">
      <c r="A90">
        <v>88</v>
      </c>
      <c r="B90">
        <v>3254498.997763018</v>
      </c>
      <c r="C90">
        <v>3547525.335363846</v>
      </c>
    </row>
    <row r="91" spans="1:3">
      <c r="A91">
        <v>89</v>
      </c>
      <c r="B91">
        <v>3240115.687992803</v>
      </c>
      <c r="C91">
        <v>3548655.06007884</v>
      </c>
    </row>
    <row r="92" spans="1:3">
      <c r="A92">
        <v>90</v>
      </c>
      <c r="B92">
        <v>3231639.622965317</v>
      </c>
      <c r="C92">
        <v>3548969.39467512</v>
      </c>
    </row>
    <row r="93" spans="1:3">
      <c r="A93">
        <v>91</v>
      </c>
      <c r="B93">
        <v>3232557.167049198</v>
      </c>
      <c r="C93">
        <v>3549165.398855424</v>
      </c>
    </row>
    <row r="94" spans="1:3">
      <c r="A94">
        <v>92</v>
      </c>
      <c r="B94">
        <v>3219122.231285928</v>
      </c>
      <c r="C94">
        <v>3549368.146919234</v>
      </c>
    </row>
    <row r="95" spans="1:3">
      <c r="A95">
        <v>93</v>
      </c>
      <c r="B95">
        <v>3211435.176095276</v>
      </c>
      <c r="C95">
        <v>3549542.755216782</v>
      </c>
    </row>
    <row r="96" spans="1:3">
      <c r="A96">
        <v>94</v>
      </c>
      <c r="B96">
        <v>3200062.647753858</v>
      </c>
      <c r="C96">
        <v>3550355.624143997</v>
      </c>
    </row>
    <row r="97" spans="1:3">
      <c r="A97">
        <v>95</v>
      </c>
      <c r="B97">
        <v>3190069.243196129</v>
      </c>
      <c r="C97">
        <v>3550763.645127489</v>
      </c>
    </row>
    <row r="98" spans="1:3">
      <c r="A98">
        <v>96</v>
      </c>
      <c r="B98">
        <v>3177960.242079368</v>
      </c>
      <c r="C98">
        <v>3551980.060700962</v>
      </c>
    </row>
    <row r="99" spans="1:3">
      <c r="A99">
        <v>97</v>
      </c>
      <c r="B99">
        <v>3165488.829454041</v>
      </c>
      <c r="C99">
        <v>3553061.567512984</v>
      </c>
    </row>
    <row r="100" spans="1:3">
      <c r="A100">
        <v>98</v>
      </c>
      <c r="B100">
        <v>3152938.931819598</v>
      </c>
      <c r="C100">
        <v>3554125.964464182</v>
      </c>
    </row>
    <row r="101" spans="1:3">
      <c r="A101">
        <v>99</v>
      </c>
      <c r="B101">
        <v>3144021.429802391</v>
      </c>
      <c r="C101">
        <v>3554217.349507291</v>
      </c>
    </row>
    <row r="102" spans="1:3">
      <c r="A102">
        <v>100</v>
      </c>
      <c r="B102">
        <v>3131831.228701311</v>
      </c>
      <c r="C102">
        <v>3555620.573262126</v>
      </c>
    </row>
    <row r="103" spans="1:3">
      <c r="A103">
        <v>101</v>
      </c>
      <c r="B103">
        <v>3121528.219191445</v>
      </c>
      <c r="C103">
        <v>3556764.452582835</v>
      </c>
    </row>
    <row r="104" spans="1:3">
      <c r="A104">
        <v>102</v>
      </c>
      <c r="B104">
        <v>3114607.217489991</v>
      </c>
      <c r="C104">
        <v>3557070.155510243</v>
      </c>
    </row>
    <row r="105" spans="1:3">
      <c r="A105">
        <v>103</v>
      </c>
      <c r="B105">
        <v>3113877.505652409</v>
      </c>
      <c r="C105">
        <v>3557508.384351668</v>
      </c>
    </row>
    <row r="106" spans="1:3">
      <c r="A106">
        <v>104</v>
      </c>
      <c r="B106">
        <v>3101452.038576177</v>
      </c>
      <c r="C106">
        <v>3558312.448613784</v>
      </c>
    </row>
    <row r="107" spans="1:3">
      <c r="A107">
        <v>105</v>
      </c>
      <c r="B107">
        <v>3093575.834334111</v>
      </c>
      <c r="C107">
        <v>3558966.197241718</v>
      </c>
    </row>
    <row r="108" spans="1:3">
      <c r="A108">
        <v>106</v>
      </c>
      <c r="B108">
        <v>3085723.466437845</v>
      </c>
      <c r="C108">
        <v>3559543.51354707</v>
      </c>
    </row>
    <row r="109" spans="1:3">
      <c r="A109">
        <v>107</v>
      </c>
      <c r="B109">
        <v>3076474.96271377</v>
      </c>
      <c r="C109">
        <v>3560553.217685598</v>
      </c>
    </row>
    <row r="110" spans="1:3">
      <c r="A110">
        <v>108</v>
      </c>
      <c r="B110">
        <v>3069650.04180125</v>
      </c>
      <c r="C110">
        <v>3561380.684380755</v>
      </c>
    </row>
    <row r="111" spans="1:3">
      <c r="A111">
        <v>109</v>
      </c>
      <c r="B111">
        <v>3060963.55364925</v>
      </c>
      <c r="C111">
        <v>3562680.110361782</v>
      </c>
    </row>
    <row r="112" spans="1:3">
      <c r="A112">
        <v>110</v>
      </c>
      <c r="B112">
        <v>3056143.343397647</v>
      </c>
      <c r="C112">
        <v>3563574.547749589</v>
      </c>
    </row>
    <row r="113" spans="1:3">
      <c r="A113">
        <v>111</v>
      </c>
      <c r="B113">
        <v>3046540.096042315</v>
      </c>
      <c r="C113">
        <v>3564656.519127715</v>
      </c>
    </row>
    <row r="114" spans="1:3">
      <c r="A114">
        <v>112</v>
      </c>
      <c r="B114">
        <v>3039729.43672076</v>
      </c>
      <c r="C114">
        <v>3565683.68428509</v>
      </c>
    </row>
    <row r="115" spans="1:3">
      <c r="A115">
        <v>113</v>
      </c>
      <c r="B115">
        <v>3029851.881306617</v>
      </c>
      <c r="C115">
        <v>3566581.91785255</v>
      </c>
    </row>
    <row r="116" spans="1:3">
      <c r="A116">
        <v>114</v>
      </c>
      <c r="B116">
        <v>3020913.679830998</v>
      </c>
      <c r="C116">
        <v>3567646.445810012</v>
      </c>
    </row>
    <row r="117" spans="1:3">
      <c r="A117">
        <v>115</v>
      </c>
      <c r="B117">
        <v>3013001.894434297</v>
      </c>
      <c r="C117">
        <v>3568644.186439382</v>
      </c>
    </row>
    <row r="118" spans="1:3">
      <c r="A118">
        <v>116</v>
      </c>
      <c r="B118">
        <v>3008246.971432006</v>
      </c>
      <c r="C118">
        <v>3569768.002769319</v>
      </c>
    </row>
    <row r="119" spans="1:3">
      <c r="A119">
        <v>117</v>
      </c>
      <c r="B119">
        <v>3000290.242215195</v>
      </c>
      <c r="C119">
        <v>3570605.576825136</v>
      </c>
    </row>
    <row r="120" spans="1:3">
      <c r="A120">
        <v>118</v>
      </c>
      <c r="B120">
        <v>2994241.602407556</v>
      </c>
      <c r="C120">
        <v>3571300.012789434</v>
      </c>
    </row>
    <row r="121" spans="1:3">
      <c r="A121">
        <v>119</v>
      </c>
      <c r="B121">
        <v>2991962.439569158</v>
      </c>
      <c r="C121">
        <v>3571944.882451407</v>
      </c>
    </row>
    <row r="122" spans="1:3">
      <c r="A122">
        <v>120</v>
      </c>
      <c r="B122">
        <v>2992544.299360467</v>
      </c>
      <c r="C122">
        <v>3571704.234998804</v>
      </c>
    </row>
    <row r="123" spans="1:3">
      <c r="A123">
        <v>121</v>
      </c>
      <c r="B123">
        <v>2981869.581894566</v>
      </c>
      <c r="C123">
        <v>3573417.71789456</v>
      </c>
    </row>
    <row r="124" spans="1:3">
      <c r="A124">
        <v>122</v>
      </c>
      <c r="B124">
        <v>2975946.28800431</v>
      </c>
      <c r="C124">
        <v>3574282.394985299</v>
      </c>
    </row>
    <row r="125" spans="1:3">
      <c r="A125">
        <v>123</v>
      </c>
      <c r="B125">
        <v>2971471.757514352</v>
      </c>
      <c r="C125">
        <v>3575185.335944974</v>
      </c>
    </row>
    <row r="126" spans="1:3">
      <c r="A126">
        <v>124</v>
      </c>
      <c r="B126">
        <v>2965864.628728984</v>
      </c>
      <c r="C126">
        <v>3576252.502155019</v>
      </c>
    </row>
    <row r="127" spans="1:3">
      <c r="A127">
        <v>125</v>
      </c>
      <c r="B127">
        <v>2958729.050469023</v>
      </c>
      <c r="C127">
        <v>3577270.413907899</v>
      </c>
    </row>
    <row r="128" spans="1:3">
      <c r="A128">
        <v>126</v>
      </c>
      <c r="B128">
        <v>2951686.89664788</v>
      </c>
      <c r="C128">
        <v>3578134.202217239</v>
      </c>
    </row>
    <row r="129" spans="1:3">
      <c r="A129">
        <v>127</v>
      </c>
      <c r="B129">
        <v>2947202.823936509</v>
      </c>
      <c r="C129">
        <v>3578543.818097149</v>
      </c>
    </row>
    <row r="130" spans="1:3">
      <c r="A130">
        <v>128</v>
      </c>
      <c r="B130">
        <v>2940536.558462925</v>
      </c>
      <c r="C130">
        <v>3579648.283307981</v>
      </c>
    </row>
    <row r="131" spans="1:3">
      <c r="A131">
        <v>129</v>
      </c>
      <c r="B131">
        <v>2934744.116313399</v>
      </c>
      <c r="C131">
        <v>3580430.763951307</v>
      </c>
    </row>
    <row r="132" spans="1:3">
      <c r="A132">
        <v>130</v>
      </c>
      <c r="B132">
        <v>2927836.270625336</v>
      </c>
      <c r="C132">
        <v>3581835.875060454</v>
      </c>
    </row>
    <row r="133" spans="1:3">
      <c r="A133">
        <v>131</v>
      </c>
      <c r="B133">
        <v>2921200.2832212</v>
      </c>
      <c r="C133">
        <v>3583006.440182454</v>
      </c>
    </row>
    <row r="134" spans="1:3">
      <c r="A134">
        <v>132</v>
      </c>
      <c r="B134">
        <v>2914744.652220319</v>
      </c>
      <c r="C134">
        <v>3584130.554374998</v>
      </c>
    </row>
    <row r="135" spans="1:3">
      <c r="A135">
        <v>133</v>
      </c>
      <c r="B135">
        <v>2910178.407796032</v>
      </c>
      <c r="C135">
        <v>3584543.801332234</v>
      </c>
    </row>
    <row r="136" spans="1:3">
      <c r="A136">
        <v>134</v>
      </c>
      <c r="B136">
        <v>2904135.58331727</v>
      </c>
      <c r="C136">
        <v>3585817.226049021</v>
      </c>
    </row>
    <row r="137" spans="1:3">
      <c r="A137">
        <v>135</v>
      </c>
      <c r="B137">
        <v>2899126.116821534</v>
      </c>
      <c r="C137">
        <v>3586845.613116956</v>
      </c>
    </row>
    <row r="138" spans="1:3">
      <c r="A138">
        <v>136</v>
      </c>
      <c r="B138">
        <v>2895932.680372584</v>
      </c>
      <c r="C138">
        <v>3587152.589715216</v>
      </c>
    </row>
    <row r="139" spans="1:3">
      <c r="A139">
        <v>137</v>
      </c>
      <c r="B139">
        <v>2895632.511232356</v>
      </c>
      <c r="C139">
        <v>3587388.569941898</v>
      </c>
    </row>
    <row r="140" spans="1:3">
      <c r="A140">
        <v>138</v>
      </c>
      <c r="B140">
        <v>2889068.120781351</v>
      </c>
      <c r="C140">
        <v>3588451.522276672</v>
      </c>
    </row>
    <row r="141" spans="1:3">
      <c r="A141">
        <v>139</v>
      </c>
      <c r="B141">
        <v>2886402.245431994</v>
      </c>
      <c r="C141">
        <v>3589117.66689126</v>
      </c>
    </row>
    <row r="142" spans="1:3">
      <c r="A142">
        <v>140</v>
      </c>
      <c r="B142">
        <v>2886874.897049787</v>
      </c>
      <c r="C142">
        <v>3589186.91836147</v>
      </c>
    </row>
    <row r="143" spans="1:3">
      <c r="A143">
        <v>141</v>
      </c>
      <c r="B143">
        <v>2881649.588053779</v>
      </c>
      <c r="C143">
        <v>3589906.063244437</v>
      </c>
    </row>
    <row r="144" spans="1:3">
      <c r="A144">
        <v>142</v>
      </c>
      <c r="B144">
        <v>2877017.204056029</v>
      </c>
      <c r="C144">
        <v>3590624.862663453</v>
      </c>
    </row>
    <row r="145" spans="1:3">
      <c r="A145">
        <v>143</v>
      </c>
      <c r="B145">
        <v>2870981.335026087</v>
      </c>
      <c r="C145">
        <v>3591852.206454117</v>
      </c>
    </row>
    <row r="146" spans="1:3">
      <c r="A146">
        <v>144</v>
      </c>
      <c r="B146">
        <v>2865609.331506346</v>
      </c>
      <c r="C146">
        <v>3593199.836779706</v>
      </c>
    </row>
    <row r="147" spans="1:3">
      <c r="A147">
        <v>145</v>
      </c>
      <c r="B147">
        <v>2859813.677774157</v>
      </c>
      <c r="C147">
        <v>3594405.386982209</v>
      </c>
    </row>
    <row r="148" spans="1:3">
      <c r="A148">
        <v>146</v>
      </c>
      <c r="B148">
        <v>2855440.879540448</v>
      </c>
      <c r="C148">
        <v>3595488.802819295</v>
      </c>
    </row>
    <row r="149" spans="1:3">
      <c r="A149">
        <v>147</v>
      </c>
      <c r="B149">
        <v>2849664.583249802</v>
      </c>
      <c r="C149">
        <v>3596552.474623892</v>
      </c>
    </row>
    <row r="150" spans="1:3">
      <c r="A150">
        <v>148</v>
      </c>
      <c r="B150">
        <v>2844226.148078954</v>
      </c>
      <c r="C150">
        <v>3597732.102217734</v>
      </c>
    </row>
    <row r="151" spans="1:3">
      <c r="A151">
        <v>149</v>
      </c>
      <c r="B151">
        <v>2839329.614752756</v>
      </c>
      <c r="C151">
        <v>3598844.884671682</v>
      </c>
    </row>
    <row r="152" spans="1:3">
      <c r="A152">
        <v>150</v>
      </c>
      <c r="B152">
        <v>2836276.031257746</v>
      </c>
      <c r="C152">
        <v>3599880.739036808</v>
      </c>
    </row>
    <row r="153" spans="1:3">
      <c r="A153">
        <v>151</v>
      </c>
      <c r="B153">
        <v>2831622.624249971</v>
      </c>
      <c r="C153">
        <v>3600818.861053231</v>
      </c>
    </row>
    <row r="154" spans="1:3">
      <c r="A154">
        <v>152</v>
      </c>
      <c r="B154">
        <v>2828095.226957267</v>
      </c>
      <c r="C154">
        <v>3601566.902422697</v>
      </c>
    </row>
    <row r="155" spans="1:3">
      <c r="A155">
        <v>153</v>
      </c>
      <c r="B155">
        <v>2826718.931544099</v>
      </c>
      <c r="C155">
        <v>3602160.517153876</v>
      </c>
    </row>
    <row r="156" spans="1:3">
      <c r="A156">
        <v>154</v>
      </c>
      <c r="B156">
        <v>2827027.231962923</v>
      </c>
      <c r="C156">
        <v>3601994.009035086</v>
      </c>
    </row>
    <row r="157" spans="1:3">
      <c r="A157">
        <v>155</v>
      </c>
      <c r="B157">
        <v>2820836.216618973</v>
      </c>
      <c r="C157">
        <v>3603562.304837977</v>
      </c>
    </row>
    <row r="158" spans="1:3">
      <c r="A158">
        <v>156</v>
      </c>
      <c r="B158">
        <v>2818481.013240365</v>
      </c>
      <c r="C158">
        <v>3604071.246488096</v>
      </c>
    </row>
    <row r="159" spans="1:3">
      <c r="A159">
        <v>157</v>
      </c>
      <c r="B159">
        <v>2818414.64842104</v>
      </c>
      <c r="C159">
        <v>3603947.569790131</v>
      </c>
    </row>
    <row r="160" spans="1:3">
      <c r="A160">
        <v>158</v>
      </c>
      <c r="B160">
        <v>2814276.612782494</v>
      </c>
      <c r="C160">
        <v>3605162.615764774</v>
      </c>
    </row>
    <row r="161" spans="1:3">
      <c r="A161">
        <v>159</v>
      </c>
      <c r="B161">
        <v>2810525.390144792</v>
      </c>
      <c r="C161">
        <v>3606269.362775515</v>
      </c>
    </row>
    <row r="162" spans="1:3">
      <c r="A162">
        <v>160</v>
      </c>
      <c r="B162">
        <v>2805969.461843659</v>
      </c>
      <c r="C162">
        <v>3607416.619347055</v>
      </c>
    </row>
    <row r="163" spans="1:3">
      <c r="A163">
        <v>161</v>
      </c>
      <c r="B163">
        <v>2801382.951306665</v>
      </c>
      <c r="C163">
        <v>3608370.44636342</v>
      </c>
    </row>
    <row r="164" spans="1:3">
      <c r="A164">
        <v>162</v>
      </c>
      <c r="B164">
        <v>2797073.221090381</v>
      </c>
      <c r="C164">
        <v>3609497.284831367</v>
      </c>
    </row>
    <row r="165" spans="1:3">
      <c r="A165">
        <v>163</v>
      </c>
      <c r="B165">
        <v>2793262.898778682</v>
      </c>
      <c r="C165">
        <v>3610363.618671229</v>
      </c>
    </row>
    <row r="166" spans="1:3">
      <c r="A166">
        <v>164</v>
      </c>
      <c r="B166">
        <v>2788718.750232699</v>
      </c>
      <c r="C166">
        <v>3611734.81938659</v>
      </c>
    </row>
    <row r="167" spans="1:3">
      <c r="A167">
        <v>165</v>
      </c>
      <c r="B167">
        <v>2784324.087571771</v>
      </c>
      <c r="C167">
        <v>3612946.499262101</v>
      </c>
    </row>
    <row r="168" spans="1:3">
      <c r="A168">
        <v>166</v>
      </c>
      <c r="B168">
        <v>2780017.912976256</v>
      </c>
      <c r="C168">
        <v>3614117.461772003</v>
      </c>
    </row>
    <row r="169" spans="1:3">
      <c r="A169">
        <v>167</v>
      </c>
      <c r="B169">
        <v>2776924.15147802</v>
      </c>
      <c r="C169">
        <v>3614684.630887977</v>
      </c>
    </row>
    <row r="170" spans="1:3">
      <c r="A170">
        <v>168</v>
      </c>
      <c r="B170">
        <v>2772896.513773586</v>
      </c>
      <c r="C170">
        <v>3615928.093403803</v>
      </c>
    </row>
    <row r="171" spans="1:3">
      <c r="A171">
        <v>169</v>
      </c>
      <c r="B171">
        <v>2769557.373725764</v>
      </c>
      <c r="C171">
        <v>3616937.697201419</v>
      </c>
    </row>
    <row r="172" spans="1:3">
      <c r="A172">
        <v>170</v>
      </c>
      <c r="B172">
        <v>2767521.386554565</v>
      </c>
      <c r="C172">
        <v>3617276.026196209</v>
      </c>
    </row>
    <row r="173" spans="1:3">
      <c r="A173">
        <v>171</v>
      </c>
      <c r="B173">
        <v>2767319.932770537</v>
      </c>
      <c r="C173">
        <v>3617439.476418451</v>
      </c>
    </row>
    <row r="174" spans="1:3">
      <c r="A174">
        <v>172</v>
      </c>
      <c r="B174">
        <v>2763057.288662694</v>
      </c>
      <c r="C174">
        <v>3618584.511647636</v>
      </c>
    </row>
    <row r="175" spans="1:3">
      <c r="A175">
        <v>173</v>
      </c>
      <c r="B175">
        <v>2761129.470531071</v>
      </c>
      <c r="C175">
        <v>3619286.476427001</v>
      </c>
    </row>
    <row r="176" spans="1:3">
      <c r="A176">
        <v>174</v>
      </c>
      <c r="B176">
        <v>2759567.114938122</v>
      </c>
      <c r="C176">
        <v>3619910.602793078</v>
      </c>
    </row>
    <row r="177" spans="1:3">
      <c r="A177">
        <v>175</v>
      </c>
      <c r="B177">
        <v>2756378.028140626</v>
      </c>
      <c r="C177">
        <v>3620686.661673751</v>
      </c>
    </row>
    <row r="178" spans="1:3">
      <c r="A178">
        <v>176</v>
      </c>
      <c r="B178">
        <v>2753331.562778134</v>
      </c>
      <c r="C178">
        <v>3621452.114660302</v>
      </c>
    </row>
    <row r="179" spans="1:3">
      <c r="A179">
        <v>177</v>
      </c>
      <c r="B179">
        <v>2749436.066410743</v>
      </c>
      <c r="C179">
        <v>3622622.693574538</v>
      </c>
    </row>
    <row r="180" spans="1:3">
      <c r="A180">
        <v>178</v>
      </c>
      <c r="B180">
        <v>2745867.582496103</v>
      </c>
      <c r="C180">
        <v>3623919.637386849</v>
      </c>
    </row>
    <row r="181" spans="1:3">
      <c r="A181">
        <v>179</v>
      </c>
      <c r="B181">
        <v>2742067.130565647</v>
      </c>
      <c r="C181">
        <v>3625095.580220076</v>
      </c>
    </row>
    <row r="182" spans="1:3">
      <c r="A182">
        <v>180</v>
      </c>
      <c r="B182">
        <v>2739144.046329226</v>
      </c>
      <c r="C182">
        <v>3626144.202796118</v>
      </c>
    </row>
    <row r="183" spans="1:3">
      <c r="A183">
        <v>181</v>
      </c>
      <c r="B183">
        <v>2735342.282197501</v>
      </c>
      <c r="C183">
        <v>3627225.599467171</v>
      </c>
    </row>
    <row r="184" spans="1:3">
      <c r="A184">
        <v>182</v>
      </c>
      <c r="B184">
        <v>2731633.456780163</v>
      </c>
      <c r="C184">
        <v>3628408.362006462</v>
      </c>
    </row>
    <row r="185" spans="1:3">
      <c r="A185">
        <v>183</v>
      </c>
      <c r="B185">
        <v>2728201.547852699</v>
      </c>
      <c r="C185">
        <v>3629550.744656951</v>
      </c>
    </row>
    <row r="186" spans="1:3">
      <c r="A186">
        <v>184</v>
      </c>
      <c r="B186">
        <v>2725940.71712176</v>
      </c>
      <c r="C186">
        <v>3630562.583043309</v>
      </c>
    </row>
    <row r="187" spans="1:3">
      <c r="A187">
        <v>185</v>
      </c>
      <c r="B187">
        <v>2722725.774218078</v>
      </c>
      <c r="C187">
        <v>3631556.529263021</v>
      </c>
    </row>
    <row r="188" spans="1:3">
      <c r="A188">
        <v>186</v>
      </c>
      <c r="B188">
        <v>2720261.799365603</v>
      </c>
      <c r="C188">
        <v>3632350.771395836</v>
      </c>
    </row>
    <row r="189" spans="1:3">
      <c r="A189">
        <v>187</v>
      </c>
      <c r="B189">
        <v>2719253.324891835</v>
      </c>
      <c r="C189">
        <v>3632928.168301669</v>
      </c>
    </row>
    <row r="190" spans="1:3">
      <c r="A190">
        <v>188</v>
      </c>
      <c r="B190">
        <v>2719456.431166887</v>
      </c>
      <c r="C190">
        <v>3632803.698677587</v>
      </c>
    </row>
    <row r="191" spans="1:3">
      <c r="A191">
        <v>189</v>
      </c>
      <c r="B191">
        <v>2715239.75080479</v>
      </c>
      <c r="C191">
        <v>3634296.177889736</v>
      </c>
    </row>
    <row r="192" spans="1:3">
      <c r="A192">
        <v>190</v>
      </c>
      <c r="B192">
        <v>2713995.720668213</v>
      </c>
      <c r="C192">
        <v>3634687.625259564</v>
      </c>
    </row>
    <row r="193" spans="1:3">
      <c r="A193">
        <v>191</v>
      </c>
      <c r="B193">
        <v>2714200.386731248</v>
      </c>
      <c r="C193">
        <v>3634645.989954473</v>
      </c>
    </row>
    <row r="194" spans="1:3">
      <c r="A194">
        <v>192</v>
      </c>
      <c r="B194">
        <v>2711499.405777491</v>
      </c>
      <c r="C194">
        <v>3635369.943252026</v>
      </c>
    </row>
    <row r="195" spans="1:3">
      <c r="A195">
        <v>193</v>
      </c>
      <c r="B195">
        <v>2708710.027299399</v>
      </c>
      <c r="C195">
        <v>3636494.335279055</v>
      </c>
    </row>
    <row r="196" spans="1:3">
      <c r="A196">
        <v>194</v>
      </c>
      <c r="B196">
        <v>2705247.571339236</v>
      </c>
      <c r="C196">
        <v>3637801.496571021</v>
      </c>
    </row>
    <row r="197" spans="1:3">
      <c r="A197">
        <v>195</v>
      </c>
      <c r="B197">
        <v>2702049.69335567</v>
      </c>
      <c r="C197">
        <v>3638786.572530427</v>
      </c>
    </row>
    <row r="198" spans="1:3">
      <c r="A198">
        <v>196</v>
      </c>
      <c r="B198">
        <v>2698978.595350572</v>
      </c>
      <c r="C198">
        <v>3639917.359463292</v>
      </c>
    </row>
    <row r="199" spans="1:3">
      <c r="A199">
        <v>197</v>
      </c>
      <c r="B199">
        <v>2696280.369505445</v>
      </c>
      <c r="C199">
        <v>3640798.961188214</v>
      </c>
    </row>
    <row r="200" spans="1:3">
      <c r="A200">
        <v>198</v>
      </c>
      <c r="B200">
        <v>2693035.665830338</v>
      </c>
      <c r="C200">
        <v>3642119.835356373</v>
      </c>
    </row>
    <row r="201" spans="1:3">
      <c r="A201">
        <v>199</v>
      </c>
      <c r="B201">
        <v>2689873.418464671</v>
      </c>
      <c r="C201">
        <v>3643328.55982666</v>
      </c>
    </row>
    <row r="202" spans="1:3">
      <c r="A202">
        <v>200</v>
      </c>
      <c r="B202">
        <v>2686731.972652615</v>
      </c>
      <c r="C202">
        <v>3644507.199980504</v>
      </c>
    </row>
    <row r="203" spans="1:3">
      <c r="A203">
        <v>201</v>
      </c>
      <c r="B203">
        <v>2684449.819442754</v>
      </c>
      <c r="C203">
        <v>3645151.276172055</v>
      </c>
    </row>
    <row r="204" spans="1:3">
      <c r="A204">
        <v>202</v>
      </c>
      <c r="B204">
        <v>2681495.771954184</v>
      </c>
      <c r="C204">
        <v>3646363.489861099</v>
      </c>
    </row>
    <row r="205" spans="1:3">
      <c r="A205">
        <v>203</v>
      </c>
      <c r="B205">
        <v>2679031.512406471</v>
      </c>
      <c r="C205">
        <v>3647354.228499456</v>
      </c>
    </row>
    <row r="206" spans="1:3">
      <c r="A206">
        <v>204</v>
      </c>
      <c r="B206">
        <v>2677578.135220164</v>
      </c>
      <c r="C206">
        <v>3647708.965313466</v>
      </c>
    </row>
    <row r="207" spans="1:3">
      <c r="A207">
        <v>205</v>
      </c>
      <c r="B207">
        <v>2677428.939609155</v>
      </c>
      <c r="C207">
        <v>3647830.314241196</v>
      </c>
    </row>
    <row r="208" spans="1:3">
      <c r="A208">
        <v>206</v>
      </c>
      <c r="B208">
        <v>2674321.971776056</v>
      </c>
      <c r="C208">
        <v>3649011.462796287</v>
      </c>
    </row>
    <row r="209" spans="1:3">
      <c r="A209">
        <v>207</v>
      </c>
      <c r="B209">
        <v>2672613.10888785</v>
      </c>
      <c r="C209">
        <v>3649730.807463749</v>
      </c>
    </row>
    <row r="210" spans="1:3">
      <c r="A210">
        <v>208</v>
      </c>
      <c r="B210">
        <v>2671452.269767494</v>
      </c>
      <c r="C210">
        <v>3650241.158645825</v>
      </c>
    </row>
    <row r="211" spans="1:3">
      <c r="A211">
        <v>209</v>
      </c>
      <c r="B211">
        <v>2671306.233107007</v>
      </c>
      <c r="C211">
        <v>3650270.584161105</v>
      </c>
    </row>
    <row r="212" spans="1:3">
      <c r="A212">
        <v>210</v>
      </c>
      <c r="B212">
        <v>2669576.089885496</v>
      </c>
      <c r="C212">
        <v>3651162.621018612</v>
      </c>
    </row>
    <row r="213" spans="1:3">
      <c r="A213">
        <v>211</v>
      </c>
      <c r="B213">
        <v>2666498.736481317</v>
      </c>
      <c r="C213">
        <v>3652300.904364467</v>
      </c>
    </row>
    <row r="214" spans="1:3">
      <c r="A214">
        <v>212</v>
      </c>
      <c r="B214">
        <v>2663764.267549152</v>
      </c>
      <c r="C214">
        <v>3653578.820192019</v>
      </c>
    </row>
    <row r="215" spans="1:3">
      <c r="A215">
        <v>213</v>
      </c>
      <c r="B215">
        <v>2660893.332999008</v>
      </c>
      <c r="C215">
        <v>3654765.750496424</v>
      </c>
    </row>
    <row r="216" spans="1:3">
      <c r="A216">
        <v>214</v>
      </c>
      <c r="B216">
        <v>2658600.337210587</v>
      </c>
      <c r="C216">
        <v>3655831.995969529</v>
      </c>
    </row>
    <row r="217" spans="1:3">
      <c r="A217">
        <v>215</v>
      </c>
      <c r="B217">
        <v>2655723.20629583</v>
      </c>
      <c r="C217">
        <v>3656955.726031976</v>
      </c>
    </row>
    <row r="218" spans="1:3">
      <c r="A218">
        <v>216</v>
      </c>
      <c r="B218">
        <v>2652856.600268344</v>
      </c>
      <c r="C218">
        <v>3658164.234624365</v>
      </c>
    </row>
    <row r="219" spans="1:3">
      <c r="A219">
        <v>217</v>
      </c>
      <c r="B219">
        <v>2650156.657171069</v>
      </c>
      <c r="C219">
        <v>3659345.675645981</v>
      </c>
    </row>
    <row r="220" spans="1:3">
      <c r="A220">
        <v>218</v>
      </c>
      <c r="B220">
        <v>2648274.029409918</v>
      </c>
      <c r="C220">
        <v>3660373.987719632</v>
      </c>
    </row>
    <row r="221" spans="1:3">
      <c r="A221">
        <v>219</v>
      </c>
      <c r="B221">
        <v>2645775.324912067</v>
      </c>
      <c r="C221">
        <v>3661417.505962027</v>
      </c>
    </row>
    <row r="222" spans="1:3">
      <c r="A222">
        <v>220</v>
      </c>
      <c r="B222">
        <v>2643850.570580725</v>
      </c>
      <c r="C222">
        <v>3662252.018879182</v>
      </c>
    </row>
    <row r="223" spans="1:3">
      <c r="A223">
        <v>221</v>
      </c>
      <c r="B223">
        <v>2643039.449133675</v>
      </c>
      <c r="C223">
        <v>3662820.165252889</v>
      </c>
    </row>
    <row r="224" spans="1:3">
      <c r="A224">
        <v>222</v>
      </c>
      <c r="B224">
        <v>2640404.140533573</v>
      </c>
      <c r="C224">
        <v>3663960.798338048</v>
      </c>
    </row>
    <row r="225" spans="1:3">
      <c r="A225">
        <v>223</v>
      </c>
      <c r="B225">
        <v>2637569.729143643</v>
      </c>
      <c r="C225">
        <v>3665264.144281226</v>
      </c>
    </row>
    <row r="226" spans="1:3">
      <c r="A226">
        <v>224</v>
      </c>
      <c r="B226">
        <v>2635539.287914166</v>
      </c>
      <c r="C226">
        <v>3666411.850638035</v>
      </c>
    </row>
    <row r="227" spans="1:3">
      <c r="A227">
        <v>225</v>
      </c>
      <c r="B227">
        <v>2634159.30666884</v>
      </c>
      <c r="C227">
        <v>3667027.837044268</v>
      </c>
    </row>
    <row r="228" spans="1:3">
      <c r="A228">
        <v>226</v>
      </c>
      <c r="B228">
        <v>2633201.749031961</v>
      </c>
      <c r="C228">
        <v>3667421.587893249</v>
      </c>
    </row>
    <row r="229" spans="1:3">
      <c r="A229">
        <v>227</v>
      </c>
      <c r="B229">
        <v>2633322.560978977</v>
      </c>
      <c r="C229">
        <v>3667414.791513042</v>
      </c>
    </row>
    <row r="230" spans="1:3">
      <c r="A230">
        <v>228</v>
      </c>
      <c r="B230">
        <v>2630541.484854938</v>
      </c>
      <c r="C230">
        <v>3668622.193001134</v>
      </c>
    </row>
    <row r="231" spans="1:3">
      <c r="A231">
        <v>229</v>
      </c>
      <c r="B231">
        <v>2628223.683418597</v>
      </c>
      <c r="C231">
        <v>3669565.95751375</v>
      </c>
    </row>
    <row r="232" spans="1:3">
      <c r="A232">
        <v>230</v>
      </c>
      <c r="B232">
        <v>2625964.694373615</v>
      </c>
      <c r="C232">
        <v>3670642.631454786</v>
      </c>
    </row>
    <row r="233" spans="1:3">
      <c r="A233">
        <v>231</v>
      </c>
      <c r="B233">
        <v>2624003.399390488</v>
      </c>
      <c r="C233">
        <v>3671476.421330001</v>
      </c>
    </row>
    <row r="234" spans="1:3">
      <c r="A234">
        <v>232</v>
      </c>
      <c r="B234">
        <v>2621571.85996719</v>
      </c>
      <c r="C234">
        <v>3672732.85467601</v>
      </c>
    </row>
    <row r="235" spans="1:3">
      <c r="A235">
        <v>233</v>
      </c>
      <c r="B235">
        <v>2619160.859318475</v>
      </c>
      <c r="C235">
        <v>3673921.297107697</v>
      </c>
    </row>
    <row r="236" spans="1:3">
      <c r="A236">
        <v>234</v>
      </c>
      <c r="B236">
        <v>2616717.135784192</v>
      </c>
      <c r="C236">
        <v>3675102.786309787</v>
      </c>
    </row>
    <row r="237" spans="1:3">
      <c r="A237">
        <v>235</v>
      </c>
      <c r="B237">
        <v>2614899.021591725</v>
      </c>
      <c r="C237">
        <v>3675808.897534805</v>
      </c>
    </row>
    <row r="238" spans="1:3">
      <c r="A238">
        <v>236</v>
      </c>
      <c r="B238">
        <v>2612558.90185444</v>
      </c>
      <c r="C238">
        <v>3677011.393508777</v>
      </c>
    </row>
    <row r="239" spans="1:3">
      <c r="A239">
        <v>237</v>
      </c>
      <c r="B239">
        <v>2610575.930352546</v>
      </c>
      <c r="C239">
        <v>3678009.257065653</v>
      </c>
    </row>
    <row r="240" spans="1:3">
      <c r="A240">
        <v>238</v>
      </c>
      <c r="B240">
        <v>2609422.039871972</v>
      </c>
      <c r="C240">
        <v>3678391.157036958</v>
      </c>
    </row>
    <row r="241" spans="1:3">
      <c r="A241">
        <v>239</v>
      </c>
      <c r="B241">
        <v>2606985.691064211</v>
      </c>
      <c r="C241">
        <v>3679654.919940821</v>
      </c>
    </row>
    <row r="242" spans="1:3">
      <c r="A242">
        <v>240</v>
      </c>
      <c r="B242">
        <v>2604767.404655253</v>
      </c>
      <c r="C242">
        <v>3680772.295255916</v>
      </c>
    </row>
    <row r="243" spans="1:3">
      <c r="A243">
        <v>241</v>
      </c>
      <c r="B243">
        <v>2602852.791927415</v>
      </c>
      <c r="C243">
        <v>3681557.59716857</v>
      </c>
    </row>
    <row r="244" spans="1:3">
      <c r="A244">
        <v>242</v>
      </c>
      <c r="B244">
        <v>2601449.568706255</v>
      </c>
      <c r="C244">
        <v>3682282.561835582</v>
      </c>
    </row>
    <row r="245" spans="1:3">
      <c r="A245">
        <v>243</v>
      </c>
      <c r="B245">
        <v>2600468.836464383</v>
      </c>
      <c r="C245">
        <v>3682828.927025469</v>
      </c>
    </row>
    <row r="246" spans="1:3">
      <c r="A246">
        <v>244</v>
      </c>
      <c r="B246">
        <v>2598551.642557737</v>
      </c>
      <c r="C246">
        <v>3683793.441958044</v>
      </c>
    </row>
    <row r="247" spans="1:3">
      <c r="A247">
        <v>245</v>
      </c>
      <c r="B247">
        <v>2596622.410427382</v>
      </c>
      <c r="C247">
        <v>3684856.752554725</v>
      </c>
    </row>
    <row r="248" spans="1:3">
      <c r="A248">
        <v>246</v>
      </c>
      <c r="B248">
        <v>2594567.629120057</v>
      </c>
      <c r="C248">
        <v>3686052.610325108</v>
      </c>
    </row>
    <row r="249" spans="1:3">
      <c r="A249">
        <v>247</v>
      </c>
      <c r="B249">
        <v>2592445.820345073</v>
      </c>
      <c r="C249">
        <v>3687151.969718527</v>
      </c>
    </row>
    <row r="250" spans="1:3">
      <c r="A250">
        <v>248</v>
      </c>
      <c r="B250">
        <v>2590810.732665583</v>
      </c>
      <c r="C250">
        <v>3688104.987337114</v>
      </c>
    </row>
    <row r="251" spans="1:3">
      <c r="A251">
        <v>249</v>
      </c>
      <c r="B251">
        <v>2588699.045530012</v>
      </c>
      <c r="C251">
        <v>3689138.477638144</v>
      </c>
    </row>
    <row r="252" spans="1:3">
      <c r="A252">
        <v>250</v>
      </c>
      <c r="B252">
        <v>2586541.935758984</v>
      </c>
      <c r="C252">
        <v>3690264.778736285</v>
      </c>
    </row>
    <row r="253" spans="1:3">
      <c r="A253">
        <v>251</v>
      </c>
      <c r="B253">
        <v>2584467.248457048</v>
      </c>
      <c r="C253">
        <v>3691389.015913013</v>
      </c>
    </row>
    <row r="254" spans="1:3">
      <c r="A254">
        <v>252</v>
      </c>
      <c r="B254">
        <v>2583003.783842671</v>
      </c>
      <c r="C254">
        <v>3692355.461877409</v>
      </c>
    </row>
    <row r="255" spans="1:3">
      <c r="A255">
        <v>253</v>
      </c>
      <c r="B255">
        <v>2581063.126924935</v>
      </c>
      <c r="C255">
        <v>3693374.880119279</v>
      </c>
    </row>
    <row r="256" spans="1:3">
      <c r="A256">
        <v>254</v>
      </c>
      <c r="B256">
        <v>2579554.973401305</v>
      </c>
      <c r="C256">
        <v>3694196.941263183</v>
      </c>
    </row>
    <row r="257" spans="1:3">
      <c r="A257">
        <v>255</v>
      </c>
      <c r="B257">
        <v>2578916.832328402</v>
      </c>
      <c r="C257">
        <v>3694734.717885765</v>
      </c>
    </row>
    <row r="258" spans="1:3">
      <c r="A258">
        <v>256</v>
      </c>
      <c r="B258">
        <v>2579005.315666015</v>
      </c>
      <c r="C258">
        <v>3694665.135836453</v>
      </c>
    </row>
    <row r="259" spans="1:3">
      <c r="A259">
        <v>257</v>
      </c>
      <c r="B259">
        <v>2576629.663491766</v>
      </c>
      <c r="C259">
        <v>3695967.666713508</v>
      </c>
    </row>
    <row r="260" spans="1:3">
      <c r="A260">
        <v>258</v>
      </c>
      <c r="B260">
        <v>2574801.687752661</v>
      </c>
      <c r="C260">
        <v>3697155.00801502</v>
      </c>
    </row>
    <row r="261" spans="1:3">
      <c r="A261">
        <v>259</v>
      </c>
      <c r="B261">
        <v>2573475.942670586</v>
      </c>
      <c r="C261">
        <v>3697909.466897396</v>
      </c>
    </row>
    <row r="262" spans="1:3">
      <c r="A262">
        <v>260</v>
      </c>
      <c r="B262">
        <v>2572568.190267213</v>
      </c>
      <c r="C262">
        <v>3698386.897480636</v>
      </c>
    </row>
    <row r="263" spans="1:3">
      <c r="A263">
        <v>261</v>
      </c>
      <c r="B263">
        <v>2570797.242891067</v>
      </c>
      <c r="C263">
        <v>3699429.212487277</v>
      </c>
    </row>
    <row r="264" spans="1:3">
      <c r="A264">
        <v>262</v>
      </c>
      <c r="B264">
        <v>2568735.426079811</v>
      </c>
      <c r="C264">
        <v>3700558.613040474</v>
      </c>
    </row>
    <row r="265" spans="1:3">
      <c r="A265">
        <v>263</v>
      </c>
      <c r="B265">
        <v>2566836.050593221</v>
      </c>
      <c r="C265">
        <v>3701558.661229012</v>
      </c>
    </row>
    <row r="266" spans="1:3">
      <c r="A266">
        <v>264</v>
      </c>
      <c r="B266">
        <v>2565009.148030433</v>
      </c>
      <c r="C266">
        <v>3702643.858891513</v>
      </c>
    </row>
    <row r="267" spans="1:3">
      <c r="A267">
        <v>265</v>
      </c>
      <c r="B267">
        <v>2563463.829723305</v>
      </c>
      <c r="C267">
        <v>3703473.190478696</v>
      </c>
    </row>
    <row r="268" spans="1:3">
      <c r="A268">
        <v>266</v>
      </c>
      <c r="B268">
        <v>2561559.22313336</v>
      </c>
      <c r="C268">
        <v>3704681.238686704</v>
      </c>
    </row>
    <row r="269" spans="1:3">
      <c r="A269">
        <v>267</v>
      </c>
      <c r="B269">
        <v>2559696.62383579</v>
      </c>
      <c r="C269">
        <v>3705819.98884236</v>
      </c>
    </row>
    <row r="270" spans="1:3">
      <c r="A270">
        <v>268</v>
      </c>
      <c r="B270">
        <v>2557810.129350793</v>
      </c>
      <c r="C270">
        <v>3706947.362764605</v>
      </c>
    </row>
    <row r="271" spans="1:3">
      <c r="A271">
        <v>269</v>
      </c>
      <c r="B271">
        <v>2556461.138150801</v>
      </c>
      <c r="C271">
        <v>3707600.584681898</v>
      </c>
    </row>
    <row r="272" spans="1:3">
      <c r="A272">
        <v>270</v>
      </c>
      <c r="B272">
        <v>2554669.743349248</v>
      </c>
      <c r="C272">
        <v>3708723.971760636</v>
      </c>
    </row>
    <row r="273" spans="1:3">
      <c r="A273">
        <v>271</v>
      </c>
      <c r="B273">
        <v>2553173.746175793</v>
      </c>
      <c r="C273">
        <v>3709636.999865387</v>
      </c>
    </row>
    <row r="274" spans="1:3">
      <c r="A274">
        <v>272</v>
      </c>
      <c r="B274">
        <v>2552331.684229074</v>
      </c>
      <c r="C274">
        <v>3709971.788611263</v>
      </c>
    </row>
    <row r="275" spans="1:3">
      <c r="A275">
        <v>273</v>
      </c>
      <c r="B275">
        <v>2552430.218826048</v>
      </c>
      <c r="C275">
        <v>3709902.471955163</v>
      </c>
    </row>
    <row r="276" spans="1:3">
      <c r="A276">
        <v>274</v>
      </c>
      <c r="B276">
        <v>2550293.638011151</v>
      </c>
      <c r="C276">
        <v>3711246.510233386</v>
      </c>
    </row>
    <row r="277" spans="1:3">
      <c r="A277">
        <v>275</v>
      </c>
      <c r="B277">
        <v>2548629.240969391</v>
      </c>
      <c r="C277">
        <v>3712128.078507287</v>
      </c>
    </row>
    <row r="278" spans="1:3">
      <c r="A278">
        <v>276</v>
      </c>
      <c r="B278">
        <v>2547365.082222102</v>
      </c>
      <c r="C278">
        <v>3712901.537408719</v>
      </c>
    </row>
    <row r="279" spans="1:3">
      <c r="A279">
        <v>277</v>
      </c>
      <c r="B279">
        <v>2546463.060856487</v>
      </c>
      <c r="C279">
        <v>3713494.66909001</v>
      </c>
    </row>
    <row r="280" spans="1:3">
      <c r="A280">
        <v>278</v>
      </c>
      <c r="B280">
        <v>2544812.569905749</v>
      </c>
      <c r="C280">
        <v>3714488.357536895</v>
      </c>
    </row>
    <row r="281" spans="1:3">
      <c r="A281">
        <v>279</v>
      </c>
      <c r="B281">
        <v>2543131.71265198</v>
      </c>
      <c r="C281">
        <v>3715590.652150305</v>
      </c>
    </row>
    <row r="282" spans="1:3">
      <c r="A282">
        <v>280</v>
      </c>
      <c r="B282">
        <v>2541355.194749119</v>
      </c>
      <c r="C282">
        <v>3716798.611954255</v>
      </c>
    </row>
    <row r="283" spans="1:3">
      <c r="A283">
        <v>281</v>
      </c>
      <c r="B283">
        <v>2539550.43756518</v>
      </c>
      <c r="C283">
        <v>3717923.037408978</v>
      </c>
    </row>
    <row r="284" spans="1:3">
      <c r="A284">
        <v>282</v>
      </c>
      <c r="B284">
        <v>2538132.408138925</v>
      </c>
      <c r="C284">
        <v>3718895.898681645</v>
      </c>
    </row>
    <row r="285" spans="1:3">
      <c r="A285">
        <v>283</v>
      </c>
      <c r="B285">
        <v>2536384.210849739</v>
      </c>
      <c r="C285">
        <v>3719938.617055022</v>
      </c>
    </row>
    <row r="286" spans="1:3">
      <c r="A286">
        <v>284</v>
      </c>
      <c r="B286">
        <v>2534615.919406181</v>
      </c>
      <c r="C286">
        <v>3721043.379122129</v>
      </c>
    </row>
    <row r="287" spans="1:3">
      <c r="A287">
        <v>285</v>
      </c>
      <c r="B287">
        <v>2532940.95860295</v>
      </c>
      <c r="C287">
        <v>3722126.774272669</v>
      </c>
    </row>
    <row r="288" spans="1:3">
      <c r="A288">
        <v>286</v>
      </c>
      <c r="B288">
        <v>2531790.336169946</v>
      </c>
      <c r="C288">
        <v>3723021.552766781</v>
      </c>
    </row>
    <row r="289" spans="1:3">
      <c r="A289">
        <v>287</v>
      </c>
      <c r="B289">
        <v>2530280.444878283</v>
      </c>
      <c r="C289">
        <v>3723971.22244066</v>
      </c>
    </row>
    <row r="290" spans="1:3">
      <c r="A290">
        <v>288</v>
      </c>
      <c r="B290">
        <v>2529166.342452995</v>
      </c>
      <c r="C290">
        <v>3724701.945230316</v>
      </c>
    </row>
    <row r="291" spans="1:3">
      <c r="A291">
        <v>289</v>
      </c>
      <c r="B291">
        <v>2528747.475004034</v>
      </c>
      <c r="C291">
        <v>3725150.858092962</v>
      </c>
    </row>
    <row r="292" spans="1:3">
      <c r="A292">
        <v>290</v>
      </c>
      <c r="B292">
        <v>2528658.038340964</v>
      </c>
      <c r="C292">
        <v>3725220.816726942</v>
      </c>
    </row>
    <row r="293" spans="1:3">
      <c r="A293">
        <v>291</v>
      </c>
      <c r="B293">
        <v>2526820.423143386</v>
      </c>
      <c r="C293">
        <v>3726400.978307182</v>
      </c>
    </row>
    <row r="294" spans="1:3">
      <c r="A294">
        <v>292</v>
      </c>
      <c r="B294">
        <v>2525281.953711823</v>
      </c>
      <c r="C294">
        <v>3727556.317544956</v>
      </c>
    </row>
    <row r="295" spans="1:3">
      <c r="A295">
        <v>293</v>
      </c>
      <c r="B295">
        <v>2524153.41011087</v>
      </c>
      <c r="C295">
        <v>3728325.584822831</v>
      </c>
    </row>
    <row r="296" spans="1:3">
      <c r="A296">
        <v>294</v>
      </c>
      <c r="B296">
        <v>2523393.342052282</v>
      </c>
      <c r="C296">
        <v>3728806.874914349</v>
      </c>
    </row>
    <row r="297" spans="1:3">
      <c r="A297">
        <v>295</v>
      </c>
      <c r="B297">
        <v>2521908.143679274</v>
      </c>
      <c r="C297">
        <v>3729846.145220762</v>
      </c>
    </row>
    <row r="298" spans="1:3">
      <c r="A298">
        <v>296</v>
      </c>
      <c r="B298">
        <v>2520185.029420981</v>
      </c>
      <c r="C298">
        <v>3730967.180455031</v>
      </c>
    </row>
    <row r="299" spans="1:3">
      <c r="A299">
        <v>297</v>
      </c>
      <c r="B299">
        <v>2518590.216282123</v>
      </c>
      <c r="C299">
        <v>3731975.087732701</v>
      </c>
    </row>
    <row r="300" spans="1:3">
      <c r="A300">
        <v>298</v>
      </c>
      <c r="B300">
        <v>2517045.304788281</v>
      </c>
      <c r="C300">
        <v>3733055.024261966</v>
      </c>
    </row>
    <row r="301" spans="1:3">
      <c r="A301">
        <v>299</v>
      </c>
      <c r="B301">
        <v>2515739.753736032</v>
      </c>
      <c r="C301">
        <v>3733889.631270941</v>
      </c>
    </row>
    <row r="302" spans="1:3">
      <c r="A302">
        <v>300</v>
      </c>
      <c r="B302">
        <v>2514146.306252235</v>
      </c>
      <c r="C302">
        <v>3735065.554168483</v>
      </c>
    </row>
    <row r="303" spans="1:3">
      <c r="A303">
        <v>301</v>
      </c>
      <c r="B303">
        <v>2512599.089991814</v>
      </c>
      <c r="C303">
        <v>3736178.427736012</v>
      </c>
    </row>
    <row r="304" spans="1:3">
      <c r="A304">
        <v>302</v>
      </c>
      <c r="B304">
        <v>2511033.655846316</v>
      </c>
      <c r="C304">
        <v>3737278.191694547</v>
      </c>
    </row>
    <row r="305" spans="1:3">
      <c r="A305">
        <v>303</v>
      </c>
      <c r="B305">
        <v>2509934.081697622</v>
      </c>
      <c r="C305">
        <v>3737915.746710854</v>
      </c>
    </row>
    <row r="306" spans="1:3">
      <c r="A306">
        <v>304</v>
      </c>
      <c r="B306">
        <v>2508472.815750689</v>
      </c>
      <c r="C306">
        <v>3738982.622167879</v>
      </c>
    </row>
    <row r="307" spans="1:3">
      <c r="A307">
        <v>305</v>
      </c>
      <c r="B307">
        <v>2507269.297936542</v>
      </c>
      <c r="C307">
        <v>3739832.660988656</v>
      </c>
    </row>
    <row r="308" spans="1:3">
      <c r="A308">
        <v>306</v>
      </c>
      <c r="B308">
        <v>2506600.614456685</v>
      </c>
      <c r="C308">
        <v>3740140.410351643</v>
      </c>
    </row>
    <row r="309" spans="1:3">
      <c r="A309">
        <v>307</v>
      </c>
      <c r="B309">
        <v>2506694.20542367</v>
      </c>
      <c r="C309">
        <v>3740071.619656015</v>
      </c>
    </row>
    <row r="310" spans="1:3">
      <c r="A310">
        <v>308</v>
      </c>
      <c r="B310">
        <v>2504909.405686157</v>
      </c>
      <c r="C310">
        <v>3741379.457225396</v>
      </c>
    </row>
    <row r="311" spans="1:3">
      <c r="A311">
        <v>309</v>
      </c>
      <c r="B311">
        <v>2503496.734167849</v>
      </c>
      <c r="C311">
        <v>3742275.896439167</v>
      </c>
    </row>
    <row r="312" spans="1:3">
      <c r="A312">
        <v>310</v>
      </c>
      <c r="B312">
        <v>2502425.738324173</v>
      </c>
      <c r="C312">
        <v>3743034.295925952</v>
      </c>
    </row>
    <row r="313" spans="1:3">
      <c r="A313">
        <v>311</v>
      </c>
      <c r="B313">
        <v>2501676.712700658</v>
      </c>
      <c r="C313">
        <v>3743603.155346559</v>
      </c>
    </row>
    <row r="314" spans="1:3">
      <c r="A314">
        <v>312</v>
      </c>
      <c r="B314">
        <v>2500318.401643477</v>
      </c>
      <c r="C314">
        <v>3744552.042033019</v>
      </c>
    </row>
    <row r="315" spans="1:3">
      <c r="A315">
        <v>313</v>
      </c>
      <c r="B315">
        <v>2498925.087789918</v>
      </c>
      <c r="C315">
        <v>3745615.360366757</v>
      </c>
    </row>
    <row r="316" spans="1:3">
      <c r="A316">
        <v>314</v>
      </c>
      <c r="B316">
        <v>2497433.448409145</v>
      </c>
      <c r="C316">
        <v>3746785.211297263</v>
      </c>
    </row>
    <row r="317" spans="1:3">
      <c r="A317">
        <v>315</v>
      </c>
      <c r="B317">
        <v>2495910.813172403</v>
      </c>
      <c r="C317">
        <v>3747888.695109809</v>
      </c>
    </row>
    <row r="318" spans="1:3">
      <c r="A318">
        <v>316</v>
      </c>
      <c r="B318">
        <v>2494714.78305396</v>
      </c>
      <c r="C318">
        <v>3748836.437427061</v>
      </c>
    </row>
    <row r="319" spans="1:3">
      <c r="A319">
        <v>317</v>
      </c>
      <c r="B319">
        <v>2493247.723771704</v>
      </c>
      <c r="C319">
        <v>3749860.753380651</v>
      </c>
    </row>
    <row r="320" spans="1:3">
      <c r="A320">
        <v>318</v>
      </c>
      <c r="B320">
        <v>2491751.369009129</v>
      </c>
      <c r="C320">
        <v>3750941.835114915</v>
      </c>
    </row>
    <row r="321" spans="1:3">
      <c r="A321">
        <v>319</v>
      </c>
      <c r="B321">
        <v>2490339.15895634</v>
      </c>
      <c r="C321">
        <v>3751996.980436179</v>
      </c>
    </row>
    <row r="322" spans="1:3">
      <c r="A322">
        <v>320</v>
      </c>
      <c r="B322">
        <v>2489382.404554653</v>
      </c>
      <c r="C322">
        <v>3752845.665161332</v>
      </c>
    </row>
    <row r="323" spans="1:3">
      <c r="A323">
        <v>321</v>
      </c>
      <c r="B323">
        <v>2488138.173140921</v>
      </c>
      <c r="C323">
        <v>3753755.608059413</v>
      </c>
    </row>
    <row r="324" spans="1:3">
      <c r="A324">
        <v>322</v>
      </c>
      <c r="B324">
        <v>2487260.472614856</v>
      </c>
      <c r="C324">
        <v>3754429.40971193</v>
      </c>
    </row>
    <row r="325" spans="1:3">
      <c r="A325">
        <v>323</v>
      </c>
      <c r="B325">
        <v>2486977.808625915</v>
      </c>
      <c r="C325">
        <v>3754810.1561605</v>
      </c>
    </row>
    <row r="326" spans="1:3">
      <c r="A326">
        <v>324</v>
      </c>
      <c r="B326">
        <v>2486891.01906151</v>
      </c>
      <c r="C326">
        <v>3754878.437095376</v>
      </c>
    </row>
    <row r="327" spans="1:3">
      <c r="A327">
        <v>325</v>
      </c>
      <c r="B327">
        <v>2485356.324987996</v>
      </c>
      <c r="C327">
        <v>3756021.198837722</v>
      </c>
    </row>
    <row r="328" spans="1:3">
      <c r="A328">
        <v>326</v>
      </c>
      <c r="B328">
        <v>2484035.75075567</v>
      </c>
      <c r="C328">
        <v>3757145.776061201</v>
      </c>
    </row>
    <row r="329" spans="1:3">
      <c r="A329">
        <v>327</v>
      </c>
      <c r="B329">
        <v>2483072.829007341</v>
      </c>
      <c r="C329">
        <v>3757905.994240299</v>
      </c>
    </row>
    <row r="330" spans="1:3">
      <c r="A330">
        <v>328</v>
      </c>
      <c r="B330">
        <v>2482436.380773092</v>
      </c>
      <c r="C330">
        <v>3758374.783291431</v>
      </c>
    </row>
    <row r="331" spans="1:3">
      <c r="A331">
        <v>329</v>
      </c>
      <c r="B331">
        <v>2481186.838729506</v>
      </c>
      <c r="C331">
        <v>3759382.615581366</v>
      </c>
    </row>
    <row r="332" spans="1:3">
      <c r="A332">
        <v>330</v>
      </c>
      <c r="B332">
        <v>2479725.415336792</v>
      </c>
      <c r="C332">
        <v>3760474.079648103</v>
      </c>
    </row>
    <row r="333" spans="1:3">
      <c r="A333">
        <v>331</v>
      </c>
      <c r="B333">
        <v>2478380.174299178</v>
      </c>
      <c r="C333">
        <v>3761455.785069579</v>
      </c>
    </row>
    <row r="334" spans="1:3">
      <c r="A334">
        <v>332</v>
      </c>
      <c r="B334">
        <v>2477074.796379738</v>
      </c>
      <c r="C334">
        <v>3762501.564516005</v>
      </c>
    </row>
    <row r="335" spans="1:3">
      <c r="A335">
        <v>333</v>
      </c>
      <c r="B335">
        <v>2475980.052750205</v>
      </c>
      <c r="C335">
        <v>3763305.196431739</v>
      </c>
    </row>
    <row r="336" spans="1:3">
      <c r="A336">
        <v>334</v>
      </c>
      <c r="B336">
        <v>2474636.90147521</v>
      </c>
      <c r="C336">
        <v>3764433.590599384</v>
      </c>
    </row>
    <row r="337" spans="1:3">
      <c r="A337">
        <v>335</v>
      </c>
      <c r="B337">
        <v>2473335.966212249</v>
      </c>
      <c r="C337">
        <v>3765507.755272054</v>
      </c>
    </row>
    <row r="338" spans="1:3">
      <c r="A338">
        <v>336</v>
      </c>
      <c r="B338">
        <v>2472007.098517156</v>
      </c>
      <c r="C338">
        <v>3766577.399921793</v>
      </c>
    </row>
    <row r="339" spans="1:3">
      <c r="A339">
        <v>337</v>
      </c>
      <c r="B339">
        <v>2471084.786963357</v>
      </c>
      <c r="C339">
        <v>3767196.89596067</v>
      </c>
    </row>
    <row r="340" spans="1:3">
      <c r="A340">
        <v>338</v>
      </c>
      <c r="B340">
        <v>2469863.092254594</v>
      </c>
      <c r="C340">
        <v>3768210.340518034</v>
      </c>
    </row>
    <row r="341" spans="1:3">
      <c r="A341">
        <v>339</v>
      </c>
      <c r="B341">
        <v>2468865.102077786</v>
      </c>
      <c r="C341">
        <v>3769005.018807728</v>
      </c>
    </row>
    <row r="342" spans="1:3">
      <c r="A342">
        <v>340</v>
      </c>
      <c r="B342">
        <v>2468300.452743697</v>
      </c>
      <c r="C342">
        <v>3769299.544537907</v>
      </c>
    </row>
    <row r="343" spans="1:3">
      <c r="A343">
        <v>341</v>
      </c>
      <c r="B343">
        <v>2468393.033317605</v>
      </c>
      <c r="C343">
        <v>3769229.336431237</v>
      </c>
    </row>
    <row r="344" spans="1:3">
      <c r="A344">
        <v>342</v>
      </c>
      <c r="B344">
        <v>2466958.197712218</v>
      </c>
      <c r="C344">
        <v>3770431.329848079</v>
      </c>
    </row>
    <row r="345" spans="1:3">
      <c r="A345">
        <v>343</v>
      </c>
      <c r="B345">
        <v>2465737.2918294</v>
      </c>
      <c r="C345">
        <v>3771327.659953683</v>
      </c>
    </row>
    <row r="346" spans="1:3">
      <c r="A346">
        <v>344</v>
      </c>
      <c r="B346">
        <v>2464815.857260987</v>
      </c>
      <c r="C346">
        <v>3772066.399519716</v>
      </c>
    </row>
    <row r="347" spans="1:3">
      <c r="A347">
        <v>345</v>
      </c>
      <c r="B347">
        <v>2464196.014980388</v>
      </c>
      <c r="C347">
        <v>3772598.723760056</v>
      </c>
    </row>
    <row r="348" spans="1:3">
      <c r="A348">
        <v>346</v>
      </c>
      <c r="B348">
        <v>2463064.452266241</v>
      </c>
      <c r="C348">
        <v>3773494.866155573</v>
      </c>
    </row>
    <row r="349" spans="1:3">
      <c r="A349">
        <v>347</v>
      </c>
      <c r="B349">
        <v>2461906.150156528</v>
      </c>
      <c r="C349">
        <v>3774504.902394453</v>
      </c>
    </row>
    <row r="350" spans="1:3">
      <c r="A350">
        <v>348</v>
      </c>
      <c r="B350">
        <v>2460644.621466625</v>
      </c>
      <c r="C350">
        <v>3775626.377170102</v>
      </c>
    </row>
    <row r="351" spans="1:3">
      <c r="A351">
        <v>349</v>
      </c>
      <c r="B351">
        <v>2459344.358561661</v>
      </c>
      <c r="C351">
        <v>3776696.501594403</v>
      </c>
    </row>
    <row r="352" spans="1:3">
      <c r="A352">
        <v>350</v>
      </c>
      <c r="B352">
        <v>2458338.51349727</v>
      </c>
      <c r="C352">
        <v>3777601.196549249</v>
      </c>
    </row>
    <row r="353" spans="1:3">
      <c r="A353">
        <v>351</v>
      </c>
      <c r="B353">
        <v>2457093.372340318</v>
      </c>
      <c r="C353">
        <v>3778591.715343594</v>
      </c>
    </row>
    <row r="354" spans="1:3">
      <c r="A354">
        <v>352</v>
      </c>
      <c r="B354">
        <v>2455805.469705006</v>
      </c>
      <c r="C354">
        <v>3779641.6233528</v>
      </c>
    </row>
    <row r="355" spans="1:3">
      <c r="A355">
        <v>353</v>
      </c>
      <c r="B355">
        <v>2454599.808847483</v>
      </c>
      <c r="C355">
        <v>3780658.794889199</v>
      </c>
    </row>
    <row r="356" spans="1:3">
      <c r="A356">
        <v>354</v>
      </c>
      <c r="B356">
        <v>2453809.41099735</v>
      </c>
      <c r="C356">
        <v>3781449.101565776</v>
      </c>
    </row>
    <row r="357" spans="1:3">
      <c r="A357">
        <v>355</v>
      </c>
      <c r="B357">
        <v>2452777.91654141</v>
      </c>
      <c r="C357">
        <v>3782305.870534325</v>
      </c>
    </row>
    <row r="358" spans="1:3">
      <c r="A358">
        <v>356</v>
      </c>
      <c r="B358">
        <v>2452102.514973822</v>
      </c>
      <c r="C358">
        <v>3782902.574370645</v>
      </c>
    </row>
    <row r="359" spans="1:3">
      <c r="A359">
        <v>357</v>
      </c>
      <c r="B359">
        <v>2451956.2251784</v>
      </c>
      <c r="C359">
        <v>3783193.325222006</v>
      </c>
    </row>
    <row r="360" spans="1:3">
      <c r="A360">
        <v>358</v>
      </c>
      <c r="B360">
        <v>2452042.209769595</v>
      </c>
      <c r="C360">
        <v>3783129.776921648</v>
      </c>
    </row>
    <row r="361" spans="1:3">
      <c r="A361">
        <v>359</v>
      </c>
      <c r="B361">
        <v>2450649.798750478</v>
      </c>
      <c r="C361">
        <v>3784301.764428927</v>
      </c>
    </row>
    <row r="362" spans="1:3">
      <c r="A362">
        <v>360</v>
      </c>
      <c r="B362">
        <v>2449501.768262505</v>
      </c>
      <c r="C362">
        <v>3785396.201249476</v>
      </c>
    </row>
    <row r="363" spans="1:3">
      <c r="A363">
        <v>361</v>
      </c>
      <c r="B363">
        <v>2448678.714285004</v>
      </c>
      <c r="C363">
        <v>3786134.161999328</v>
      </c>
    </row>
    <row r="364" spans="1:3">
      <c r="A364">
        <v>362</v>
      </c>
      <c r="B364">
        <v>2448142.438074382</v>
      </c>
      <c r="C364">
        <v>3786583.867957614</v>
      </c>
    </row>
    <row r="365" spans="1:3">
      <c r="A365">
        <v>363</v>
      </c>
      <c r="B365">
        <v>2447081.961933328</v>
      </c>
      <c r="C365">
        <v>3787551.870514822</v>
      </c>
    </row>
    <row r="366" spans="1:3">
      <c r="A366">
        <v>364</v>
      </c>
      <c r="B366">
        <v>2445817.424319345</v>
      </c>
      <c r="C366">
        <v>3788611.215488315</v>
      </c>
    </row>
    <row r="367" spans="1:3">
      <c r="A367">
        <v>365</v>
      </c>
      <c r="B367">
        <v>2444668.112582904</v>
      </c>
      <c r="C367">
        <v>3789556.859584712</v>
      </c>
    </row>
    <row r="368" spans="1:3">
      <c r="A368">
        <v>366</v>
      </c>
      <c r="B368">
        <v>2443557.899202432</v>
      </c>
      <c r="C368">
        <v>3790558.735569031</v>
      </c>
    </row>
    <row r="369" spans="1:3">
      <c r="A369">
        <v>367</v>
      </c>
      <c r="B369">
        <v>2442638.418031371</v>
      </c>
      <c r="C369">
        <v>3791315.758344601</v>
      </c>
    </row>
    <row r="370" spans="1:3">
      <c r="A370">
        <v>368</v>
      </c>
      <c r="B370">
        <v>2441501.86984184</v>
      </c>
      <c r="C370">
        <v>3792387.040344091</v>
      </c>
    </row>
    <row r="371" spans="1:3">
      <c r="A371">
        <v>369</v>
      </c>
      <c r="B371">
        <v>2440409.394434772</v>
      </c>
      <c r="C371">
        <v>3793407.680002314</v>
      </c>
    </row>
    <row r="372" spans="1:3">
      <c r="A372">
        <v>370</v>
      </c>
      <c r="B372">
        <v>2439274.2988254</v>
      </c>
      <c r="C372">
        <v>3794437.20447543</v>
      </c>
    </row>
    <row r="373" spans="1:3">
      <c r="A373">
        <v>371</v>
      </c>
      <c r="B373">
        <v>2438498.50428082</v>
      </c>
      <c r="C373">
        <v>3795023.957365521</v>
      </c>
    </row>
    <row r="374" spans="1:3">
      <c r="A374">
        <v>372</v>
      </c>
      <c r="B374">
        <v>2437479.528628665</v>
      </c>
      <c r="C374">
        <v>3795969.454517142</v>
      </c>
    </row>
    <row r="375" spans="1:3">
      <c r="A375">
        <v>373</v>
      </c>
      <c r="B375">
        <v>2436649.496807284</v>
      </c>
      <c r="C375">
        <v>3796699.234510992</v>
      </c>
    </row>
    <row r="376" spans="1:3">
      <c r="A376">
        <v>374</v>
      </c>
      <c r="B376">
        <v>2436145.643971382</v>
      </c>
      <c r="C376">
        <v>3796991.325727847</v>
      </c>
    </row>
    <row r="377" spans="1:3">
      <c r="A377">
        <v>375</v>
      </c>
      <c r="B377">
        <v>2436224.280040186</v>
      </c>
      <c r="C377">
        <v>3796934.586087982</v>
      </c>
    </row>
    <row r="378" spans="1:3">
      <c r="A378">
        <v>376</v>
      </c>
      <c r="B378">
        <v>2435000.939396347</v>
      </c>
      <c r="C378">
        <v>3798090.915242118</v>
      </c>
    </row>
    <row r="379" spans="1:3">
      <c r="A379">
        <v>377</v>
      </c>
      <c r="B379">
        <v>2433941.27871555</v>
      </c>
      <c r="C379">
        <v>3798969.311489272</v>
      </c>
    </row>
    <row r="380" spans="1:3">
      <c r="A380">
        <v>378</v>
      </c>
      <c r="B380">
        <v>2433144.76023435</v>
      </c>
      <c r="C380">
        <v>3799680.603115272</v>
      </c>
    </row>
    <row r="381" spans="1:3">
      <c r="A381">
        <v>379</v>
      </c>
      <c r="B381">
        <v>2432648.36165263</v>
      </c>
      <c r="C381">
        <v>3800156.358640608</v>
      </c>
    </row>
    <row r="382" spans="1:3">
      <c r="A382">
        <v>380</v>
      </c>
      <c r="B382">
        <v>2431712.317247972</v>
      </c>
      <c r="C382">
        <v>3800981.79427458</v>
      </c>
    </row>
    <row r="383" spans="1:3">
      <c r="A383">
        <v>381</v>
      </c>
      <c r="B383">
        <v>2430767.449117445</v>
      </c>
      <c r="C383">
        <v>3801915.18799878</v>
      </c>
    </row>
    <row r="384" spans="1:3">
      <c r="A384">
        <v>382</v>
      </c>
      <c r="B384">
        <v>2429706.971243626</v>
      </c>
      <c r="C384">
        <v>3802974.91279221</v>
      </c>
    </row>
    <row r="385" spans="1:3">
      <c r="A385">
        <v>383</v>
      </c>
      <c r="B385">
        <v>2428593.559888539</v>
      </c>
      <c r="C385">
        <v>3804000.380066481</v>
      </c>
    </row>
    <row r="386" spans="1:3">
      <c r="A386">
        <v>384</v>
      </c>
      <c r="B386">
        <v>2427759.250348407</v>
      </c>
      <c r="C386">
        <v>3804845.53093174</v>
      </c>
    </row>
    <row r="387" spans="1:3">
      <c r="A387">
        <v>385</v>
      </c>
      <c r="B387">
        <v>2426703.325849273</v>
      </c>
      <c r="C387">
        <v>3805786.805814687</v>
      </c>
    </row>
    <row r="388" spans="1:3">
      <c r="A388">
        <v>386</v>
      </c>
      <c r="B388">
        <v>2425584.764435006</v>
      </c>
      <c r="C388">
        <v>3806798.83044306</v>
      </c>
    </row>
    <row r="389" spans="1:3">
      <c r="A389">
        <v>387</v>
      </c>
      <c r="B389">
        <v>2424557.715666219</v>
      </c>
      <c r="C389">
        <v>3807763.275744997</v>
      </c>
    </row>
    <row r="390" spans="1:3">
      <c r="A390">
        <v>388</v>
      </c>
      <c r="B390">
        <v>2423927.805395334</v>
      </c>
      <c r="C390">
        <v>3808473.665316146</v>
      </c>
    </row>
    <row r="391" spans="1:3">
      <c r="A391">
        <v>389</v>
      </c>
      <c r="B391">
        <v>2423087.813782378</v>
      </c>
      <c r="C391">
        <v>3809255.302072119</v>
      </c>
    </row>
    <row r="392" spans="1:3">
      <c r="A392">
        <v>390</v>
      </c>
      <c r="B392">
        <v>2422610.608432602</v>
      </c>
      <c r="C392">
        <v>3809742.001990665</v>
      </c>
    </row>
    <row r="393" spans="1:3">
      <c r="A393">
        <v>391</v>
      </c>
      <c r="B393">
        <v>2422625.756914591</v>
      </c>
      <c r="C393">
        <v>3809899.914332134</v>
      </c>
    </row>
    <row r="394" spans="1:3">
      <c r="A394">
        <v>392</v>
      </c>
      <c r="B394">
        <v>2422705.692571037</v>
      </c>
      <c r="C394">
        <v>3809842.635571605</v>
      </c>
    </row>
    <row r="395" spans="1:3">
      <c r="A395">
        <v>393</v>
      </c>
      <c r="B395">
        <v>2421513.01884476</v>
      </c>
      <c r="C395">
        <v>3810959.631660393</v>
      </c>
    </row>
    <row r="396" spans="1:3">
      <c r="A396">
        <v>394</v>
      </c>
      <c r="B396">
        <v>2420532.020604484</v>
      </c>
      <c r="C396">
        <v>3812005.276370334</v>
      </c>
    </row>
    <row r="397" spans="1:3">
      <c r="A397">
        <v>395</v>
      </c>
      <c r="B397">
        <v>2419856.347207616</v>
      </c>
      <c r="C397">
        <v>3812690.169350732</v>
      </c>
    </row>
    <row r="398" spans="1:3">
      <c r="A398">
        <v>396</v>
      </c>
      <c r="B398">
        <v>2419417.244316437</v>
      </c>
      <c r="C398">
        <v>3813105.204584193</v>
      </c>
    </row>
    <row r="399" spans="1:3">
      <c r="A399">
        <v>397</v>
      </c>
      <c r="B399">
        <v>2418540.107785948</v>
      </c>
      <c r="C399">
        <v>3814007.36664925</v>
      </c>
    </row>
    <row r="400" spans="1:3">
      <c r="A400">
        <v>398</v>
      </c>
      <c r="B400">
        <v>2417442.102890434</v>
      </c>
      <c r="C400">
        <v>3815026.091831757</v>
      </c>
    </row>
    <row r="401" spans="1:3">
      <c r="A401">
        <v>399</v>
      </c>
      <c r="B401">
        <v>2416472.88683939</v>
      </c>
      <c r="C401">
        <v>3815911.330976804</v>
      </c>
    </row>
    <row r="402" spans="1:3">
      <c r="A402">
        <v>400</v>
      </c>
      <c r="B402">
        <v>2415548.283047991</v>
      </c>
      <c r="C402">
        <v>3816845.10565926</v>
      </c>
    </row>
    <row r="403" spans="1:3">
      <c r="A403">
        <v>401</v>
      </c>
      <c r="B403">
        <v>2414794.400158411</v>
      </c>
      <c r="C403">
        <v>3817529.992911804</v>
      </c>
    </row>
    <row r="404" spans="1:3">
      <c r="A404">
        <v>402</v>
      </c>
      <c r="B404">
        <v>2413857.449271562</v>
      </c>
      <c r="C404">
        <v>3818517.209958362</v>
      </c>
    </row>
    <row r="405" spans="1:3">
      <c r="A405">
        <v>403</v>
      </c>
      <c r="B405">
        <v>2412975.289866778</v>
      </c>
      <c r="C405">
        <v>3819450.153848504</v>
      </c>
    </row>
    <row r="406" spans="1:3">
      <c r="A406">
        <v>404</v>
      </c>
      <c r="B406">
        <v>2412025.299515302</v>
      </c>
      <c r="C406">
        <v>3820417.094204438</v>
      </c>
    </row>
    <row r="407" spans="1:3">
      <c r="A407">
        <v>405</v>
      </c>
      <c r="B407">
        <v>2411379.307005127</v>
      </c>
      <c r="C407">
        <v>3820957.419204254</v>
      </c>
    </row>
    <row r="408" spans="1:3">
      <c r="A408">
        <v>406</v>
      </c>
      <c r="B408">
        <v>2410558.22376329</v>
      </c>
      <c r="C408">
        <v>3821805.254722821</v>
      </c>
    </row>
    <row r="409" spans="1:3">
      <c r="A409">
        <v>407</v>
      </c>
      <c r="B409">
        <v>2409871.793276451</v>
      </c>
      <c r="C409">
        <v>3822461.34675275</v>
      </c>
    </row>
    <row r="410" spans="1:3">
      <c r="A410">
        <v>408</v>
      </c>
      <c r="B410">
        <v>2409373.727943077</v>
      </c>
      <c r="C410">
        <v>3822787.187479585</v>
      </c>
    </row>
    <row r="411" spans="1:3">
      <c r="A411">
        <v>409</v>
      </c>
      <c r="B411">
        <v>2409449.391240581</v>
      </c>
      <c r="C411">
        <v>3822734.023945434</v>
      </c>
    </row>
    <row r="412" spans="1:3">
      <c r="A412">
        <v>410</v>
      </c>
      <c r="B412">
        <v>2408442.179051466</v>
      </c>
      <c r="C412">
        <v>3823812.113176408</v>
      </c>
    </row>
    <row r="413" spans="1:3">
      <c r="A413">
        <v>411</v>
      </c>
      <c r="B413">
        <v>2407544.7618093</v>
      </c>
      <c r="C413">
        <v>3824641.950392957</v>
      </c>
    </row>
    <row r="414" spans="1:3">
      <c r="A414">
        <v>412</v>
      </c>
      <c r="B414">
        <v>2406867.243033546</v>
      </c>
      <c r="C414">
        <v>3825310.873690131</v>
      </c>
    </row>
    <row r="415" spans="1:3">
      <c r="A415">
        <v>413</v>
      </c>
      <c r="B415">
        <v>2406508.536779433</v>
      </c>
      <c r="C415">
        <v>3825695.030064235</v>
      </c>
    </row>
    <row r="416" spans="1:3">
      <c r="A416">
        <v>414</v>
      </c>
      <c r="B416">
        <v>2406443.469627659</v>
      </c>
      <c r="C416">
        <v>3825712.056663769</v>
      </c>
    </row>
    <row r="417" spans="1:3">
      <c r="A417">
        <v>415</v>
      </c>
      <c r="B417">
        <v>2405651.091811411</v>
      </c>
      <c r="C417">
        <v>3826609.089917273</v>
      </c>
    </row>
    <row r="418" spans="1:3">
      <c r="A418">
        <v>416</v>
      </c>
      <c r="B418">
        <v>2404799.623541798</v>
      </c>
      <c r="C418">
        <v>3827575.286939748</v>
      </c>
    </row>
    <row r="419" spans="1:3">
      <c r="A419">
        <v>417</v>
      </c>
      <c r="B419">
        <v>2403867.37295611</v>
      </c>
      <c r="C419">
        <v>3828538.158575911</v>
      </c>
    </row>
    <row r="420" spans="1:3">
      <c r="A420">
        <v>418</v>
      </c>
      <c r="B420">
        <v>2403193.512748274</v>
      </c>
      <c r="C420">
        <v>3829315.003422305</v>
      </c>
    </row>
    <row r="421" spans="1:3">
      <c r="A421">
        <v>419</v>
      </c>
      <c r="B421">
        <v>2402314.537833286</v>
      </c>
      <c r="C421">
        <v>3830195.456131615</v>
      </c>
    </row>
    <row r="422" spans="1:3">
      <c r="A422">
        <v>420</v>
      </c>
      <c r="B422">
        <v>2401336.405343104</v>
      </c>
      <c r="C422">
        <v>3831176.587699243</v>
      </c>
    </row>
    <row r="423" spans="1:3">
      <c r="A423">
        <v>421</v>
      </c>
      <c r="B423">
        <v>2400472.550431028</v>
      </c>
      <c r="C423">
        <v>3832080.426546565</v>
      </c>
    </row>
    <row r="424" spans="1:3">
      <c r="A424">
        <v>422</v>
      </c>
      <c r="B424">
        <v>2399998.640124238</v>
      </c>
      <c r="C424">
        <v>3832696.325159296</v>
      </c>
    </row>
    <row r="425" spans="1:3">
      <c r="A425">
        <v>423</v>
      </c>
      <c r="B425">
        <v>2399335.13739478</v>
      </c>
      <c r="C425">
        <v>3833391.878308245</v>
      </c>
    </row>
    <row r="426" spans="1:3">
      <c r="A426">
        <v>424</v>
      </c>
      <c r="B426">
        <v>2399062.648196043</v>
      </c>
      <c r="C426">
        <v>3833734.697043503</v>
      </c>
    </row>
    <row r="427" spans="1:3">
      <c r="A427">
        <v>425</v>
      </c>
      <c r="B427">
        <v>2398413.112378056</v>
      </c>
      <c r="C427">
        <v>3834437.040032055</v>
      </c>
    </row>
    <row r="428" spans="1:3">
      <c r="A428">
        <v>426</v>
      </c>
      <c r="B428">
        <v>2397432.944311771</v>
      </c>
      <c r="C428">
        <v>3835335.441092984</v>
      </c>
    </row>
    <row r="429" spans="1:3">
      <c r="A429">
        <v>427</v>
      </c>
      <c r="B429">
        <v>2396949.279505246</v>
      </c>
      <c r="C429">
        <v>3835952.572473762</v>
      </c>
    </row>
    <row r="430" spans="1:3">
      <c r="A430">
        <v>428</v>
      </c>
      <c r="B430">
        <v>2396236.953532803</v>
      </c>
      <c r="C430">
        <v>3836843.128566621</v>
      </c>
    </row>
    <row r="431" spans="1:3">
      <c r="A431">
        <v>429</v>
      </c>
      <c r="B431">
        <v>2395826.935000481</v>
      </c>
      <c r="C431">
        <v>3837338.036608639</v>
      </c>
    </row>
    <row r="432" spans="1:3">
      <c r="A432">
        <v>430</v>
      </c>
      <c r="B432">
        <v>2395543.950481412</v>
      </c>
      <c r="C432">
        <v>3837643.310981007</v>
      </c>
    </row>
    <row r="433" spans="1:3">
      <c r="A433">
        <v>431</v>
      </c>
      <c r="B433">
        <v>2395607.542259937</v>
      </c>
      <c r="C433">
        <v>3837629.212637303</v>
      </c>
    </row>
    <row r="434" spans="1:3">
      <c r="A434">
        <v>432</v>
      </c>
      <c r="B434">
        <v>2394611.620835685</v>
      </c>
      <c r="C434">
        <v>3838649.246522589</v>
      </c>
    </row>
    <row r="435" spans="1:3">
      <c r="A435">
        <v>433</v>
      </c>
      <c r="B435">
        <v>2393906.47267101</v>
      </c>
      <c r="C435">
        <v>3839350.135804473</v>
      </c>
    </row>
    <row r="436" spans="1:3">
      <c r="A436">
        <v>434</v>
      </c>
      <c r="B436">
        <v>2393243.776965064</v>
      </c>
      <c r="C436">
        <v>3840109.603501539</v>
      </c>
    </row>
    <row r="437" spans="1:3">
      <c r="A437">
        <v>435</v>
      </c>
      <c r="B437">
        <v>2392705.50399807</v>
      </c>
      <c r="C437">
        <v>3840637.679095459</v>
      </c>
    </row>
    <row r="438" spans="1:3">
      <c r="A438">
        <v>436</v>
      </c>
      <c r="B438">
        <v>2392023.887154316</v>
      </c>
      <c r="C438">
        <v>3841454.257204485</v>
      </c>
    </row>
    <row r="439" spans="1:3">
      <c r="A439">
        <v>437</v>
      </c>
      <c r="B439">
        <v>2391402.13107714</v>
      </c>
      <c r="C439">
        <v>3842226.841550951</v>
      </c>
    </row>
    <row r="440" spans="1:3">
      <c r="A440">
        <v>438</v>
      </c>
      <c r="B440">
        <v>2390646.982686983</v>
      </c>
      <c r="C440">
        <v>3843111.251693909</v>
      </c>
    </row>
    <row r="441" spans="1:3">
      <c r="A441">
        <v>439</v>
      </c>
      <c r="B441">
        <v>2390085.801620768</v>
      </c>
      <c r="C441">
        <v>3843642.2079412</v>
      </c>
    </row>
    <row r="442" spans="1:3">
      <c r="A442">
        <v>440</v>
      </c>
      <c r="B442">
        <v>2389441.143794848</v>
      </c>
      <c r="C442">
        <v>3844395.880762667</v>
      </c>
    </row>
    <row r="443" spans="1:3">
      <c r="A443">
        <v>441</v>
      </c>
      <c r="B443">
        <v>2388836.528169567</v>
      </c>
      <c r="C443">
        <v>3845026.093244702</v>
      </c>
    </row>
    <row r="444" spans="1:3">
      <c r="A444">
        <v>442</v>
      </c>
      <c r="B444">
        <v>2388141.485841827</v>
      </c>
      <c r="C444">
        <v>3845820.87235889</v>
      </c>
    </row>
    <row r="445" spans="1:3">
      <c r="A445">
        <v>443</v>
      </c>
      <c r="B445">
        <v>2388033.611883624</v>
      </c>
      <c r="C445">
        <v>3846150.411798333</v>
      </c>
    </row>
    <row r="446" spans="1:3">
      <c r="A446">
        <v>444</v>
      </c>
      <c r="B446">
        <v>2387229.840036896</v>
      </c>
      <c r="C446">
        <v>3847022.290655144</v>
      </c>
    </row>
    <row r="447" spans="1:3">
      <c r="A447">
        <v>445</v>
      </c>
      <c r="B447">
        <v>2386602.28640156</v>
      </c>
      <c r="C447">
        <v>3847677.921519548</v>
      </c>
    </row>
    <row r="448" spans="1:3">
      <c r="A448">
        <v>446</v>
      </c>
      <c r="B448">
        <v>2386117.744228082</v>
      </c>
      <c r="C448">
        <v>3848216.848166297</v>
      </c>
    </row>
    <row r="449" spans="1:3">
      <c r="A449">
        <v>447</v>
      </c>
      <c r="B449">
        <v>2385980.462028961</v>
      </c>
      <c r="C449">
        <v>3848397.586260072</v>
      </c>
    </row>
    <row r="450" spans="1:3">
      <c r="A450">
        <v>448</v>
      </c>
      <c r="B450">
        <v>2385934.299575133</v>
      </c>
      <c r="C450">
        <v>3848394.578798069</v>
      </c>
    </row>
    <row r="451" spans="1:3">
      <c r="A451">
        <v>449</v>
      </c>
      <c r="B451">
        <v>2385563.090850289</v>
      </c>
      <c r="C451">
        <v>3848976.103085775</v>
      </c>
    </row>
    <row r="452" spans="1:3">
      <c r="A452">
        <v>450</v>
      </c>
      <c r="B452">
        <v>2385119.970957497</v>
      </c>
      <c r="C452">
        <v>3849636.428450922</v>
      </c>
    </row>
    <row r="453" spans="1:3">
      <c r="A453">
        <v>451</v>
      </c>
      <c r="B453">
        <v>2384588.633119993</v>
      </c>
      <c r="C453">
        <v>3850291.949736055</v>
      </c>
    </row>
    <row r="454" spans="1:3">
      <c r="A454">
        <v>452</v>
      </c>
      <c r="B454">
        <v>2384259.902835272</v>
      </c>
      <c r="C454">
        <v>3850800.403968967</v>
      </c>
    </row>
    <row r="455" spans="1:3">
      <c r="A455">
        <v>453</v>
      </c>
      <c r="B455">
        <v>2383789.524407356</v>
      </c>
      <c r="C455">
        <v>3851361.090155706</v>
      </c>
    </row>
    <row r="456" spans="1:3">
      <c r="A456">
        <v>454</v>
      </c>
      <c r="B456">
        <v>2383104.290141795</v>
      </c>
      <c r="C456">
        <v>3852145.452875474</v>
      </c>
    </row>
    <row r="457" spans="1:3">
      <c r="A457">
        <v>455</v>
      </c>
      <c r="B457">
        <v>2382533.574185162</v>
      </c>
      <c r="C457">
        <v>3852846.611786923</v>
      </c>
    </row>
    <row r="458" spans="1:3">
      <c r="A458">
        <v>456</v>
      </c>
      <c r="B458">
        <v>2382290.76902275</v>
      </c>
      <c r="C458">
        <v>3853286.069082813</v>
      </c>
    </row>
    <row r="459" spans="1:3">
      <c r="A459">
        <v>457</v>
      </c>
      <c r="B459">
        <v>2381843.214808794</v>
      </c>
      <c r="C459">
        <v>3853861.184286904</v>
      </c>
    </row>
    <row r="460" spans="1:3">
      <c r="A460">
        <v>458</v>
      </c>
      <c r="B460">
        <v>2381822.250876287</v>
      </c>
      <c r="C460">
        <v>3853999.124321853</v>
      </c>
    </row>
    <row r="461" spans="1:3">
      <c r="A461">
        <v>459</v>
      </c>
      <c r="B461">
        <v>2382066.360138623</v>
      </c>
      <c r="C461">
        <v>3853799.883497433</v>
      </c>
    </row>
    <row r="462" spans="1:3">
      <c r="A462">
        <v>460</v>
      </c>
      <c r="B462">
        <v>2380961.242822019</v>
      </c>
      <c r="C462">
        <v>3854948.291295982</v>
      </c>
    </row>
    <row r="463" spans="1:3">
      <c r="A463">
        <v>461</v>
      </c>
      <c r="B463">
        <v>2380946.817600265</v>
      </c>
      <c r="C463">
        <v>3855098.089787024</v>
      </c>
    </row>
    <row r="464" spans="1:3">
      <c r="A464">
        <v>462</v>
      </c>
      <c r="B464">
        <v>2380547.516016421</v>
      </c>
      <c r="C464">
        <v>3855754.825731051</v>
      </c>
    </row>
    <row r="465" spans="1:3">
      <c r="A465">
        <v>463</v>
      </c>
      <c r="B465">
        <v>2380416.788699463</v>
      </c>
      <c r="C465">
        <v>3856004.729809372</v>
      </c>
    </row>
    <row r="466" spans="1:3">
      <c r="A466">
        <v>464</v>
      </c>
      <c r="B466">
        <v>2380484.455620851</v>
      </c>
      <c r="C466">
        <v>3855976.650944616</v>
      </c>
    </row>
    <row r="467" spans="1:3">
      <c r="A467">
        <v>465</v>
      </c>
      <c r="B467">
        <v>2380140.445120767</v>
      </c>
      <c r="C467">
        <v>3856300.2653219</v>
      </c>
    </row>
    <row r="468" spans="1:3">
      <c r="A468">
        <v>466</v>
      </c>
      <c r="B468">
        <v>2380082.314585704</v>
      </c>
      <c r="C468">
        <v>3856403.421900716</v>
      </c>
    </row>
    <row r="469" spans="1:3">
      <c r="A469">
        <v>467</v>
      </c>
      <c r="B469">
        <v>2379433.495322942</v>
      </c>
      <c r="C469">
        <v>3857098.859784206</v>
      </c>
    </row>
    <row r="470" spans="1:3">
      <c r="A470">
        <v>468</v>
      </c>
      <c r="B470">
        <v>2378997.668956622</v>
      </c>
      <c r="C470">
        <v>3857658.199672934</v>
      </c>
    </row>
    <row r="471" spans="1:3">
      <c r="A471">
        <v>469</v>
      </c>
      <c r="B471">
        <v>2378701.679720553</v>
      </c>
      <c r="C471">
        <v>3857927.543447068</v>
      </c>
    </row>
    <row r="472" spans="1:3">
      <c r="A472">
        <v>470</v>
      </c>
      <c r="B472">
        <v>2378638.641109767</v>
      </c>
      <c r="C472">
        <v>3857990.862797736</v>
      </c>
    </row>
    <row r="473" spans="1:3">
      <c r="A473">
        <v>471</v>
      </c>
      <c r="B473">
        <v>2378284.179121761</v>
      </c>
      <c r="C473">
        <v>3858533.7132952</v>
      </c>
    </row>
    <row r="474" spans="1:3">
      <c r="A474">
        <v>472</v>
      </c>
      <c r="B474">
        <v>2377780.885440642</v>
      </c>
      <c r="C474">
        <v>3859206.43922945</v>
      </c>
    </row>
    <row r="475" spans="1:3">
      <c r="A475">
        <v>473</v>
      </c>
      <c r="B475">
        <v>2377374.093544517</v>
      </c>
      <c r="C475">
        <v>3859588.685778934</v>
      </c>
    </row>
    <row r="476" spans="1:3">
      <c r="A476">
        <v>474</v>
      </c>
      <c r="B476">
        <v>2377465.687499974</v>
      </c>
      <c r="C476">
        <v>3859524.596705834</v>
      </c>
    </row>
    <row r="477" spans="1:3">
      <c r="A477">
        <v>475</v>
      </c>
      <c r="B477">
        <v>2376896.859734488</v>
      </c>
      <c r="C477">
        <v>3860130.079758582</v>
      </c>
    </row>
    <row r="478" spans="1:3">
      <c r="A478">
        <v>476</v>
      </c>
      <c r="B478">
        <v>2376572.619423831</v>
      </c>
      <c r="C478">
        <v>3860428.815993951</v>
      </c>
    </row>
    <row r="479" spans="1:3">
      <c r="A479">
        <v>477</v>
      </c>
      <c r="B479">
        <v>2377231.791334106</v>
      </c>
      <c r="C479">
        <v>3859837.905442595</v>
      </c>
    </row>
    <row r="480" spans="1:3">
      <c r="A480">
        <v>478</v>
      </c>
      <c r="B480">
        <v>2377168.385087084</v>
      </c>
      <c r="C480">
        <v>3860075.729028388</v>
      </c>
    </row>
    <row r="481" spans="1:3">
      <c r="A481">
        <v>479</v>
      </c>
      <c r="B481">
        <v>2377025.971586006</v>
      </c>
      <c r="C481">
        <v>3860147.63215792</v>
      </c>
    </row>
    <row r="482" spans="1:3">
      <c r="A482">
        <v>480</v>
      </c>
      <c r="B482">
        <v>2377154.248795216</v>
      </c>
      <c r="C482">
        <v>3860023.623287245</v>
      </c>
    </row>
    <row r="483" spans="1:3">
      <c r="A483">
        <v>481</v>
      </c>
      <c r="B483">
        <v>2376909.992118526</v>
      </c>
      <c r="C483">
        <v>3860452.302912785</v>
      </c>
    </row>
    <row r="484" spans="1:3">
      <c r="A484">
        <v>482</v>
      </c>
      <c r="B484">
        <v>2377005.991745928</v>
      </c>
      <c r="C484">
        <v>3860313.922178301</v>
      </c>
    </row>
    <row r="485" spans="1:3">
      <c r="A485">
        <v>483</v>
      </c>
      <c r="B485">
        <v>2376949.829391465</v>
      </c>
      <c r="C485">
        <v>3860495.094600358</v>
      </c>
    </row>
    <row r="486" spans="1:3">
      <c r="A486">
        <v>484</v>
      </c>
      <c r="B486">
        <v>2376887.503766585</v>
      </c>
      <c r="C486">
        <v>3860512.388346327</v>
      </c>
    </row>
    <row r="487" spans="1:3">
      <c r="A487">
        <v>485</v>
      </c>
      <c r="B487">
        <v>2376941.454440231</v>
      </c>
      <c r="C487">
        <v>3860653.987869846</v>
      </c>
    </row>
    <row r="488" spans="1:3">
      <c r="A488">
        <v>486</v>
      </c>
      <c r="B488">
        <v>2377015.092969433</v>
      </c>
      <c r="C488">
        <v>3860354.282010545</v>
      </c>
    </row>
    <row r="489" spans="1:3">
      <c r="A489">
        <v>487</v>
      </c>
      <c r="B489">
        <v>2376844.945333885</v>
      </c>
      <c r="C489">
        <v>3860679.755085698</v>
      </c>
    </row>
    <row r="490" spans="1:3">
      <c r="A490">
        <v>488</v>
      </c>
      <c r="B490">
        <v>2376759.394163069</v>
      </c>
      <c r="C490">
        <v>3860641.690326636</v>
      </c>
    </row>
    <row r="491" spans="1:3">
      <c r="A491">
        <v>489</v>
      </c>
      <c r="B491">
        <v>2377053.702333934</v>
      </c>
      <c r="C491">
        <v>3860269.153337399</v>
      </c>
    </row>
    <row r="492" spans="1:3">
      <c r="A492">
        <v>490</v>
      </c>
      <c r="B492">
        <v>2376947.804537171</v>
      </c>
      <c r="C492">
        <v>3860399.31239516</v>
      </c>
    </row>
    <row r="493" spans="1:3">
      <c r="A493">
        <v>491</v>
      </c>
      <c r="B493">
        <v>2377245.367450015</v>
      </c>
      <c r="C493">
        <v>3860237.59904786</v>
      </c>
    </row>
    <row r="494" spans="1:3">
      <c r="A494">
        <v>492</v>
      </c>
      <c r="B494">
        <v>2376477.564350975</v>
      </c>
      <c r="C494">
        <v>3860967.391263538</v>
      </c>
    </row>
    <row r="495" spans="1:3">
      <c r="A495">
        <v>493</v>
      </c>
      <c r="B495">
        <v>2376662.477837504</v>
      </c>
      <c r="C495">
        <v>3860790.674567996</v>
      </c>
    </row>
    <row r="496" spans="1:3">
      <c r="A496">
        <v>494</v>
      </c>
      <c r="B496">
        <v>2376335.155165473</v>
      </c>
      <c r="C496">
        <v>3861128.250182017</v>
      </c>
    </row>
    <row r="497" spans="1:3">
      <c r="A497">
        <v>495</v>
      </c>
      <c r="B497">
        <v>2376175.146130329</v>
      </c>
      <c r="C497">
        <v>3861237.632302152</v>
      </c>
    </row>
    <row r="498" spans="1:3">
      <c r="A498">
        <v>496</v>
      </c>
      <c r="B498">
        <v>2376508.454657702</v>
      </c>
      <c r="C498">
        <v>3860944.224279373</v>
      </c>
    </row>
    <row r="499" spans="1:3">
      <c r="A499">
        <v>497</v>
      </c>
      <c r="B499">
        <v>2376373.502700076</v>
      </c>
      <c r="C499">
        <v>3861026.087016047</v>
      </c>
    </row>
    <row r="500" spans="1:3">
      <c r="A500">
        <v>498</v>
      </c>
      <c r="B500">
        <v>2376348.576885177</v>
      </c>
      <c r="C500">
        <v>3861017.840264726</v>
      </c>
    </row>
    <row r="501" spans="1:3">
      <c r="A501">
        <v>499</v>
      </c>
      <c r="B501">
        <v>2376510.841162447</v>
      </c>
      <c r="C501">
        <v>3860892.996874915</v>
      </c>
    </row>
    <row r="502" spans="1:3">
      <c r="A502">
        <v>500</v>
      </c>
      <c r="B502">
        <v>2376516.238330009</v>
      </c>
      <c r="C502">
        <v>3860834.058165665</v>
      </c>
    </row>
    <row r="503" spans="1:3">
      <c r="A503">
        <v>501</v>
      </c>
      <c r="B503">
        <v>2376562.596364234</v>
      </c>
      <c r="C503">
        <v>3860898.441979139</v>
      </c>
    </row>
    <row r="504" spans="1:3">
      <c r="A504">
        <v>502</v>
      </c>
      <c r="B504">
        <v>2376533.195858478</v>
      </c>
      <c r="C504">
        <v>3861016.712412798</v>
      </c>
    </row>
    <row r="505" spans="1:3">
      <c r="A505">
        <v>503</v>
      </c>
      <c r="B505">
        <v>2376540.162816401</v>
      </c>
      <c r="C505">
        <v>3861031.206490089</v>
      </c>
    </row>
    <row r="506" spans="1:3">
      <c r="A506">
        <v>504</v>
      </c>
      <c r="B506">
        <v>2376577.802453003</v>
      </c>
      <c r="C506">
        <v>3861017.930353559</v>
      </c>
    </row>
    <row r="507" spans="1:3">
      <c r="A507">
        <v>505</v>
      </c>
      <c r="B507">
        <v>2376600.921421645</v>
      </c>
      <c r="C507">
        <v>3860978.488828673</v>
      </c>
    </row>
    <row r="508" spans="1:3">
      <c r="A508">
        <v>506</v>
      </c>
      <c r="B508">
        <v>2376611.067375133</v>
      </c>
      <c r="C508">
        <v>3861071.277844486</v>
      </c>
    </row>
    <row r="509" spans="1:3">
      <c r="A509">
        <v>507</v>
      </c>
      <c r="B509">
        <v>2376319.201995308</v>
      </c>
      <c r="C509">
        <v>3861387.781787176</v>
      </c>
    </row>
    <row r="510" spans="1:3">
      <c r="A510">
        <v>508</v>
      </c>
      <c r="B510">
        <v>2376687.451593644</v>
      </c>
      <c r="C510">
        <v>3860974.382964963</v>
      </c>
    </row>
    <row r="511" spans="1:3">
      <c r="A511">
        <v>509</v>
      </c>
      <c r="B511">
        <v>2376582.994110336</v>
      </c>
      <c r="C511">
        <v>3861123.45181372</v>
      </c>
    </row>
    <row r="512" spans="1:3">
      <c r="A512">
        <v>510</v>
      </c>
      <c r="B512">
        <v>2376615.292739226</v>
      </c>
      <c r="C512">
        <v>3861072.75892383</v>
      </c>
    </row>
    <row r="513" spans="1:3">
      <c r="A513">
        <v>511</v>
      </c>
      <c r="B513">
        <v>2376861.777729917</v>
      </c>
      <c r="C513">
        <v>3860875.781276879</v>
      </c>
    </row>
    <row r="514" spans="1:3">
      <c r="A514">
        <v>512</v>
      </c>
      <c r="B514">
        <v>2376723.311090549</v>
      </c>
      <c r="C514">
        <v>3860970.788022652</v>
      </c>
    </row>
    <row r="515" spans="1:3">
      <c r="A515">
        <v>513</v>
      </c>
      <c r="B515">
        <v>2376411.570968517</v>
      </c>
      <c r="C515">
        <v>3861426.331542868</v>
      </c>
    </row>
    <row r="516" spans="1:3">
      <c r="A516">
        <v>514</v>
      </c>
      <c r="B516">
        <v>2376466.419458279</v>
      </c>
      <c r="C516">
        <v>3861411.119352939</v>
      </c>
    </row>
    <row r="517" spans="1:3">
      <c r="A517">
        <v>515</v>
      </c>
      <c r="B517">
        <v>2376405.773855052</v>
      </c>
      <c r="C517">
        <v>3861464.593452008</v>
      </c>
    </row>
    <row r="518" spans="1:3">
      <c r="A518">
        <v>516</v>
      </c>
      <c r="B518">
        <v>2376480.061497848</v>
      </c>
      <c r="C518">
        <v>3861356.166615406</v>
      </c>
    </row>
    <row r="519" spans="1:3">
      <c r="A519">
        <v>517</v>
      </c>
      <c r="B519">
        <v>2376285.447591198</v>
      </c>
      <c r="C519">
        <v>3861524.442111632</v>
      </c>
    </row>
    <row r="520" spans="1:3">
      <c r="A520">
        <v>518</v>
      </c>
      <c r="B520">
        <v>2376382.369924878</v>
      </c>
      <c r="C520">
        <v>3861471.504726507</v>
      </c>
    </row>
    <row r="521" spans="1:3">
      <c r="A521">
        <v>519</v>
      </c>
      <c r="B521">
        <v>2376236.735820882</v>
      </c>
      <c r="C521">
        <v>3861570.928298155</v>
      </c>
    </row>
    <row r="522" spans="1:3">
      <c r="A522">
        <v>520</v>
      </c>
      <c r="B522">
        <v>2376429.571836344</v>
      </c>
      <c r="C522">
        <v>3861417.868075885</v>
      </c>
    </row>
    <row r="523" spans="1:3">
      <c r="A523">
        <v>521</v>
      </c>
      <c r="B523">
        <v>2376274.309745979</v>
      </c>
      <c r="C523">
        <v>3861569.980351746</v>
      </c>
    </row>
    <row r="524" spans="1:3">
      <c r="A524">
        <v>522</v>
      </c>
      <c r="B524">
        <v>2376315.334656988</v>
      </c>
      <c r="C524">
        <v>3861523.621467079</v>
      </c>
    </row>
    <row r="525" spans="1:3">
      <c r="A525">
        <v>523</v>
      </c>
      <c r="B525">
        <v>2376296.256442231</v>
      </c>
      <c r="C525">
        <v>3861591.733398197</v>
      </c>
    </row>
    <row r="526" spans="1:3">
      <c r="A526">
        <v>524</v>
      </c>
      <c r="B526">
        <v>2376276.493308235</v>
      </c>
      <c r="C526">
        <v>3861529.820061912</v>
      </c>
    </row>
    <row r="527" spans="1:3">
      <c r="A527">
        <v>525</v>
      </c>
      <c r="B527">
        <v>2376071.993600297</v>
      </c>
      <c r="C527">
        <v>3861775.170709727</v>
      </c>
    </row>
    <row r="528" spans="1:3">
      <c r="A528">
        <v>526</v>
      </c>
      <c r="B528">
        <v>2376339.531151445</v>
      </c>
      <c r="C528">
        <v>3861490.763873485</v>
      </c>
    </row>
    <row r="529" spans="1:3">
      <c r="A529">
        <v>527</v>
      </c>
      <c r="B529">
        <v>2376391.548008376</v>
      </c>
      <c r="C529">
        <v>3861442.105777056</v>
      </c>
    </row>
    <row r="530" spans="1:3">
      <c r="A530">
        <v>528</v>
      </c>
      <c r="B530">
        <v>2376351.186142444</v>
      </c>
      <c r="C530">
        <v>3861511.000157037</v>
      </c>
    </row>
    <row r="531" spans="1:3">
      <c r="A531">
        <v>529</v>
      </c>
      <c r="B531">
        <v>2376327.112671616</v>
      </c>
      <c r="C531">
        <v>3861544.6637697</v>
      </c>
    </row>
    <row r="532" spans="1:3">
      <c r="A532">
        <v>530</v>
      </c>
      <c r="B532">
        <v>2376414.108216581</v>
      </c>
      <c r="C532">
        <v>3861447.070630575</v>
      </c>
    </row>
    <row r="533" spans="1:3">
      <c r="A533">
        <v>531</v>
      </c>
      <c r="B533">
        <v>2376302.290084368</v>
      </c>
      <c r="C533">
        <v>3861591.643340975</v>
      </c>
    </row>
    <row r="534" spans="1:3">
      <c r="A534">
        <v>532</v>
      </c>
      <c r="B534">
        <v>2376274.422967588</v>
      </c>
      <c r="C534">
        <v>3861557.179781591</v>
      </c>
    </row>
    <row r="535" spans="1:3">
      <c r="A535">
        <v>533</v>
      </c>
      <c r="B535">
        <v>2376275.155812559</v>
      </c>
      <c r="C535">
        <v>3861562.136221563</v>
      </c>
    </row>
    <row r="536" spans="1:3">
      <c r="A536">
        <v>534</v>
      </c>
      <c r="B536">
        <v>2376126.470730791</v>
      </c>
      <c r="C536">
        <v>3861709.535578755</v>
      </c>
    </row>
    <row r="537" spans="1:3">
      <c r="A537">
        <v>535</v>
      </c>
      <c r="B537">
        <v>2376082.143700092</v>
      </c>
      <c r="C537">
        <v>3861775.019110009</v>
      </c>
    </row>
    <row r="538" spans="1:3">
      <c r="A538">
        <v>536</v>
      </c>
      <c r="B538">
        <v>2376078.943837941</v>
      </c>
      <c r="C538">
        <v>3861761.928862591</v>
      </c>
    </row>
    <row r="539" spans="1:3">
      <c r="A539">
        <v>537</v>
      </c>
      <c r="B539">
        <v>2376104.661756488</v>
      </c>
      <c r="C539">
        <v>3861762.499338259</v>
      </c>
    </row>
    <row r="540" spans="1:3">
      <c r="A540">
        <v>538</v>
      </c>
      <c r="B540">
        <v>2376013.554867836</v>
      </c>
      <c r="C540">
        <v>3861841.52723203</v>
      </c>
    </row>
    <row r="541" spans="1:3">
      <c r="A541">
        <v>539</v>
      </c>
      <c r="B541">
        <v>2376108.371799948</v>
      </c>
      <c r="C541">
        <v>3861750.419311708</v>
      </c>
    </row>
    <row r="542" spans="1:3">
      <c r="A542">
        <v>540</v>
      </c>
      <c r="B542">
        <v>2376126.875327192</v>
      </c>
      <c r="C542">
        <v>3861757.627738925</v>
      </c>
    </row>
    <row r="543" spans="1:3">
      <c r="A543">
        <v>541</v>
      </c>
      <c r="B543">
        <v>2376122.85488559</v>
      </c>
      <c r="C543">
        <v>3861748.821699913</v>
      </c>
    </row>
    <row r="544" spans="1:3">
      <c r="A544">
        <v>542</v>
      </c>
      <c r="B544">
        <v>2376063.111180139</v>
      </c>
      <c r="C544">
        <v>3861774.104448179</v>
      </c>
    </row>
    <row r="545" spans="1:3">
      <c r="A545">
        <v>543</v>
      </c>
      <c r="B545">
        <v>2376056.868314991</v>
      </c>
      <c r="C545">
        <v>3861777.400925524</v>
      </c>
    </row>
    <row r="546" spans="1:3">
      <c r="A546">
        <v>544</v>
      </c>
      <c r="B546">
        <v>2376072.633389892</v>
      </c>
      <c r="C546">
        <v>3861742.7727139</v>
      </c>
    </row>
    <row r="547" spans="1:3">
      <c r="A547">
        <v>545</v>
      </c>
      <c r="B547">
        <v>2376038.704126675</v>
      </c>
      <c r="C547">
        <v>3861769.559918654</v>
      </c>
    </row>
    <row r="548" spans="1:3">
      <c r="A548">
        <v>546</v>
      </c>
      <c r="B548">
        <v>2376008.351085165</v>
      </c>
      <c r="C548">
        <v>3861781.931483973</v>
      </c>
    </row>
    <row r="549" spans="1:3">
      <c r="A549">
        <v>547</v>
      </c>
      <c r="B549">
        <v>2376097.862471771</v>
      </c>
      <c r="C549">
        <v>3861697.607309092</v>
      </c>
    </row>
    <row r="550" spans="1:3">
      <c r="A550">
        <v>548</v>
      </c>
      <c r="B550">
        <v>2375890.12380771</v>
      </c>
      <c r="C550">
        <v>3861972.711454155</v>
      </c>
    </row>
    <row r="551" spans="1:3">
      <c r="A551">
        <v>549</v>
      </c>
      <c r="B551">
        <v>2375924.115902494</v>
      </c>
      <c r="C551">
        <v>3861954.816543432</v>
      </c>
    </row>
    <row r="552" spans="1:3">
      <c r="A552">
        <v>550</v>
      </c>
      <c r="B552">
        <v>2375886.763586572</v>
      </c>
      <c r="C552">
        <v>3861996.598705608</v>
      </c>
    </row>
    <row r="553" spans="1:3">
      <c r="A553">
        <v>551</v>
      </c>
      <c r="B553">
        <v>2375986.861595138</v>
      </c>
      <c r="C553">
        <v>3861897.517563925</v>
      </c>
    </row>
    <row r="554" spans="1:3">
      <c r="A554">
        <v>552</v>
      </c>
      <c r="B554">
        <v>2375941.233452966</v>
      </c>
      <c r="C554">
        <v>3861917.958322253</v>
      </c>
    </row>
    <row r="555" spans="1:3">
      <c r="A555">
        <v>553</v>
      </c>
      <c r="B555">
        <v>2375960.065999073</v>
      </c>
      <c r="C555">
        <v>3861911.333111773</v>
      </c>
    </row>
    <row r="556" spans="1:3">
      <c r="A556">
        <v>554</v>
      </c>
      <c r="B556">
        <v>2375859.748696474</v>
      </c>
      <c r="C556">
        <v>3862002.124510475</v>
      </c>
    </row>
    <row r="557" spans="1:3">
      <c r="A557">
        <v>555</v>
      </c>
      <c r="B557">
        <v>2375941.615868092</v>
      </c>
      <c r="C557">
        <v>3861950.855577761</v>
      </c>
    </row>
    <row r="558" spans="1:3">
      <c r="A558">
        <v>556</v>
      </c>
      <c r="B558">
        <v>2375902.286198633</v>
      </c>
      <c r="C558">
        <v>3861981.859847219</v>
      </c>
    </row>
    <row r="559" spans="1:3">
      <c r="A559">
        <v>557</v>
      </c>
      <c r="B559">
        <v>2375902.367028216</v>
      </c>
      <c r="C559">
        <v>3861994.236277444</v>
      </c>
    </row>
    <row r="560" spans="1:3">
      <c r="A560">
        <v>558</v>
      </c>
      <c r="B560">
        <v>2375952.988987626</v>
      </c>
      <c r="C560">
        <v>3861939.957740709</v>
      </c>
    </row>
    <row r="561" spans="1:3">
      <c r="A561">
        <v>559</v>
      </c>
      <c r="B561">
        <v>2375956.908443838</v>
      </c>
      <c r="C561">
        <v>3861938.418121908</v>
      </c>
    </row>
    <row r="562" spans="1:3">
      <c r="A562">
        <v>560</v>
      </c>
      <c r="B562">
        <v>2375942.625319705</v>
      </c>
      <c r="C562">
        <v>3861961.870952805</v>
      </c>
    </row>
    <row r="563" spans="1:3">
      <c r="A563">
        <v>561</v>
      </c>
      <c r="B563">
        <v>2375961.303970302</v>
      </c>
      <c r="C563">
        <v>3861922.254925217</v>
      </c>
    </row>
    <row r="564" spans="1:3">
      <c r="A564">
        <v>562</v>
      </c>
      <c r="B564">
        <v>2375964.913319102</v>
      </c>
      <c r="C564">
        <v>3861919.107526878</v>
      </c>
    </row>
    <row r="565" spans="1:3">
      <c r="A565">
        <v>563</v>
      </c>
      <c r="B565">
        <v>2375975.982551018</v>
      </c>
      <c r="C565">
        <v>3861909.484396384</v>
      </c>
    </row>
    <row r="566" spans="1:3">
      <c r="A566">
        <v>564</v>
      </c>
      <c r="B566">
        <v>2375920.63711283</v>
      </c>
      <c r="C566">
        <v>3861950.317873399</v>
      </c>
    </row>
    <row r="567" spans="1:3">
      <c r="A567">
        <v>565</v>
      </c>
      <c r="B567">
        <v>2375875.026751213</v>
      </c>
      <c r="C567">
        <v>3862007.856937416</v>
      </c>
    </row>
    <row r="568" spans="1:3">
      <c r="A568">
        <v>566</v>
      </c>
      <c r="B568">
        <v>2375919.064160246</v>
      </c>
      <c r="C568">
        <v>3861961.91847583</v>
      </c>
    </row>
    <row r="569" spans="1:3">
      <c r="A569">
        <v>567</v>
      </c>
      <c r="B569">
        <v>2375932.522310049</v>
      </c>
      <c r="C569">
        <v>3861942.979821233</v>
      </c>
    </row>
    <row r="570" spans="1:3">
      <c r="A570">
        <v>568</v>
      </c>
      <c r="B570">
        <v>2375901.831247522</v>
      </c>
      <c r="C570">
        <v>3861966.62725217</v>
      </c>
    </row>
    <row r="571" spans="1:3">
      <c r="A571">
        <v>569</v>
      </c>
      <c r="B571">
        <v>2375915.602345965</v>
      </c>
      <c r="C571">
        <v>3861951.758407866</v>
      </c>
    </row>
    <row r="572" spans="1:3">
      <c r="A572">
        <v>570</v>
      </c>
      <c r="B572">
        <v>2375914.630871922</v>
      </c>
      <c r="C572">
        <v>3861950.04619848</v>
      </c>
    </row>
    <row r="573" spans="1:3">
      <c r="A573">
        <v>571</v>
      </c>
      <c r="B573">
        <v>2375892.355898942</v>
      </c>
      <c r="C573">
        <v>3861979.13268517</v>
      </c>
    </row>
    <row r="574" spans="1:3">
      <c r="A574">
        <v>572</v>
      </c>
      <c r="B574">
        <v>2375868.820011124</v>
      </c>
      <c r="C574">
        <v>3861980.567931077</v>
      </c>
    </row>
    <row r="575" spans="1:3">
      <c r="A575">
        <v>573</v>
      </c>
      <c r="B575">
        <v>2375871.130774725</v>
      </c>
      <c r="C575">
        <v>3861972.861066955</v>
      </c>
    </row>
    <row r="576" spans="1:3">
      <c r="A576">
        <v>574</v>
      </c>
      <c r="B576">
        <v>2375930.373077819</v>
      </c>
      <c r="C576">
        <v>3861929.262489001</v>
      </c>
    </row>
    <row r="577" spans="1:3">
      <c r="A577">
        <v>575</v>
      </c>
      <c r="B577">
        <v>2375934.208410244</v>
      </c>
      <c r="C577">
        <v>3861919.059280627</v>
      </c>
    </row>
    <row r="578" spans="1:3">
      <c r="A578">
        <v>576</v>
      </c>
      <c r="B578">
        <v>2375900.817295924</v>
      </c>
      <c r="C578">
        <v>3861947.679424448</v>
      </c>
    </row>
    <row r="579" spans="1:3">
      <c r="A579">
        <v>577</v>
      </c>
      <c r="B579">
        <v>2375901.174627712</v>
      </c>
      <c r="C579">
        <v>3861940.89263225</v>
      </c>
    </row>
    <row r="580" spans="1:3">
      <c r="A580">
        <v>578</v>
      </c>
      <c r="B580">
        <v>2375918.976383523</v>
      </c>
      <c r="C580">
        <v>3861917.761836334</v>
      </c>
    </row>
    <row r="581" spans="1:3">
      <c r="A581">
        <v>579</v>
      </c>
      <c r="B581">
        <v>2375928.641590467</v>
      </c>
      <c r="C581">
        <v>3861904.527727649</v>
      </c>
    </row>
    <row r="582" spans="1:3">
      <c r="A582">
        <v>580</v>
      </c>
      <c r="B582">
        <v>2375934.346986528</v>
      </c>
      <c r="C582">
        <v>3861909.511319745</v>
      </c>
    </row>
    <row r="583" spans="1:3">
      <c r="A583">
        <v>581</v>
      </c>
      <c r="B583">
        <v>2375912.089537687</v>
      </c>
      <c r="C583">
        <v>3861929.543674512</v>
      </c>
    </row>
    <row r="584" spans="1:3">
      <c r="A584">
        <v>582</v>
      </c>
      <c r="B584">
        <v>2375950.960599324</v>
      </c>
      <c r="C584">
        <v>3861913.233316374</v>
      </c>
    </row>
    <row r="585" spans="1:3">
      <c r="A585">
        <v>583</v>
      </c>
      <c r="B585">
        <v>2375910.837156178</v>
      </c>
      <c r="C585">
        <v>3861958.340339697</v>
      </c>
    </row>
    <row r="586" spans="1:3">
      <c r="A586">
        <v>584</v>
      </c>
      <c r="B586">
        <v>2375918.709238419</v>
      </c>
      <c r="C586">
        <v>3861968.21994484</v>
      </c>
    </row>
    <row r="587" spans="1:3">
      <c r="A587">
        <v>585</v>
      </c>
      <c r="B587">
        <v>2375931.342984771</v>
      </c>
      <c r="C587">
        <v>3861936.517020177</v>
      </c>
    </row>
    <row r="588" spans="1:3">
      <c r="A588">
        <v>586</v>
      </c>
      <c r="B588">
        <v>2376019.926459015</v>
      </c>
      <c r="C588">
        <v>3861842.961504132</v>
      </c>
    </row>
    <row r="589" spans="1:3">
      <c r="A589">
        <v>587</v>
      </c>
      <c r="B589">
        <v>2375945.033965731</v>
      </c>
      <c r="C589">
        <v>3861920.640808511</v>
      </c>
    </row>
    <row r="590" spans="1:3">
      <c r="A590">
        <v>588</v>
      </c>
      <c r="B590">
        <v>2375993.188493509</v>
      </c>
      <c r="C590">
        <v>3861860.734864267</v>
      </c>
    </row>
    <row r="591" spans="1:3">
      <c r="A591">
        <v>589</v>
      </c>
      <c r="B591">
        <v>2375937.716758991</v>
      </c>
      <c r="C591">
        <v>3861924.119271124</v>
      </c>
    </row>
    <row r="592" spans="1:3">
      <c r="A592">
        <v>590</v>
      </c>
      <c r="B592">
        <v>2375899.808686438</v>
      </c>
      <c r="C592">
        <v>3861943.647123624</v>
      </c>
    </row>
    <row r="593" spans="1:3">
      <c r="A593">
        <v>591</v>
      </c>
      <c r="B593">
        <v>2375940.790393502</v>
      </c>
      <c r="C593">
        <v>3861929.8715597</v>
      </c>
    </row>
    <row r="594" spans="1:3">
      <c r="A594">
        <v>592</v>
      </c>
      <c r="B594">
        <v>2375980.694941742</v>
      </c>
      <c r="C594">
        <v>3861877.854721662</v>
      </c>
    </row>
    <row r="595" spans="1:3">
      <c r="A595">
        <v>593</v>
      </c>
      <c r="B595">
        <v>2375977.128155099</v>
      </c>
      <c r="C595">
        <v>3861891.190091565</v>
      </c>
    </row>
    <row r="596" spans="1:3">
      <c r="A596">
        <v>594</v>
      </c>
      <c r="B596">
        <v>2375940.64333032</v>
      </c>
      <c r="C596">
        <v>3861941.860497585</v>
      </c>
    </row>
    <row r="597" spans="1:3">
      <c r="A597">
        <v>595</v>
      </c>
      <c r="B597">
        <v>2375982.245436275</v>
      </c>
      <c r="C597">
        <v>3861879.880528205</v>
      </c>
    </row>
    <row r="598" spans="1:3">
      <c r="A598">
        <v>596</v>
      </c>
      <c r="B598">
        <v>2375989.741595936</v>
      </c>
      <c r="C598">
        <v>3861878.679091101</v>
      </c>
    </row>
    <row r="599" spans="1:3">
      <c r="A599">
        <v>597</v>
      </c>
      <c r="B599">
        <v>2375979.015170572</v>
      </c>
      <c r="C599">
        <v>3861896.912232579</v>
      </c>
    </row>
    <row r="600" spans="1:3">
      <c r="A600">
        <v>598</v>
      </c>
      <c r="B600">
        <v>2375983.296490757</v>
      </c>
      <c r="C600">
        <v>3861885.254535954</v>
      </c>
    </row>
    <row r="601" spans="1:3">
      <c r="A601">
        <v>599</v>
      </c>
      <c r="B601">
        <v>2375995.412989833</v>
      </c>
      <c r="C601">
        <v>3861870.46989624</v>
      </c>
    </row>
    <row r="602" spans="1:3">
      <c r="A602">
        <v>600</v>
      </c>
      <c r="B602">
        <v>2375975.925943318</v>
      </c>
      <c r="C602">
        <v>3861887.760246556</v>
      </c>
    </row>
    <row r="603" spans="1:3">
      <c r="A603">
        <v>601</v>
      </c>
      <c r="B603">
        <v>2375964.724113483</v>
      </c>
      <c r="C603">
        <v>3861910.043639684</v>
      </c>
    </row>
    <row r="604" spans="1:3">
      <c r="A604">
        <v>602</v>
      </c>
      <c r="B604">
        <v>2375985.426667079</v>
      </c>
      <c r="C604">
        <v>3861893.025145064</v>
      </c>
    </row>
    <row r="605" spans="1:3">
      <c r="A605">
        <v>603</v>
      </c>
      <c r="B605">
        <v>2375976.31586544</v>
      </c>
      <c r="C605">
        <v>3861892.158498772</v>
      </c>
    </row>
    <row r="606" spans="1:3">
      <c r="A606">
        <v>604</v>
      </c>
      <c r="B606">
        <v>2375971.943321879</v>
      </c>
      <c r="C606">
        <v>3861891.326439439</v>
      </c>
    </row>
    <row r="607" spans="1:3">
      <c r="A607">
        <v>605</v>
      </c>
      <c r="B607">
        <v>2375945.016202838</v>
      </c>
      <c r="C607">
        <v>3861924.296643251</v>
      </c>
    </row>
    <row r="608" spans="1:3">
      <c r="A608">
        <v>606</v>
      </c>
      <c r="B608">
        <v>2375934.669915271</v>
      </c>
      <c r="C608">
        <v>3861937.583157506</v>
      </c>
    </row>
    <row r="609" spans="1:3">
      <c r="A609">
        <v>607</v>
      </c>
      <c r="B609">
        <v>2375947.406401087</v>
      </c>
      <c r="C609">
        <v>3861917.97764124</v>
      </c>
    </row>
    <row r="610" spans="1:3">
      <c r="A610">
        <v>608</v>
      </c>
      <c r="B610">
        <v>2375943.312346302</v>
      </c>
      <c r="C610">
        <v>3861917.786033112</v>
      </c>
    </row>
    <row r="611" spans="1:3">
      <c r="A611">
        <v>609</v>
      </c>
      <c r="B611">
        <v>2375940.053752686</v>
      </c>
      <c r="C611">
        <v>3861927.586647311</v>
      </c>
    </row>
    <row r="612" spans="1:3">
      <c r="A612">
        <v>610</v>
      </c>
      <c r="B612">
        <v>2375938.598158318</v>
      </c>
      <c r="C612">
        <v>3861918.172104518</v>
      </c>
    </row>
    <row r="613" spans="1:3">
      <c r="A613">
        <v>611</v>
      </c>
      <c r="B613">
        <v>2375953.621314929</v>
      </c>
      <c r="C613">
        <v>3861912.67375942</v>
      </c>
    </row>
    <row r="614" spans="1:3">
      <c r="A614">
        <v>612</v>
      </c>
      <c r="B614">
        <v>2375916.183629635</v>
      </c>
      <c r="C614">
        <v>3861948.757418892</v>
      </c>
    </row>
    <row r="615" spans="1:3">
      <c r="A615">
        <v>613</v>
      </c>
      <c r="B615">
        <v>2375910.104354095</v>
      </c>
      <c r="C615">
        <v>3861953.901652681</v>
      </c>
    </row>
    <row r="616" spans="1:3">
      <c r="A616">
        <v>614</v>
      </c>
      <c r="B616">
        <v>2375932.241104451</v>
      </c>
      <c r="C616">
        <v>3861925.060384841</v>
      </c>
    </row>
    <row r="617" spans="1:3">
      <c r="A617">
        <v>615</v>
      </c>
      <c r="B617">
        <v>2375915.666206608</v>
      </c>
      <c r="C617">
        <v>3861945.506009562</v>
      </c>
    </row>
    <row r="618" spans="1:3">
      <c r="A618">
        <v>616</v>
      </c>
      <c r="B618">
        <v>2375925.201061279</v>
      </c>
      <c r="C618">
        <v>3861939.978685391</v>
      </c>
    </row>
    <row r="619" spans="1:3">
      <c r="A619">
        <v>617</v>
      </c>
      <c r="B619">
        <v>2375920.758723509</v>
      </c>
      <c r="C619">
        <v>3861942.233756652</v>
      </c>
    </row>
    <row r="620" spans="1:3">
      <c r="A620">
        <v>618</v>
      </c>
      <c r="B620">
        <v>2375934.085218284</v>
      </c>
      <c r="C620">
        <v>3861920.236218846</v>
      </c>
    </row>
    <row r="621" spans="1:3">
      <c r="A621">
        <v>619</v>
      </c>
      <c r="B621">
        <v>2375933.571316053</v>
      </c>
      <c r="C621">
        <v>3861928.870116809</v>
      </c>
    </row>
    <row r="622" spans="1:3">
      <c r="A622">
        <v>620</v>
      </c>
      <c r="B622">
        <v>2375961.577117909</v>
      </c>
      <c r="C622">
        <v>3861912.022402467</v>
      </c>
    </row>
    <row r="623" spans="1:3">
      <c r="A623">
        <v>621</v>
      </c>
      <c r="B623">
        <v>2375948.463777839</v>
      </c>
      <c r="C623">
        <v>3861928.852562433</v>
      </c>
    </row>
    <row r="624" spans="1:3">
      <c r="A624">
        <v>622</v>
      </c>
      <c r="B624">
        <v>2375970.548029866</v>
      </c>
      <c r="C624">
        <v>3861913.671719032</v>
      </c>
    </row>
    <row r="625" spans="1:3">
      <c r="A625">
        <v>623</v>
      </c>
      <c r="B625">
        <v>2375956.242026185</v>
      </c>
      <c r="C625">
        <v>3861920.014376426</v>
      </c>
    </row>
    <row r="626" spans="1:3">
      <c r="A626">
        <v>624</v>
      </c>
      <c r="B626">
        <v>2375947.408190541</v>
      </c>
      <c r="C626">
        <v>3861927.725321577</v>
      </c>
    </row>
    <row r="627" spans="1:3">
      <c r="A627">
        <v>625</v>
      </c>
      <c r="B627">
        <v>2375965.206008383</v>
      </c>
      <c r="C627">
        <v>3861912.367295893</v>
      </c>
    </row>
    <row r="628" spans="1:3">
      <c r="A628">
        <v>626</v>
      </c>
      <c r="B628">
        <v>2375956.004987793</v>
      </c>
      <c r="C628">
        <v>3861915.939320483</v>
      </c>
    </row>
    <row r="629" spans="1:3">
      <c r="A629">
        <v>627</v>
      </c>
      <c r="B629">
        <v>2375950.973853859</v>
      </c>
      <c r="C629">
        <v>3861926.287331017</v>
      </c>
    </row>
    <row r="630" spans="1:3">
      <c r="A630">
        <v>628</v>
      </c>
      <c r="B630">
        <v>2375967.604615004</v>
      </c>
      <c r="C630">
        <v>3861907.205149282</v>
      </c>
    </row>
    <row r="631" spans="1:3">
      <c r="A631">
        <v>629</v>
      </c>
      <c r="B631">
        <v>2375964.6829387</v>
      </c>
      <c r="C631">
        <v>3861911.368390927</v>
      </c>
    </row>
    <row r="632" spans="1:3">
      <c r="A632">
        <v>630</v>
      </c>
      <c r="B632">
        <v>2375988.694115802</v>
      </c>
      <c r="C632">
        <v>3861877.378293947</v>
      </c>
    </row>
    <row r="633" spans="1:3">
      <c r="A633">
        <v>631</v>
      </c>
      <c r="B633">
        <v>2375960.925127619</v>
      </c>
      <c r="C633">
        <v>3861910.845243221</v>
      </c>
    </row>
    <row r="634" spans="1:3">
      <c r="A634">
        <v>632</v>
      </c>
      <c r="B634">
        <v>2375954.572377477</v>
      </c>
      <c r="C634">
        <v>3861918.408879554</v>
      </c>
    </row>
    <row r="635" spans="1:3">
      <c r="A635">
        <v>633</v>
      </c>
      <c r="B635">
        <v>2375973.012211129</v>
      </c>
      <c r="C635">
        <v>3861897.528197133</v>
      </c>
    </row>
    <row r="636" spans="1:3">
      <c r="A636">
        <v>634</v>
      </c>
      <c r="B636">
        <v>2375966.040769249</v>
      </c>
      <c r="C636">
        <v>3861907.32449685</v>
      </c>
    </row>
    <row r="637" spans="1:3">
      <c r="A637">
        <v>635</v>
      </c>
      <c r="B637">
        <v>2375964.940854218</v>
      </c>
      <c r="C637">
        <v>3861904.054188762</v>
      </c>
    </row>
    <row r="638" spans="1:3">
      <c r="A638">
        <v>636</v>
      </c>
      <c r="B638">
        <v>2375973.228357654</v>
      </c>
      <c r="C638">
        <v>3861897.037024249</v>
      </c>
    </row>
    <row r="639" spans="1:3">
      <c r="A639">
        <v>637</v>
      </c>
      <c r="B639">
        <v>2375958.148494318</v>
      </c>
      <c r="C639">
        <v>3861905.627831676</v>
      </c>
    </row>
    <row r="640" spans="1:3">
      <c r="A640">
        <v>638</v>
      </c>
      <c r="B640">
        <v>2375961.460007582</v>
      </c>
      <c r="C640">
        <v>3861902.502072864</v>
      </c>
    </row>
    <row r="641" spans="1:3">
      <c r="A641">
        <v>639</v>
      </c>
      <c r="B641">
        <v>2375953.145851468</v>
      </c>
      <c r="C641">
        <v>3861908.547251308</v>
      </c>
    </row>
    <row r="642" spans="1:3">
      <c r="A642">
        <v>640</v>
      </c>
      <c r="B642">
        <v>2375954.506337695</v>
      </c>
      <c r="C642">
        <v>3861904.410231165</v>
      </c>
    </row>
    <row r="643" spans="1:3">
      <c r="A643">
        <v>641</v>
      </c>
      <c r="B643">
        <v>2375963.960113683</v>
      </c>
      <c r="C643">
        <v>3861897.633134943</v>
      </c>
    </row>
    <row r="644" spans="1:3">
      <c r="A644">
        <v>642</v>
      </c>
      <c r="B644">
        <v>2375962.833804966</v>
      </c>
      <c r="C644">
        <v>3861898.367261269</v>
      </c>
    </row>
    <row r="645" spans="1:3">
      <c r="A645">
        <v>643</v>
      </c>
      <c r="B645">
        <v>2375956.041232262</v>
      </c>
      <c r="C645">
        <v>3861905.642892917</v>
      </c>
    </row>
    <row r="646" spans="1:3">
      <c r="A646">
        <v>644</v>
      </c>
      <c r="B646">
        <v>2375960.950229108</v>
      </c>
      <c r="C646">
        <v>3861898.220749416</v>
      </c>
    </row>
    <row r="647" spans="1:3">
      <c r="A647">
        <v>645</v>
      </c>
      <c r="B647">
        <v>2375963.142192556</v>
      </c>
      <c r="C647">
        <v>3861898.002777304</v>
      </c>
    </row>
    <row r="648" spans="1:3">
      <c r="A648">
        <v>646</v>
      </c>
      <c r="B648">
        <v>2375957.630780238</v>
      </c>
      <c r="C648">
        <v>3861903.719409902</v>
      </c>
    </row>
    <row r="649" spans="1:3">
      <c r="A649">
        <v>647</v>
      </c>
      <c r="B649">
        <v>2375954.76680505</v>
      </c>
      <c r="C649">
        <v>3861910.548221072</v>
      </c>
    </row>
    <row r="650" spans="1:3">
      <c r="A650">
        <v>648</v>
      </c>
      <c r="B650">
        <v>2375970.152780382</v>
      </c>
      <c r="C650">
        <v>3861888.669433592</v>
      </c>
    </row>
    <row r="651" spans="1:3">
      <c r="A651">
        <v>649</v>
      </c>
      <c r="B651">
        <v>2375965.932970091</v>
      </c>
      <c r="C651">
        <v>3861894.568463452</v>
      </c>
    </row>
    <row r="652" spans="1:3">
      <c r="A652">
        <v>650</v>
      </c>
      <c r="B652">
        <v>2375955.390687622</v>
      </c>
      <c r="C652">
        <v>3861905.690537292</v>
      </c>
    </row>
    <row r="653" spans="1:3">
      <c r="A653">
        <v>651</v>
      </c>
      <c r="B653">
        <v>2375946.902434077</v>
      </c>
      <c r="C653">
        <v>3861912.376970032</v>
      </c>
    </row>
    <row r="654" spans="1:3">
      <c r="A654">
        <v>652</v>
      </c>
      <c r="B654">
        <v>2375958.697341925</v>
      </c>
      <c r="C654">
        <v>3861900.384759015</v>
      </c>
    </row>
    <row r="655" spans="1:3">
      <c r="A655">
        <v>653</v>
      </c>
      <c r="B655">
        <v>2375970.567596495</v>
      </c>
      <c r="C655">
        <v>3861895.102529034</v>
      </c>
    </row>
    <row r="656" spans="1:3">
      <c r="A656">
        <v>654</v>
      </c>
      <c r="B656">
        <v>2375959.486702734</v>
      </c>
      <c r="C656">
        <v>3861902.070696826</v>
      </c>
    </row>
    <row r="657" spans="1:3">
      <c r="A657">
        <v>655</v>
      </c>
      <c r="B657">
        <v>2375954.328195228</v>
      </c>
      <c r="C657">
        <v>3861906.634319964</v>
      </c>
    </row>
    <row r="658" spans="1:3">
      <c r="A658">
        <v>656</v>
      </c>
      <c r="B658">
        <v>2375960.620235224</v>
      </c>
      <c r="C658">
        <v>3861903.657852531</v>
      </c>
    </row>
    <row r="659" spans="1:3">
      <c r="A659">
        <v>657</v>
      </c>
      <c r="B659">
        <v>2375983.010406973</v>
      </c>
      <c r="C659">
        <v>3861882.920448117</v>
      </c>
    </row>
    <row r="660" spans="1:3">
      <c r="A660">
        <v>658</v>
      </c>
      <c r="B660">
        <v>2375964.227957922</v>
      </c>
      <c r="C660">
        <v>3861897.946239057</v>
      </c>
    </row>
    <row r="661" spans="1:3">
      <c r="A661">
        <v>659</v>
      </c>
      <c r="B661">
        <v>2375958.814778186</v>
      </c>
      <c r="C661">
        <v>3861904.958414822</v>
      </c>
    </row>
    <row r="662" spans="1:3">
      <c r="A662">
        <v>660</v>
      </c>
      <c r="B662">
        <v>2375958.266207517</v>
      </c>
      <c r="C662">
        <v>3861907.296006461</v>
      </c>
    </row>
    <row r="663" spans="1:3">
      <c r="A663">
        <v>661</v>
      </c>
      <c r="B663">
        <v>2375960.274431312</v>
      </c>
      <c r="C663">
        <v>3861904.161121201</v>
      </c>
    </row>
    <row r="664" spans="1:3">
      <c r="A664">
        <v>662</v>
      </c>
      <c r="B664">
        <v>2375958.139610131</v>
      </c>
      <c r="C664">
        <v>3861908.817804106</v>
      </c>
    </row>
    <row r="665" spans="1:3">
      <c r="A665">
        <v>663</v>
      </c>
      <c r="B665">
        <v>2375959.948558746</v>
      </c>
      <c r="C665">
        <v>3861905.307545244</v>
      </c>
    </row>
    <row r="666" spans="1:3">
      <c r="A666">
        <v>664</v>
      </c>
      <c r="B666">
        <v>2375959.224638693</v>
      </c>
      <c r="C666">
        <v>3861906.249238575</v>
      </c>
    </row>
    <row r="667" spans="1:3">
      <c r="A667">
        <v>665</v>
      </c>
      <c r="B667">
        <v>2375955.074812165</v>
      </c>
      <c r="C667">
        <v>3861909.359024329</v>
      </c>
    </row>
    <row r="668" spans="1:3">
      <c r="A668">
        <v>666</v>
      </c>
      <c r="B668">
        <v>2375955.384452599</v>
      </c>
      <c r="C668">
        <v>3861912.233367897</v>
      </c>
    </row>
    <row r="669" spans="1:3">
      <c r="A669">
        <v>667</v>
      </c>
      <c r="B669">
        <v>2375952.766067581</v>
      </c>
      <c r="C669">
        <v>3861915.818555452</v>
      </c>
    </row>
    <row r="670" spans="1:3">
      <c r="A670">
        <v>668</v>
      </c>
      <c r="B670">
        <v>2375956.941514972</v>
      </c>
      <c r="C670">
        <v>3861911.128247051</v>
      </c>
    </row>
    <row r="671" spans="1:3">
      <c r="A671">
        <v>669</v>
      </c>
      <c r="B671">
        <v>2375959.999461777</v>
      </c>
      <c r="C671">
        <v>3861911.140776732</v>
      </c>
    </row>
    <row r="672" spans="1:3">
      <c r="A672">
        <v>670</v>
      </c>
      <c r="B672">
        <v>2375959.047236321</v>
      </c>
      <c r="C672">
        <v>3861911.206515259</v>
      </c>
    </row>
    <row r="673" spans="1:3">
      <c r="A673">
        <v>671</v>
      </c>
      <c r="B673">
        <v>2375956.843385113</v>
      </c>
      <c r="C673">
        <v>3861916.214527551</v>
      </c>
    </row>
    <row r="674" spans="1:3">
      <c r="A674">
        <v>672</v>
      </c>
      <c r="B674">
        <v>2375956.567041257</v>
      </c>
      <c r="C674">
        <v>3861915.156892429</v>
      </c>
    </row>
    <row r="675" spans="1:3">
      <c r="A675">
        <v>673</v>
      </c>
      <c r="B675">
        <v>2375959.688975792</v>
      </c>
      <c r="C675">
        <v>3861911.12443004</v>
      </c>
    </row>
    <row r="676" spans="1:3">
      <c r="A676">
        <v>674</v>
      </c>
      <c r="B676">
        <v>2375958.351092734</v>
      </c>
      <c r="C676">
        <v>3861913.421362418</v>
      </c>
    </row>
    <row r="677" spans="1:3">
      <c r="A677">
        <v>675</v>
      </c>
      <c r="B677">
        <v>2375965.503225912</v>
      </c>
      <c r="C677">
        <v>3861906.512080401</v>
      </c>
    </row>
    <row r="678" spans="1:3">
      <c r="A678">
        <v>676</v>
      </c>
      <c r="B678">
        <v>2375959.708501022</v>
      </c>
      <c r="C678">
        <v>3861912.261318867</v>
      </c>
    </row>
    <row r="679" spans="1:3">
      <c r="A679">
        <v>677</v>
      </c>
      <c r="B679">
        <v>2375956.867839146</v>
      </c>
      <c r="C679">
        <v>3861913.725292474</v>
      </c>
    </row>
    <row r="680" spans="1:3">
      <c r="A680">
        <v>678</v>
      </c>
      <c r="B680">
        <v>2375955.833373069</v>
      </c>
      <c r="C680">
        <v>3861915.321986292</v>
      </c>
    </row>
    <row r="681" spans="1:3">
      <c r="A681">
        <v>679</v>
      </c>
      <c r="B681">
        <v>2375962.216093465</v>
      </c>
      <c r="C681">
        <v>3861906.614079597</v>
      </c>
    </row>
    <row r="682" spans="1:3">
      <c r="A682">
        <v>680</v>
      </c>
      <c r="B682">
        <v>2375956.831105277</v>
      </c>
      <c r="C682">
        <v>3861913.030253862</v>
      </c>
    </row>
    <row r="683" spans="1:3">
      <c r="A683">
        <v>681</v>
      </c>
      <c r="B683">
        <v>2375951.092560499</v>
      </c>
      <c r="C683">
        <v>3861917.88590716</v>
      </c>
    </row>
    <row r="684" spans="1:3">
      <c r="A684">
        <v>682</v>
      </c>
      <c r="B684">
        <v>2375957.32925448</v>
      </c>
      <c r="C684">
        <v>3861913.674123691</v>
      </c>
    </row>
    <row r="685" spans="1:3">
      <c r="A685">
        <v>683</v>
      </c>
      <c r="B685">
        <v>2375962.790899089</v>
      </c>
      <c r="C685">
        <v>3861906.392412358</v>
      </c>
    </row>
    <row r="686" spans="1:3">
      <c r="A686">
        <v>684</v>
      </c>
      <c r="B686">
        <v>2375958.639514321</v>
      </c>
      <c r="C686">
        <v>3861911.050351449</v>
      </c>
    </row>
    <row r="687" spans="1:3">
      <c r="A687">
        <v>685</v>
      </c>
      <c r="B687">
        <v>2375967.597034498</v>
      </c>
      <c r="C687">
        <v>3861900.668769015</v>
      </c>
    </row>
    <row r="688" spans="1:3">
      <c r="A688">
        <v>686</v>
      </c>
      <c r="B688">
        <v>2375962.20084389</v>
      </c>
      <c r="C688">
        <v>3861905.530255678</v>
      </c>
    </row>
    <row r="689" spans="1:3">
      <c r="A689">
        <v>687</v>
      </c>
      <c r="B689">
        <v>2375955.313417279</v>
      </c>
      <c r="C689">
        <v>3861911.084463442</v>
      </c>
    </row>
    <row r="690" spans="1:3">
      <c r="A690">
        <v>688</v>
      </c>
      <c r="B690">
        <v>2375959.077800611</v>
      </c>
      <c r="C690">
        <v>3861907.309628169</v>
      </c>
    </row>
    <row r="691" spans="1:3">
      <c r="A691">
        <v>689</v>
      </c>
      <c r="B691">
        <v>2375956.942496263</v>
      </c>
      <c r="C691">
        <v>3861910.431857347</v>
      </c>
    </row>
    <row r="692" spans="1:3">
      <c r="A692">
        <v>690</v>
      </c>
      <c r="B692">
        <v>2375955.849717609</v>
      </c>
      <c r="C692">
        <v>3861911.678102028</v>
      </c>
    </row>
    <row r="693" spans="1:3">
      <c r="A693">
        <v>691</v>
      </c>
      <c r="B693">
        <v>2375952.947546394</v>
      </c>
      <c r="C693">
        <v>3861914.25292559</v>
      </c>
    </row>
    <row r="694" spans="1:3">
      <c r="A694">
        <v>692</v>
      </c>
      <c r="B694">
        <v>2375955.160593483</v>
      </c>
      <c r="C694">
        <v>3861911.187619935</v>
      </c>
    </row>
    <row r="695" spans="1:3">
      <c r="A695">
        <v>693</v>
      </c>
      <c r="B695">
        <v>2375956.053323706</v>
      </c>
      <c r="C695">
        <v>3861912.360713962</v>
      </c>
    </row>
    <row r="696" spans="1:3">
      <c r="A696">
        <v>694</v>
      </c>
      <c r="B696">
        <v>2375957.552206488</v>
      </c>
      <c r="C696">
        <v>3861908.27339319</v>
      </c>
    </row>
    <row r="697" spans="1:3">
      <c r="A697">
        <v>695</v>
      </c>
      <c r="B697">
        <v>2375963.218622867</v>
      </c>
      <c r="C697">
        <v>3861900.350027166</v>
      </c>
    </row>
    <row r="698" spans="1:3">
      <c r="A698">
        <v>696</v>
      </c>
      <c r="B698">
        <v>2375955.244632049</v>
      </c>
      <c r="C698">
        <v>3861909.435413407</v>
      </c>
    </row>
    <row r="699" spans="1:3">
      <c r="A699">
        <v>697</v>
      </c>
      <c r="B699">
        <v>2375966.60818538</v>
      </c>
      <c r="C699">
        <v>3861899.363339151</v>
      </c>
    </row>
    <row r="700" spans="1:3">
      <c r="A700">
        <v>698</v>
      </c>
      <c r="B700">
        <v>2375959.87820498</v>
      </c>
      <c r="C700">
        <v>3861906.088527226</v>
      </c>
    </row>
    <row r="701" spans="1:3">
      <c r="A701">
        <v>699</v>
      </c>
      <c r="B701">
        <v>2375957.325055777</v>
      </c>
      <c r="C701">
        <v>3861907.631240071</v>
      </c>
    </row>
    <row r="702" spans="1:3">
      <c r="A702">
        <v>700</v>
      </c>
      <c r="B702">
        <v>2375956.980635363</v>
      </c>
      <c r="C702">
        <v>3861908.18737638</v>
      </c>
    </row>
    <row r="703" spans="1:3">
      <c r="A703">
        <v>701</v>
      </c>
      <c r="B703">
        <v>2375961.08274295</v>
      </c>
      <c r="C703">
        <v>3861902.988916765</v>
      </c>
    </row>
    <row r="704" spans="1:3">
      <c r="A704">
        <v>702</v>
      </c>
      <c r="B704">
        <v>2375955.999403425</v>
      </c>
      <c r="C704">
        <v>3861909.534791503</v>
      </c>
    </row>
    <row r="705" spans="1:3">
      <c r="A705">
        <v>703</v>
      </c>
      <c r="B705">
        <v>2375957.338022427</v>
      </c>
      <c r="C705">
        <v>3861907.373133915</v>
      </c>
    </row>
    <row r="706" spans="1:3">
      <c r="A706">
        <v>704</v>
      </c>
      <c r="B706">
        <v>2375961.208419891</v>
      </c>
      <c r="C706">
        <v>3861903.663240073</v>
      </c>
    </row>
    <row r="707" spans="1:3">
      <c r="A707">
        <v>705</v>
      </c>
      <c r="B707">
        <v>2375958.147871866</v>
      </c>
      <c r="C707">
        <v>3861907.358979017</v>
      </c>
    </row>
    <row r="708" spans="1:3">
      <c r="A708">
        <v>706</v>
      </c>
      <c r="B708">
        <v>2375956.628121383</v>
      </c>
      <c r="C708">
        <v>3861910.509524379</v>
      </c>
    </row>
    <row r="709" spans="1:3">
      <c r="A709">
        <v>707</v>
      </c>
      <c r="B709">
        <v>2375956.250928516</v>
      </c>
      <c r="C709">
        <v>3861910.637478778</v>
      </c>
    </row>
    <row r="710" spans="1:3">
      <c r="A710">
        <v>708</v>
      </c>
      <c r="B710">
        <v>2375955.788035717</v>
      </c>
      <c r="C710">
        <v>3861912.544104697</v>
      </c>
    </row>
    <row r="711" spans="1:3">
      <c r="A711">
        <v>709</v>
      </c>
      <c r="B711">
        <v>2375955.270197805</v>
      </c>
      <c r="C711">
        <v>3861913.220083877</v>
      </c>
    </row>
    <row r="712" spans="1:3">
      <c r="A712">
        <v>710</v>
      </c>
      <c r="B712">
        <v>2375958.932928261</v>
      </c>
      <c r="C712">
        <v>3861910.361939712</v>
      </c>
    </row>
    <row r="713" spans="1:3">
      <c r="A713">
        <v>711</v>
      </c>
      <c r="B713">
        <v>2375956.671342407</v>
      </c>
      <c r="C713">
        <v>3861911.469889414</v>
      </c>
    </row>
    <row r="714" spans="1:3">
      <c r="A714">
        <v>712</v>
      </c>
      <c r="B714">
        <v>2375956.331767969</v>
      </c>
      <c r="C714">
        <v>3861911.890266659</v>
      </c>
    </row>
    <row r="715" spans="1:3">
      <c r="A715">
        <v>713</v>
      </c>
      <c r="B715">
        <v>2375957.74546451</v>
      </c>
      <c r="C715">
        <v>3861910.40169185</v>
      </c>
    </row>
    <row r="716" spans="1:3">
      <c r="A716">
        <v>714</v>
      </c>
      <c r="B716">
        <v>2375958.213066497</v>
      </c>
      <c r="C716">
        <v>3861910.216063496</v>
      </c>
    </row>
    <row r="717" spans="1:3">
      <c r="A717">
        <v>715</v>
      </c>
      <c r="B717">
        <v>2375958.806638648</v>
      </c>
      <c r="C717">
        <v>3861908.88762971</v>
      </c>
    </row>
    <row r="718" spans="1:3">
      <c r="A718">
        <v>716</v>
      </c>
      <c r="B718">
        <v>2375954.880440605</v>
      </c>
      <c r="C718">
        <v>3861913.700050904</v>
      </c>
    </row>
    <row r="719" spans="1:3">
      <c r="A719">
        <v>717</v>
      </c>
      <c r="B719">
        <v>2375958.373887433</v>
      </c>
      <c r="C719">
        <v>3861910.017503971</v>
      </c>
    </row>
    <row r="720" spans="1:3">
      <c r="A720">
        <v>718</v>
      </c>
      <c r="B720">
        <v>2375957.457408904</v>
      </c>
      <c r="C720">
        <v>3861911.795780884</v>
      </c>
    </row>
    <row r="721" spans="1:3">
      <c r="A721">
        <v>719</v>
      </c>
      <c r="B721">
        <v>2375957.473110835</v>
      </c>
      <c r="C721">
        <v>3861910.481697996</v>
      </c>
    </row>
    <row r="722" spans="1:3">
      <c r="A722">
        <v>720</v>
      </c>
      <c r="B722">
        <v>2375963.432535431</v>
      </c>
      <c r="C722">
        <v>3861905.093756265</v>
      </c>
    </row>
    <row r="723" spans="1:3">
      <c r="A723">
        <v>721</v>
      </c>
      <c r="B723">
        <v>2375960.354228815</v>
      </c>
      <c r="C723">
        <v>3861908.947198903</v>
      </c>
    </row>
    <row r="724" spans="1:3">
      <c r="A724">
        <v>722</v>
      </c>
      <c r="B724">
        <v>2375957.355367393</v>
      </c>
      <c r="C724">
        <v>3861910.973705703</v>
      </c>
    </row>
    <row r="725" spans="1:3">
      <c r="A725">
        <v>723</v>
      </c>
      <c r="B725">
        <v>2375957.973366504</v>
      </c>
      <c r="C725">
        <v>3861910.807009945</v>
      </c>
    </row>
    <row r="726" spans="1:3">
      <c r="A726">
        <v>724</v>
      </c>
      <c r="B726">
        <v>2375958.440585505</v>
      </c>
      <c r="C726">
        <v>3861909.888949191</v>
      </c>
    </row>
    <row r="727" spans="1:3">
      <c r="A727">
        <v>725</v>
      </c>
      <c r="B727">
        <v>2375958.424569172</v>
      </c>
      <c r="C727">
        <v>3861910.228820698</v>
      </c>
    </row>
    <row r="728" spans="1:3">
      <c r="A728">
        <v>726</v>
      </c>
      <c r="B728">
        <v>2375959.619600466</v>
      </c>
      <c r="C728">
        <v>3861908.517273036</v>
      </c>
    </row>
    <row r="729" spans="1:3">
      <c r="A729">
        <v>727</v>
      </c>
      <c r="B729">
        <v>2375960.219717864</v>
      </c>
      <c r="C729">
        <v>3861908.017579803</v>
      </c>
    </row>
    <row r="730" spans="1:3">
      <c r="A730">
        <v>728</v>
      </c>
      <c r="B730">
        <v>2375961.090045868</v>
      </c>
      <c r="C730">
        <v>3861907.397315415</v>
      </c>
    </row>
    <row r="731" spans="1:3">
      <c r="A731">
        <v>729</v>
      </c>
      <c r="B731">
        <v>2375960.784453512</v>
      </c>
      <c r="C731">
        <v>3861907.782017565</v>
      </c>
    </row>
    <row r="732" spans="1:3">
      <c r="A732">
        <v>730</v>
      </c>
      <c r="B732">
        <v>2375959.893645005</v>
      </c>
      <c r="C732">
        <v>3861908.614750498</v>
      </c>
    </row>
    <row r="733" spans="1:3">
      <c r="A733">
        <v>731</v>
      </c>
      <c r="B733">
        <v>2375960.595565489</v>
      </c>
      <c r="C733">
        <v>3861907.738564284</v>
      </c>
    </row>
    <row r="734" spans="1:3">
      <c r="A734">
        <v>732</v>
      </c>
      <c r="B734">
        <v>2375960.583546637</v>
      </c>
      <c r="C734">
        <v>3861908.119561991</v>
      </c>
    </row>
    <row r="735" spans="1:3">
      <c r="A735">
        <v>733</v>
      </c>
      <c r="B735">
        <v>2375960.156904239</v>
      </c>
      <c r="C735">
        <v>3861908.358347083</v>
      </c>
    </row>
    <row r="736" spans="1:3">
      <c r="A736">
        <v>734</v>
      </c>
      <c r="B736">
        <v>2375958.7320645</v>
      </c>
      <c r="C736">
        <v>3861909.264308967</v>
      </c>
    </row>
    <row r="737" spans="1:3">
      <c r="A737">
        <v>735</v>
      </c>
      <c r="B737">
        <v>2375958.679193207</v>
      </c>
      <c r="C737">
        <v>3861909.799217111</v>
      </c>
    </row>
    <row r="738" spans="1:3">
      <c r="A738">
        <v>736</v>
      </c>
      <c r="B738">
        <v>2375960.903660525</v>
      </c>
      <c r="C738">
        <v>3861907.55323858</v>
      </c>
    </row>
    <row r="739" spans="1:3">
      <c r="A739">
        <v>737</v>
      </c>
      <c r="B739">
        <v>2375961.188226285</v>
      </c>
      <c r="C739">
        <v>3861906.9853796</v>
      </c>
    </row>
    <row r="740" spans="1:3">
      <c r="A740">
        <v>738</v>
      </c>
      <c r="B740">
        <v>2375961.477674236</v>
      </c>
      <c r="C740">
        <v>3861906.371752655</v>
      </c>
    </row>
    <row r="741" spans="1:3">
      <c r="A741">
        <v>739</v>
      </c>
      <c r="B741">
        <v>2375961.975250592</v>
      </c>
      <c r="C741">
        <v>3861905.906865136</v>
      </c>
    </row>
    <row r="742" spans="1:3">
      <c r="A742">
        <v>740</v>
      </c>
      <c r="B742">
        <v>2375961.31394973</v>
      </c>
      <c r="C742">
        <v>3861906.575516757</v>
      </c>
    </row>
    <row r="743" spans="1:3">
      <c r="A743">
        <v>741</v>
      </c>
      <c r="B743">
        <v>2375961.701383676</v>
      </c>
      <c r="C743">
        <v>3861905.936127763</v>
      </c>
    </row>
    <row r="744" spans="1:3">
      <c r="A744">
        <v>742</v>
      </c>
      <c r="B744">
        <v>2375961.926872768</v>
      </c>
      <c r="C744">
        <v>3861906.553019664</v>
      </c>
    </row>
    <row r="745" spans="1:3">
      <c r="A745">
        <v>743</v>
      </c>
      <c r="B745">
        <v>2375960.843137308</v>
      </c>
      <c r="C745">
        <v>3861906.836126631</v>
      </c>
    </row>
    <row r="746" spans="1:3">
      <c r="A746">
        <v>744</v>
      </c>
      <c r="B746">
        <v>2375962.178663028</v>
      </c>
      <c r="C746">
        <v>3861905.801991679</v>
      </c>
    </row>
    <row r="747" spans="1:3">
      <c r="A747">
        <v>745</v>
      </c>
      <c r="B747">
        <v>2375961.449031638</v>
      </c>
      <c r="C747">
        <v>3861906.01375449</v>
      </c>
    </row>
    <row r="748" spans="1:3">
      <c r="A748">
        <v>746</v>
      </c>
      <c r="B748">
        <v>2375960.497228744</v>
      </c>
      <c r="C748">
        <v>3861907.031093176</v>
      </c>
    </row>
    <row r="749" spans="1:3">
      <c r="A749">
        <v>747</v>
      </c>
      <c r="B749">
        <v>2375960.23400142</v>
      </c>
      <c r="C749">
        <v>3861907.324570638</v>
      </c>
    </row>
    <row r="750" spans="1:3">
      <c r="A750">
        <v>748</v>
      </c>
      <c r="B750">
        <v>2375962.297791936</v>
      </c>
      <c r="C750">
        <v>3861905.314456936</v>
      </c>
    </row>
    <row r="751" spans="1:3">
      <c r="A751">
        <v>749</v>
      </c>
      <c r="B751">
        <v>2375962.611970818</v>
      </c>
      <c r="C751">
        <v>3861904.737534637</v>
      </c>
    </row>
    <row r="752" spans="1:3">
      <c r="A752">
        <v>750</v>
      </c>
      <c r="B752">
        <v>2375960.611303292</v>
      </c>
      <c r="C752">
        <v>3861906.49387439</v>
      </c>
    </row>
    <row r="753" spans="1:3">
      <c r="A753">
        <v>751</v>
      </c>
      <c r="B753">
        <v>2375962.268568876</v>
      </c>
      <c r="C753">
        <v>3861905.214708817</v>
      </c>
    </row>
    <row r="754" spans="1:3">
      <c r="A754">
        <v>752</v>
      </c>
      <c r="B754">
        <v>2375964.712549413</v>
      </c>
      <c r="C754">
        <v>3861902.431141776</v>
      </c>
    </row>
    <row r="755" spans="1:3">
      <c r="A755">
        <v>753</v>
      </c>
      <c r="B755">
        <v>2375963.14754621</v>
      </c>
      <c r="C755">
        <v>3861904.142322202</v>
      </c>
    </row>
    <row r="756" spans="1:3">
      <c r="A756">
        <v>754</v>
      </c>
      <c r="B756">
        <v>2375963.527252025</v>
      </c>
      <c r="C756">
        <v>3861903.193577253</v>
      </c>
    </row>
    <row r="757" spans="1:3">
      <c r="A757">
        <v>755</v>
      </c>
      <c r="B757">
        <v>2375963.058454153</v>
      </c>
      <c r="C757">
        <v>3861904.019309822</v>
      </c>
    </row>
    <row r="758" spans="1:3">
      <c r="A758">
        <v>756</v>
      </c>
      <c r="B758">
        <v>2375963.43701087</v>
      </c>
      <c r="C758">
        <v>3861904.230942262</v>
      </c>
    </row>
    <row r="759" spans="1:3">
      <c r="A759">
        <v>757</v>
      </c>
      <c r="B759">
        <v>2375963.278329674</v>
      </c>
      <c r="C759">
        <v>3861904.340251152</v>
      </c>
    </row>
    <row r="760" spans="1:3">
      <c r="A760">
        <v>758</v>
      </c>
      <c r="B760">
        <v>2375961.375780525</v>
      </c>
      <c r="C760">
        <v>3861906.653394998</v>
      </c>
    </row>
    <row r="761" spans="1:3">
      <c r="A761">
        <v>759</v>
      </c>
      <c r="B761">
        <v>2375961.10578838</v>
      </c>
      <c r="C761">
        <v>3861906.958027479</v>
      </c>
    </row>
    <row r="762" spans="1:3">
      <c r="A762">
        <v>760</v>
      </c>
      <c r="B762">
        <v>2375961.341183157</v>
      </c>
      <c r="C762">
        <v>3861906.692576599</v>
      </c>
    </row>
    <row r="763" spans="1:3">
      <c r="A763">
        <v>761</v>
      </c>
      <c r="B763">
        <v>2375961.651810989</v>
      </c>
      <c r="C763">
        <v>3861906.151208144</v>
      </c>
    </row>
    <row r="764" spans="1:3">
      <c r="A764">
        <v>762</v>
      </c>
      <c r="B764">
        <v>2375961.654763676</v>
      </c>
      <c r="C764">
        <v>3861906.453057712</v>
      </c>
    </row>
    <row r="765" spans="1:3">
      <c r="A765">
        <v>763</v>
      </c>
      <c r="B765">
        <v>2375962.371627063</v>
      </c>
      <c r="C765">
        <v>3861905.699162649</v>
      </c>
    </row>
    <row r="766" spans="1:3">
      <c r="A766">
        <v>764</v>
      </c>
      <c r="B766">
        <v>2375961.393220697</v>
      </c>
      <c r="C766">
        <v>3861906.830386712</v>
      </c>
    </row>
    <row r="767" spans="1:3">
      <c r="A767">
        <v>765</v>
      </c>
      <c r="B767">
        <v>2375960.689474375</v>
      </c>
      <c r="C767">
        <v>3861907.284302358</v>
      </c>
    </row>
    <row r="768" spans="1:3">
      <c r="A768">
        <v>766</v>
      </c>
      <c r="B768">
        <v>2375960.845954894</v>
      </c>
      <c r="C768">
        <v>3861907.200672728</v>
      </c>
    </row>
    <row r="769" spans="1:3">
      <c r="A769">
        <v>767</v>
      </c>
      <c r="B769">
        <v>2375960.956247945</v>
      </c>
      <c r="C769">
        <v>3861907.106664957</v>
      </c>
    </row>
    <row r="770" spans="1:3">
      <c r="A770">
        <v>768</v>
      </c>
      <c r="B770">
        <v>2375961.382214926</v>
      </c>
      <c r="C770">
        <v>3861906.757337078</v>
      </c>
    </row>
    <row r="771" spans="1:3">
      <c r="A771">
        <v>769</v>
      </c>
      <c r="B771">
        <v>2375960.858324484</v>
      </c>
      <c r="C771">
        <v>3861907.308260833</v>
      </c>
    </row>
    <row r="772" spans="1:3">
      <c r="A772">
        <v>770</v>
      </c>
      <c r="B772">
        <v>2375960.876523388</v>
      </c>
      <c r="C772">
        <v>3861907.33088581</v>
      </c>
    </row>
    <row r="773" spans="1:3">
      <c r="A773">
        <v>771</v>
      </c>
      <c r="B773">
        <v>2375960.108283239</v>
      </c>
      <c r="C773">
        <v>3861908.351603029</v>
      </c>
    </row>
    <row r="774" spans="1:3">
      <c r="A774">
        <v>772</v>
      </c>
      <c r="B774">
        <v>2375960.821457532</v>
      </c>
      <c r="C774">
        <v>3861907.319115042</v>
      </c>
    </row>
    <row r="775" spans="1:3">
      <c r="A775">
        <v>773</v>
      </c>
      <c r="B775">
        <v>2375961.347288394</v>
      </c>
      <c r="C775">
        <v>3861906.601526356</v>
      </c>
    </row>
    <row r="776" spans="1:3">
      <c r="A776">
        <v>774</v>
      </c>
      <c r="B776">
        <v>2375960.531287569</v>
      </c>
      <c r="C776">
        <v>3861907.545500998</v>
      </c>
    </row>
    <row r="777" spans="1:3">
      <c r="A777">
        <v>775</v>
      </c>
      <c r="B777">
        <v>2375960.765793029</v>
      </c>
      <c r="C777">
        <v>3861907.523558599</v>
      </c>
    </row>
    <row r="778" spans="1:3">
      <c r="A778">
        <v>776</v>
      </c>
      <c r="B778">
        <v>2375960.576995586</v>
      </c>
      <c r="C778">
        <v>3861907.792385371</v>
      </c>
    </row>
    <row r="779" spans="1:3">
      <c r="A779">
        <v>777</v>
      </c>
      <c r="B779">
        <v>2375961.268528311</v>
      </c>
      <c r="C779">
        <v>3861906.628186515</v>
      </c>
    </row>
    <row r="780" spans="1:3">
      <c r="A780">
        <v>778</v>
      </c>
      <c r="B780">
        <v>2375961.219457468</v>
      </c>
      <c r="C780">
        <v>3861906.967727675</v>
      </c>
    </row>
    <row r="781" spans="1:3">
      <c r="A781">
        <v>779</v>
      </c>
      <c r="B781">
        <v>2375961.39286052</v>
      </c>
      <c r="C781">
        <v>3861906.715302538</v>
      </c>
    </row>
    <row r="782" spans="1:3">
      <c r="A782">
        <v>780</v>
      </c>
      <c r="B782">
        <v>2375961.000532033</v>
      </c>
      <c r="C782">
        <v>3861907.324944885</v>
      </c>
    </row>
    <row r="783" spans="1:3">
      <c r="A783">
        <v>781</v>
      </c>
      <c r="B783">
        <v>2375960.88077515</v>
      </c>
      <c r="C783">
        <v>3861907.164650067</v>
      </c>
    </row>
    <row r="784" spans="1:3">
      <c r="A784">
        <v>782</v>
      </c>
      <c r="B784">
        <v>2375961.431125846</v>
      </c>
      <c r="C784">
        <v>3861906.80098659</v>
      </c>
    </row>
    <row r="785" spans="1:3">
      <c r="A785">
        <v>783</v>
      </c>
      <c r="B785">
        <v>2375961.390884262</v>
      </c>
      <c r="C785">
        <v>3861906.808761401</v>
      </c>
    </row>
    <row r="786" spans="1:3">
      <c r="A786">
        <v>784</v>
      </c>
      <c r="B786">
        <v>2375961.3087379</v>
      </c>
      <c r="C786">
        <v>3861906.722744978</v>
      </c>
    </row>
    <row r="787" spans="1:3">
      <c r="A787">
        <v>785</v>
      </c>
      <c r="B787">
        <v>2375961.517989141</v>
      </c>
      <c r="C787">
        <v>3861906.553025421</v>
      </c>
    </row>
    <row r="788" spans="1:3">
      <c r="A788">
        <v>786</v>
      </c>
      <c r="B788">
        <v>2375961.61540278</v>
      </c>
      <c r="C788">
        <v>3861906.403079462</v>
      </c>
    </row>
    <row r="789" spans="1:3">
      <c r="A789">
        <v>787</v>
      </c>
      <c r="B789">
        <v>2375961.848576</v>
      </c>
      <c r="C789">
        <v>3861906.206515568</v>
      </c>
    </row>
    <row r="790" spans="1:3">
      <c r="A790">
        <v>788</v>
      </c>
      <c r="B790">
        <v>2375961.909487382</v>
      </c>
      <c r="C790">
        <v>3861906.033313423</v>
      </c>
    </row>
    <row r="791" spans="1:3">
      <c r="A791">
        <v>789</v>
      </c>
      <c r="B791">
        <v>2375961.746677232</v>
      </c>
      <c r="C791">
        <v>3861906.255190609</v>
      </c>
    </row>
    <row r="792" spans="1:3">
      <c r="A792">
        <v>790</v>
      </c>
      <c r="B792">
        <v>2375961.890920965</v>
      </c>
      <c r="C792">
        <v>3861905.900956718</v>
      </c>
    </row>
    <row r="793" spans="1:3">
      <c r="A793">
        <v>791</v>
      </c>
      <c r="B793">
        <v>2375962.056417295</v>
      </c>
      <c r="C793">
        <v>3861905.66982609</v>
      </c>
    </row>
    <row r="794" spans="1:3">
      <c r="A794">
        <v>792</v>
      </c>
      <c r="B794">
        <v>2375961.99097395</v>
      </c>
      <c r="C794">
        <v>3861905.722305379</v>
      </c>
    </row>
    <row r="795" spans="1:3">
      <c r="A795">
        <v>793</v>
      </c>
      <c r="B795">
        <v>2375962.022756404</v>
      </c>
      <c r="C795">
        <v>3861905.666626859</v>
      </c>
    </row>
    <row r="796" spans="1:3">
      <c r="A796">
        <v>794</v>
      </c>
      <c r="B796">
        <v>2375961.920699199</v>
      </c>
      <c r="C796">
        <v>3861905.92139122</v>
      </c>
    </row>
    <row r="797" spans="1:3">
      <c r="A797">
        <v>795</v>
      </c>
      <c r="B797">
        <v>2375962.101481533</v>
      </c>
      <c r="C797">
        <v>3861905.635835814</v>
      </c>
    </row>
    <row r="798" spans="1:3">
      <c r="A798">
        <v>796</v>
      </c>
      <c r="B798">
        <v>2375961.74004339</v>
      </c>
      <c r="C798">
        <v>3861905.826618881</v>
      </c>
    </row>
    <row r="799" spans="1:3">
      <c r="A799">
        <v>797</v>
      </c>
      <c r="B799">
        <v>2375961.839315754</v>
      </c>
      <c r="C799">
        <v>3861905.858550678</v>
      </c>
    </row>
    <row r="800" spans="1:3">
      <c r="A800">
        <v>798</v>
      </c>
      <c r="B800">
        <v>2375961.969891523</v>
      </c>
      <c r="C800">
        <v>3861905.671975492</v>
      </c>
    </row>
    <row r="801" spans="1:3">
      <c r="A801">
        <v>799</v>
      </c>
      <c r="B801">
        <v>2375961.78782099</v>
      </c>
      <c r="C801">
        <v>3861905.848991006</v>
      </c>
    </row>
    <row r="802" spans="1:3">
      <c r="A802">
        <v>800</v>
      </c>
      <c r="B802">
        <v>2375961.825236928</v>
      </c>
      <c r="C802">
        <v>3861905.928996796</v>
      </c>
    </row>
    <row r="803" spans="1:3">
      <c r="A803">
        <v>801</v>
      </c>
      <c r="B803">
        <v>2375961.743180893</v>
      </c>
      <c r="C803">
        <v>3861906.08038865</v>
      </c>
    </row>
    <row r="804" spans="1:3">
      <c r="A804">
        <v>802</v>
      </c>
      <c r="B804">
        <v>2375962.285559002</v>
      </c>
      <c r="C804">
        <v>3861905.535546766</v>
      </c>
    </row>
    <row r="805" spans="1:3">
      <c r="A805">
        <v>803</v>
      </c>
      <c r="B805">
        <v>2375962.014636288</v>
      </c>
      <c r="C805">
        <v>3861905.774113357</v>
      </c>
    </row>
    <row r="806" spans="1:3">
      <c r="A806">
        <v>804</v>
      </c>
      <c r="B806">
        <v>2375961.931402642</v>
      </c>
      <c r="C806">
        <v>3861905.857204881</v>
      </c>
    </row>
    <row r="807" spans="1:3">
      <c r="A807">
        <v>805</v>
      </c>
      <c r="B807">
        <v>2375962.051862184</v>
      </c>
      <c r="C807">
        <v>3861905.708367535</v>
      </c>
    </row>
    <row r="808" spans="1:3">
      <c r="A808">
        <v>806</v>
      </c>
      <c r="B808">
        <v>2375961.547104125</v>
      </c>
      <c r="C808">
        <v>3861906.337379968</v>
      </c>
    </row>
    <row r="809" spans="1:3">
      <c r="A809">
        <v>807</v>
      </c>
      <c r="B809">
        <v>2375961.9216828</v>
      </c>
      <c r="C809">
        <v>3861905.793424981</v>
      </c>
    </row>
    <row r="810" spans="1:3">
      <c r="A810">
        <v>808</v>
      </c>
      <c r="B810">
        <v>2375961.904737247</v>
      </c>
      <c r="C810">
        <v>3861906.037725411</v>
      </c>
    </row>
    <row r="811" spans="1:3">
      <c r="A811">
        <v>809</v>
      </c>
      <c r="B811">
        <v>2375962.110499809</v>
      </c>
      <c r="C811">
        <v>3861905.702446102</v>
      </c>
    </row>
    <row r="812" spans="1:3">
      <c r="A812">
        <v>810</v>
      </c>
      <c r="B812">
        <v>2375962.051508769</v>
      </c>
      <c r="C812">
        <v>3861905.560257457</v>
      </c>
    </row>
    <row r="813" spans="1:3">
      <c r="A813">
        <v>811</v>
      </c>
      <c r="B813">
        <v>2375962.102198074</v>
      </c>
      <c r="C813">
        <v>3861905.469771211</v>
      </c>
    </row>
    <row r="814" spans="1:3">
      <c r="A814">
        <v>812</v>
      </c>
      <c r="B814">
        <v>2375962.085440683</v>
      </c>
      <c r="C814">
        <v>3861905.528773463</v>
      </c>
    </row>
    <row r="815" spans="1:3">
      <c r="A815">
        <v>813</v>
      </c>
      <c r="B815">
        <v>2375961.991450775</v>
      </c>
      <c r="C815">
        <v>3861905.621605857</v>
      </c>
    </row>
    <row r="816" spans="1:3">
      <c r="A816">
        <v>814</v>
      </c>
      <c r="B816">
        <v>2375962.40715308</v>
      </c>
      <c r="C816">
        <v>3861905.280897252</v>
      </c>
    </row>
    <row r="817" spans="1:3">
      <c r="A817">
        <v>815</v>
      </c>
      <c r="B817">
        <v>2375962.056885655</v>
      </c>
      <c r="C817">
        <v>3861905.582801569</v>
      </c>
    </row>
    <row r="818" spans="1:3">
      <c r="A818">
        <v>816</v>
      </c>
      <c r="B818">
        <v>2375961.619363673</v>
      </c>
      <c r="C818">
        <v>3861906.085832104</v>
      </c>
    </row>
    <row r="819" spans="1:3">
      <c r="A819">
        <v>817</v>
      </c>
      <c r="B819">
        <v>2375961.942959399</v>
      </c>
      <c r="C819">
        <v>3861905.761008077</v>
      </c>
    </row>
    <row r="820" spans="1:3">
      <c r="A820">
        <v>818</v>
      </c>
      <c r="B820">
        <v>2375961.771263461</v>
      </c>
      <c r="C820">
        <v>3861905.927201871</v>
      </c>
    </row>
    <row r="821" spans="1:3">
      <c r="A821">
        <v>819</v>
      </c>
      <c r="B821">
        <v>2375961.965787701</v>
      </c>
      <c r="C821">
        <v>3861905.749197634</v>
      </c>
    </row>
    <row r="822" spans="1:3">
      <c r="A822">
        <v>820</v>
      </c>
      <c r="B822">
        <v>2375962.440144718</v>
      </c>
      <c r="C822">
        <v>3861905.145567782</v>
      </c>
    </row>
    <row r="823" spans="1:3">
      <c r="A823">
        <v>821</v>
      </c>
      <c r="B823">
        <v>2375961.833169703</v>
      </c>
      <c r="C823">
        <v>3861905.82405264</v>
      </c>
    </row>
    <row r="824" spans="1:3">
      <c r="A824">
        <v>822</v>
      </c>
      <c r="B824">
        <v>2375962.070865517</v>
      </c>
      <c r="C824">
        <v>3861905.615126024</v>
      </c>
    </row>
    <row r="825" spans="1:3">
      <c r="A825">
        <v>823</v>
      </c>
      <c r="B825">
        <v>2375962.061808649</v>
      </c>
      <c r="C825">
        <v>3861905.682566966</v>
      </c>
    </row>
    <row r="826" spans="1:3">
      <c r="A826">
        <v>824</v>
      </c>
      <c r="B826">
        <v>2375961.679463394</v>
      </c>
      <c r="C826">
        <v>3861906.232026043</v>
      </c>
    </row>
    <row r="827" spans="1:3">
      <c r="A827">
        <v>825</v>
      </c>
      <c r="B827">
        <v>2375961.996209105</v>
      </c>
      <c r="C827">
        <v>3861905.744843192</v>
      </c>
    </row>
    <row r="828" spans="1:3">
      <c r="A828">
        <v>826</v>
      </c>
      <c r="B828">
        <v>2375962.004099758</v>
      </c>
      <c r="C828">
        <v>3861905.675834709</v>
      </c>
    </row>
    <row r="829" spans="1:3">
      <c r="A829">
        <v>827</v>
      </c>
      <c r="B829">
        <v>2375961.740125294</v>
      </c>
      <c r="C829">
        <v>3861905.945446198</v>
      </c>
    </row>
    <row r="830" spans="1:3">
      <c r="A830">
        <v>828</v>
      </c>
      <c r="B830">
        <v>2375961.855552357</v>
      </c>
      <c r="C830">
        <v>3861905.826936237</v>
      </c>
    </row>
    <row r="831" spans="1:3">
      <c r="A831">
        <v>829</v>
      </c>
      <c r="B831">
        <v>2375961.881389793</v>
      </c>
      <c r="C831">
        <v>3861905.874867395</v>
      </c>
    </row>
    <row r="832" spans="1:3">
      <c r="A832">
        <v>830</v>
      </c>
      <c r="B832">
        <v>2375961.977918418</v>
      </c>
      <c r="C832">
        <v>3861905.790715971</v>
      </c>
    </row>
    <row r="833" spans="1:3">
      <c r="A833">
        <v>831</v>
      </c>
      <c r="B833">
        <v>2375961.985793726</v>
      </c>
      <c r="C833">
        <v>3861905.788500428</v>
      </c>
    </row>
    <row r="834" spans="1:3">
      <c r="A834">
        <v>832</v>
      </c>
      <c r="B834">
        <v>2375961.923950884</v>
      </c>
      <c r="C834">
        <v>3861905.848134022</v>
      </c>
    </row>
    <row r="835" spans="1:3">
      <c r="A835">
        <v>833</v>
      </c>
      <c r="B835">
        <v>2375961.786438783</v>
      </c>
      <c r="C835">
        <v>3861906.00779913</v>
      </c>
    </row>
    <row r="836" spans="1:3">
      <c r="A836">
        <v>834</v>
      </c>
      <c r="B836">
        <v>2375961.865159365</v>
      </c>
      <c r="C836">
        <v>3861905.943740118</v>
      </c>
    </row>
    <row r="837" spans="1:3">
      <c r="A837">
        <v>835</v>
      </c>
      <c r="B837">
        <v>2375961.826392128</v>
      </c>
      <c r="C837">
        <v>3861906.039034098</v>
      </c>
    </row>
    <row r="838" spans="1:3">
      <c r="A838">
        <v>836</v>
      </c>
      <c r="B838">
        <v>2375961.964814966</v>
      </c>
      <c r="C838">
        <v>3861905.806310535</v>
      </c>
    </row>
    <row r="839" spans="1:3">
      <c r="A839">
        <v>837</v>
      </c>
      <c r="B839">
        <v>2375962.127707323</v>
      </c>
      <c r="C839">
        <v>3861905.608498763</v>
      </c>
    </row>
    <row r="840" spans="1:3">
      <c r="A840">
        <v>838</v>
      </c>
      <c r="B840">
        <v>2375961.971193667</v>
      </c>
      <c r="C840">
        <v>3861905.759895702</v>
      </c>
    </row>
    <row r="841" spans="1:3">
      <c r="A841">
        <v>839</v>
      </c>
      <c r="B841">
        <v>2375961.913418711</v>
      </c>
      <c r="C841">
        <v>3861905.866642531</v>
      </c>
    </row>
    <row r="842" spans="1:3">
      <c r="A842">
        <v>840</v>
      </c>
      <c r="B842">
        <v>2375961.861940189</v>
      </c>
      <c r="C842">
        <v>3861905.897259318</v>
      </c>
    </row>
    <row r="843" spans="1:3">
      <c r="A843">
        <v>841</v>
      </c>
      <c r="B843">
        <v>2375961.750202839</v>
      </c>
      <c r="C843">
        <v>3861905.986380172</v>
      </c>
    </row>
    <row r="844" spans="1:3">
      <c r="A844">
        <v>842</v>
      </c>
      <c r="B844">
        <v>2375961.893118586</v>
      </c>
      <c r="C844">
        <v>3861905.844335732</v>
      </c>
    </row>
    <row r="845" spans="1:3">
      <c r="A845">
        <v>843</v>
      </c>
      <c r="B845">
        <v>2375961.876377292</v>
      </c>
      <c r="C845">
        <v>3861905.872156025</v>
      </c>
    </row>
    <row r="846" spans="1:3">
      <c r="A846">
        <v>844</v>
      </c>
      <c r="B846">
        <v>2375961.933940678</v>
      </c>
      <c r="C846">
        <v>3861905.84522979</v>
      </c>
    </row>
    <row r="847" spans="1:3">
      <c r="A847">
        <v>845</v>
      </c>
      <c r="B847">
        <v>2375961.830985317</v>
      </c>
      <c r="C847">
        <v>3861905.934007269</v>
      </c>
    </row>
    <row r="848" spans="1:3">
      <c r="A848">
        <v>846</v>
      </c>
      <c r="B848">
        <v>2375961.967664439</v>
      </c>
      <c r="C848">
        <v>3861905.826281728</v>
      </c>
    </row>
    <row r="849" spans="1:3">
      <c r="A849">
        <v>847</v>
      </c>
      <c r="B849">
        <v>2375961.940269489</v>
      </c>
      <c r="C849">
        <v>3861905.838717985</v>
      </c>
    </row>
    <row r="850" spans="1:3">
      <c r="A850">
        <v>848</v>
      </c>
      <c r="B850">
        <v>2375961.933907662</v>
      </c>
      <c r="C850">
        <v>3861905.855738987</v>
      </c>
    </row>
    <row r="851" spans="1:3">
      <c r="A851">
        <v>849</v>
      </c>
      <c r="B851">
        <v>2375961.964632219</v>
      </c>
      <c r="C851">
        <v>3861905.820041284</v>
      </c>
    </row>
    <row r="852" spans="1:3">
      <c r="A852">
        <v>850</v>
      </c>
      <c r="B852">
        <v>2375961.891040722</v>
      </c>
      <c r="C852">
        <v>3861905.912284049</v>
      </c>
    </row>
    <row r="853" spans="1:3">
      <c r="A853">
        <v>851</v>
      </c>
      <c r="B853">
        <v>2375961.86900303</v>
      </c>
      <c r="C853">
        <v>3861905.933818631</v>
      </c>
    </row>
    <row r="854" spans="1:3">
      <c r="A854">
        <v>852</v>
      </c>
      <c r="B854">
        <v>2375961.858059256</v>
      </c>
      <c r="C854">
        <v>3861905.949560734</v>
      </c>
    </row>
    <row r="855" spans="1:3">
      <c r="A855">
        <v>853</v>
      </c>
      <c r="B855">
        <v>2375961.831456602</v>
      </c>
      <c r="C855">
        <v>3861905.979438494</v>
      </c>
    </row>
    <row r="856" spans="1:3">
      <c r="A856">
        <v>854</v>
      </c>
      <c r="B856">
        <v>2375961.842854246</v>
      </c>
      <c r="C856">
        <v>3861905.959959093</v>
      </c>
    </row>
    <row r="857" spans="1:3">
      <c r="A857">
        <v>855</v>
      </c>
      <c r="B857">
        <v>2375961.915161143</v>
      </c>
      <c r="C857">
        <v>3861905.863295326</v>
      </c>
    </row>
    <row r="858" spans="1:3">
      <c r="A858">
        <v>856</v>
      </c>
      <c r="B858">
        <v>2375961.937779738</v>
      </c>
      <c r="C858">
        <v>3861905.888900571</v>
      </c>
    </row>
    <row r="859" spans="1:3">
      <c r="A859">
        <v>857</v>
      </c>
      <c r="B859">
        <v>2375961.865632137</v>
      </c>
      <c r="C859">
        <v>3861905.933908384</v>
      </c>
    </row>
    <row r="860" spans="1:3">
      <c r="A860">
        <v>858</v>
      </c>
      <c r="B860">
        <v>2375961.926063345</v>
      </c>
      <c r="C860">
        <v>3861905.883883634</v>
      </c>
    </row>
    <row r="861" spans="1:3">
      <c r="A861">
        <v>859</v>
      </c>
      <c r="B861">
        <v>2375961.95573406</v>
      </c>
      <c r="C861">
        <v>3861905.827931958</v>
      </c>
    </row>
    <row r="862" spans="1:3">
      <c r="A862">
        <v>860</v>
      </c>
      <c r="B862">
        <v>2375961.952660088</v>
      </c>
      <c r="C862">
        <v>3861905.884654049</v>
      </c>
    </row>
    <row r="863" spans="1:3">
      <c r="A863">
        <v>861</v>
      </c>
      <c r="B863">
        <v>2375961.946327733</v>
      </c>
      <c r="C863">
        <v>3861905.877222495</v>
      </c>
    </row>
    <row r="864" spans="1:3">
      <c r="A864">
        <v>862</v>
      </c>
      <c r="B864">
        <v>2375962.054273535</v>
      </c>
      <c r="C864">
        <v>3861905.792330442</v>
      </c>
    </row>
    <row r="865" spans="1:3">
      <c r="A865">
        <v>863</v>
      </c>
      <c r="B865">
        <v>2375962.12504261</v>
      </c>
      <c r="C865">
        <v>3861905.735551352</v>
      </c>
    </row>
    <row r="866" spans="1:3">
      <c r="A866">
        <v>864</v>
      </c>
      <c r="B866">
        <v>2375962.092765198</v>
      </c>
      <c r="C866">
        <v>3861905.746027379</v>
      </c>
    </row>
    <row r="867" spans="1:3">
      <c r="A867">
        <v>865</v>
      </c>
      <c r="B867">
        <v>2375962.021938454</v>
      </c>
      <c r="C867">
        <v>3861905.81056334</v>
      </c>
    </row>
    <row r="868" spans="1:3">
      <c r="A868">
        <v>866</v>
      </c>
      <c r="B868">
        <v>2375962.045173785</v>
      </c>
      <c r="C868">
        <v>3861905.794919518</v>
      </c>
    </row>
    <row r="869" spans="1:3">
      <c r="A869">
        <v>867</v>
      </c>
      <c r="B869">
        <v>2375962.032609474</v>
      </c>
      <c r="C869">
        <v>3861905.815074154</v>
      </c>
    </row>
    <row r="870" spans="1:3">
      <c r="A870">
        <v>868</v>
      </c>
      <c r="B870">
        <v>2375962.073141501</v>
      </c>
      <c r="C870">
        <v>3861905.787268525</v>
      </c>
    </row>
    <row r="871" spans="1:3">
      <c r="A871">
        <v>869</v>
      </c>
      <c r="B871">
        <v>2375962.112684488</v>
      </c>
      <c r="C871">
        <v>3861905.711927135</v>
      </c>
    </row>
    <row r="872" spans="1:3">
      <c r="A872">
        <v>870</v>
      </c>
      <c r="B872">
        <v>2375962.004542791</v>
      </c>
      <c r="C872">
        <v>3861905.816189563</v>
      </c>
    </row>
    <row r="873" spans="1:3">
      <c r="A873">
        <v>871</v>
      </c>
      <c r="B873">
        <v>2375962.014474816</v>
      </c>
      <c r="C873">
        <v>3861905.805920376</v>
      </c>
    </row>
    <row r="874" spans="1:3">
      <c r="A874">
        <v>872</v>
      </c>
      <c r="B874">
        <v>2375961.851028465</v>
      </c>
      <c r="C874">
        <v>3861905.997354872</v>
      </c>
    </row>
    <row r="875" spans="1:3">
      <c r="A875">
        <v>873</v>
      </c>
      <c r="B875">
        <v>2375962.016949195</v>
      </c>
      <c r="C875">
        <v>3861905.80691072</v>
      </c>
    </row>
    <row r="876" spans="1:3">
      <c r="A876">
        <v>874</v>
      </c>
      <c r="B876">
        <v>2375961.920039383</v>
      </c>
      <c r="C876">
        <v>3861905.904689908</v>
      </c>
    </row>
    <row r="877" spans="1:3">
      <c r="A877">
        <v>875</v>
      </c>
      <c r="B877">
        <v>2375962.031894848</v>
      </c>
      <c r="C877">
        <v>3861905.782061331</v>
      </c>
    </row>
    <row r="878" spans="1:3">
      <c r="A878">
        <v>876</v>
      </c>
      <c r="B878">
        <v>2375962.026225574</v>
      </c>
      <c r="C878">
        <v>3861905.747361865</v>
      </c>
    </row>
    <row r="879" spans="1:3">
      <c r="A879">
        <v>877</v>
      </c>
      <c r="B879">
        <v>2375961.989873836</v>
      </c>
      <c r="C879">
        <v>3861905.818894825</v>
      </c>
    </row>
    <row r="880" spans="1:3">
      <c r="A880">
        <v>878</v>
      </c>
      <c r="B880">
        <v>2375961.983510416</v>
      </c>
      <c r="C880">
        <v>3861905.832797703</v>
      </c>
    </row>
    <row r="881" spans="1:3">
      <c r="A881">
        <v>879</v>
      </c>
      <c r="B881">
        <v>2375962.011647089</v>
      </c>
      <c r="C881">
        <v>3861905.807948736</v>
      </c>
    </row>
    <row r="882" spans="1:3">
      <c r="A882">
        <v>880</v>
      </c>
      <c r="B882">
        <v>2375962.018212558</v>
      </c>
      <c r="C882">
        <v>3861905.807215917</v>
      </c>
    </row>
    <row r="883" spans="1:3">
      <c r="A883">
        <v>881</v>
      </c>
      <c r="B883">
        <v>2375962.04389376</v>
      </c>
      <c r="C883">
        <v>3861905.788103666</v>
      </c>
    </row>
    <row r="884" spans="1:3">
      <c r="A884">
        <v>882</v>
      </c>
      <c r="B884">
        <v>2375962.024248871</v>
      </c>
      <c r="C884">
        <v>3861905.80644281</v>
      </c>
    </row>
    <row r="885" spans="1:3">
      <c r="A885">
        <v>883</v>
      </c>
      <c r="B885">
        <v>2375961.990420968</v>
      </c>
      <c r="C885">
        <v>3861905.828415661</v>
      </c>
    </row>
    <row r="886" spans="1:3">
      <c r="A886">
        <v>884</v>
      </c>
      <c r="B886">
        <v>2375962.029592122</v>
      </c>
      <c r="C886">
        <v>3861905.80532083</v>
      </c>
    </row>
    <row r="887" spans="1:3">
      <c r="A887">
        <v>885</v>
      </c>
      <c r="B887">
        <v>2375962.023465562</v>
      </c>
      <c r="C887">
        <v>3861905.79797869</v>
      </c>
    </row>
    <row r="888" spans="1:3">
      <c r="A888">
        <v>886</v>
      </c>
      <c r="B888">
        <v>2375961.999584905</v>
      </c>
      <c r="C888">
        <v>3861905.837362548</v>
      </c>
    </row>
    <row r="889" spans="1:3">
      <c r="A889">
        <v>887</v>
      </c>
      <c r="B889">
        <v>2375962.031346151</v>
      </c>
      <c r="C889">
        <v>3861905.807342547</v>
      </c>
    </row>
    <row r="890" spans="1:3">
      <c r="A890">
        <v>888</v>
      </c>
      <c r="B890">
        <v>2375962.059398907</v>
      </c>
      <c r="C890">
        <v>3861905.773081131</v>
      </c>
    </row>
    <row r="891" spans="1:3">
      <c r="A891">
        <v>889</v>
      </c>
      <c r="B891">
        <v>2375961.985551946</v>
      </c>
      <c r="C891">
        <v>3861905.858734998</v>
      </c>
    </row>
    <row r="892" spans="1:3">
      <c r="A892">
        <v>890</v>
      </c>
      <c r="B892">
        <v>2375961.986373283</v>
      </c>
      <c r="C892">
        <v>3861905.841080084</v>
      </c>
    </row>
    <row r="893" spans="1:3">
      <c r="A893">
        <v>891</v>
      </c>
      <c r="B893">
        <v>2375961.969703291</v>
      </c>
      <c r="C893">
        <v>3861905.858644625</v>
      </c>
    </row>
    <row r="894" spans="1:3">
      <c r="A894">
        <v>892</v>
      </c>
      <c r="B894">
        <v>2375961.9348025</v>
      </c>
      <c r="C894">
        <v>3861905.897583405</v>
      </c>
    </row>
    <row r="895" spans="1:3">
      <c r="A895">
        <v>893</v>
      </c>
      <c r="B895">
        <v>2375961.935046048</v>
      </c>
      <c r="C895">
        <v>3861905.894987615</v>
      </c>
    </row>
    <row r="896" spans="1:3">
      <c r="A896">
        <v>894</v>
      </c>
      <c r="B896">
        <v>2375961.927608888</v>
      </c>
      <c r="C896">
        <v>3861905.905418506</v>
      </c>
    </row>
    <row r="897" spans="1:3">
      <c r="A897">
        <v>895</v>
      </c>
      <c r="B897">
        <v>2375961.927992276</v>
      </c>
      <c r="C897">
        <v>3861905.902219394</v>
      </c>
    </row>
    <row r="898" spans="1:3">
      <c r="A898">
        <v>896</v>
      </c>
      <c r="B898">
        <v>2375961.900298364</v>
      </c>
      <c r="C898">
        <v>3861905.92664674</v>
      </c>
    </row>
    <row r="899" spans="1:3">
      <c r="A899">
        <v>897</v>
      </c>
      <c r="B899">
        <v>2375961.906604454</v>
      </c>
      <c r="C899">
        <v>3861905.928175452</v>
      </c>
    </row>
    <row r="900" spans="1:3">
      <c r="A900">
        <v>898</v>
      </c>
      <c r="B900">
        <v>2375961.85891439</v>
      </c>
      <c r="C900">
        <v>3861905.972105725</v>
      </c>
    </row>
    <row r="901" spans="1:3">
      <c r="A901">
        <v>899</v>
      </c>
      <c r="B901">
        <v>2375961.920070397</v>
      </c>
      <c r="C901">
        <v>3861905.91321148</v>
      </c>
    </row>
    <row r="902" spans="1:3">
      <c r="A902">
        <v>900</v>
      </c>
      <c r="B902">
        <v>2375961.905546209</v>
      </c>
      <c r="C902">
        <v>3861905.920800481</v>
      </c>
    </row>
    <row r="903" spans="1:3">
      <c r="A903">
        <v>901</v>
      </c>
      <c r="B903">
        <v>2375961.923202284</v>
      </c>
      <c r="C903">
        <v>3861905.909821482</v>
      </c>
    </row>
    <row r="904" spans="1:3">
      <c r="A904">
        <v>902</v>
      </c>
      <c r="B904">
        <v>2375961.891617575</v>
      </c>
      <c r="C904">
        <v>3861905.940163332</v>
      </c>
    </row>
    <row r="905" spans="1:3">
      <c r="A905">
        <v>903</v>
      </c>
      <c r="B905">
        <v>2375961.868933418</v>
      </c>
      <c r="C905">
        <v>3861905.97005024</v>
      </c>
    </row>
    <row r="906" spans="1:3">
      <c r="A906">
        <v>904</v>
      </c>
      <c r="B906">
        <v>2375961.813650384</v>
      </c>
      <c r="C906">
        <v>3861906.020408111</v>
      </c>
    </row>
    <row r="907" spans="1:3">
      <c r="A907">
        <v>905</v>
      </c>
      <c r="B907">
        <v>2375961.881509852</v>
      </c>
      <c r="C907">
        <v>3861905.953390552</v>
      </c>
    </row>
    <row r="908" spans="1:3">
      <c r="A908">
        <v>906</v>
      </c>
      <c r="B908">
        <v>2375961.911700865</v>
      </c>
      <c r="C908">
        <v>3861905.908711382</v>
      </c>
    </row>
    <row r="909" spans="1:3">
      <c r="A909">
        <v>907</v>
      </c>
      <c r="B909">
        <v>2375961.870252114</v>
      </c>
      <c r="C909">
        <v>3861905.971582932</v>
      </c>
    </row>
    <row r="910" spans="1:3">
      <c r="A910">
        <v>908</v>
      </c>
      <c r="B910">
        <v>2375961.861863665</v>
      </c>
      <c r="C910">
        <v>3861905.990265502</v>
      </c>
    </row>
    <row r="911" spans="1:3">
      <c r="A911">
        <v>909</v>
      </c>
      <c r="B911">
        <v>2375961.853236996</v>
      </c>
      <c r="C911">
        <v>3861905.99008155</v>
      </c>
    </row>
    <row r="912" spans="1:3">
      <c r="A912">
        <v>910</v>
      </c>
      <c r="B912">
        <v>2375961.866833931</v>
      </c>
      <c r="C912">
        <v>3861905.968889905</v>
      </c>
    </row>
    <row r="913" spans="1:3">
      <c r="A913">
        <v>911</v>
      </c>
      <c r="B913">
        <v>2375961.865972245</v>
      </c>
      <c r="C913">
        <v>3861905.971556315</v>
      </c>
    </row>
    <row r="914" spans="1:3">
      <c r="A914">
        <v>912</v>
      </c>
      <c r="B914">
        <v>2375961.893927934</v>
      </c>
      <c r="C914">
        <v>3861905.963150674</v>
      </c>
    </row>
    <row r="915" spans="1:3">
      <c r="A915">
        <v>913</v>
      </c>
      <c r="B915">
        <v>2375961.868211916</v>
      </c>
      <c r="C915">
        <v>3861905.970341293</v>
      </c>
    </row>
    <row r="916" spans="1:3">
      <c r="A916">
        <v>914</v>
      </c>
      <c r="B916">
        <v>2375961.854631902</v>
      </c>
      <c r="C916">
        <v>3861905.972726419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1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4413.534552531004</v>
      </c>
      <c r="C2">
        <v>4413.534552531004</v>
      </c>
      <c r="D2">
        <v>3058.465172898314</v>
      </c>
      <c r="E2">
        <v>2627.43938849814</v>
      </c>
    </row>
    <row r="3" spans="1:5">
      <c r="A3">
        <v>1</v>
      </c>
      <c r="B3">
        <v>4413.534552531004</v>
      </c>
      <c r="C3">
        <v>4413.534552531004</v>
      </c>
      <c r="D3">
        <v>26705.41966938153</v>
      </c>
      <c r="E3">
        <v>26274.39388498137</v>
      </c>
    </row>
    <row r="4" spans="1:5">
      <c r="A4">
        <v>2</v>
      </c>
      <c r="B4">
        <v>4413.534552531004</v>
      </c>
      <c r="C4">
        <v>4413.534552531004</v>
      </c>
      <c r="D4">
        <v>25686.49256056567</v>
      </c>
      <c r="E4">
        <v>25255.4667761655</v>
      </c>
    </row>
    <row r="5" spans="1:5">
      <c r="A5">
        <v>3</v>
      </c>
      <c r="B5">
        <v>4413.534552531004</v>
      </c>
      <c r="C5">
        <v>4413.534552531004</v>
      </c>
      <c r="D5">
        <v>24531.88924988894</v>
      </c>
      <c r="E5">
        <v>24100.86346548878</v>
      </c>
    </row>
    <row r="6" spans="1:5">
      <c r="A6">
        <v>4</v>
      </c>
      <c r="B6">
        <v>4413.534552531004</v>
      </c>
      <c r="C6">
        <v>4413.534552531004</v>
      </c>
      <c r="D6">
        <v>23961.95887306753</v>
      </c>
      <c r="E6">
        <v>23530.93308866735</v>
      </c>
    </row>
    <row r="7" spans="1:5">
      <c r="A7">
        <v>5</v>
      </c>
      <c r="B7">
        <v>4413.534552531004</v>
      </c>
      <c r="C7">
        <v>4413.534552531004</v>
      </c>
      <c r="D7">
        <v>22997.34527344316</v>
      </c>
      <c r="E7">
        <v>22566.31948904299</v>
      </c>
    </row>
    <row r="8" spans="1:5">
      <c r="A8">
        <v>6</v>
      </c>
      <c r="B8">
        <v>4413.534552531004</v>
      </c>
      <c r="C8">
        <v>4413.534552531004</v>
      </c>
      <c r="D8">
        <v>22468.82081693875</v>
      </c>
      <c r="E8">
        <v>22037.79503253857</v>
      </c>
    </row>
    <row r="9" spans="1:5">
      <c r="A9">
        <v>7</v>
      </c>
      <c r="B9">
        <v>4413.534552531004</v>
      </c>
      <c r="C9">
        <v>4413.534552531004</v>
      </c>
      <c r="D9">
        <v>21506.41458843254</v>
      </c>
      <c r="E9">
        <v>21075.38880403235</v>
      </c>
    </row>
    <row r="10" spans="1:5">
      <c r="A10">
        <v>8</v>
      </c>
      <c r="B10">
        <v>4413.534552531004</v>
      </c>
      <c r="C10">
        <v>4413.534552531004</v>
      </c>
      <c r="D10">
        <v>20980.71281215689</v>
      </c>
      <c r="E10">
        <v>20549.6870277567</v>
      </c>
    </row>
    <row r="11" spans="1:5">
      <c r="A11">
        <v>9</v>
      </c>
      <c r="B11">
        <v>4413.534552531004</v>
      </c>
      <c r="C11">
        <v>4413.534552531004</v>
      </c>
      <c r="D11">
        <v>19999.37763719649</v>
      </c>
      <c r="E11">
        <v>19568.35185279632</v>
      </c>
    </row>
    <row r="12" spans="1:5">
      <c r="A12">
        <v>10</v>
      </c>
      <c r="B12">
        <v>4413.534552531004</v>
      </c>
      <c r="C12">
        <v>4413.534552531004</v>
      </c>
      <c r="D12">
        <v>19467.72265468758</v>
      </c>
      <c r="E12">
        <v>19036.6968702874</v>
      </c>
    </row>
    <row r="13" spans="1:5">
      <c r="A13">
        <v>11</v>
      </c>
      <c r="B13">
        <v>4413.534552531004</v>
      </c>
      <c r="C13">
        <v>4413.534552531004</v>
      </c>
      <c r="D13">
        <v>18464.83686941463</v>
      </c>
      <c r="E13">
        <v>18033.81108501447</v>
      </c>
    </row>
    <row r="14" spans="1:5">
      <c r="A14">
        <v>12</v>
      </c>
      <c r="B14">
        <v>4413.534552531004</v>
      </c>
      <c r="C14">
        <v>4413.534552531004</v>
      </c>
      <c r="D14">
        <v>17924.6463266068</v>
      </c>
      <c r="E14">
        <v>17493.62054220664</v>
      </c>
    </row>
    <row r="15" spans="1:5">
      <c r="A15">
        <v>13</v>
      </c>
      <c r="B15">
        <v>4413.534552531004</v>
      </c>
      <c r="C15">
        <v>4413.534552531004</v>
      </c>
      <c r="D15">
        <v>16901.1697160825</v>
      </c>
      <c r="E15">
        <v>16470.14393168232</v>
      </c>
    </row>
    <row r="16" spans="1:5">
      <c r="A16">
        <v>14</v>
      </c>
      <c r="B16">
        <v>4413.534552531004</v>
      </c>
      <c r="C16">
        <v>4413.534552531004</v>
      </c>
      <c r="D16">
        <v>16351.48761772528</v>
      </c>
      <c r="E16">
        <v>15920.46183332511</v>
      </c>
    </row>
    <row r="17" spans="1:5">
      <c r="A17">
        <v>15</v>
      </c>
      <c r="B17">
        <v>4413.534552531004</v>
      </c>
      <c r="C17">
        <v>4413.534552531004</v>
      </c>
      <c r="D17">
        <v>15308.92798588449</v>
      </c>
      <c r="E17">
        <v>14877.90220148432</v>
      </c>
    </row>
    <row r="18" spans="1:5">
      <c r="A18">
        <v>16</v>
      </c>
      <c r="B18">
        <v>4413.534552531004</v>
      </c>
      <c r="C18">
        <v>4413.534552531004</v>
      </c>
      <c r="D18">
        <v>14708.50678314594</v>
      </c>
      <c r="E18">
        <v>14277.48099874577</v>
      </c>
    </row>
    <row r="19" spans="1:5">
      <c r="A19">
        <v>17</v>
      </c>
      <c r="B19">
        <v>4413.534552531004</v>
      </c>
      <c r="C19">
        <v>4413.534552531004</v>
      </c>
      <c r="D19">
        <v>13568.22272689086</v>
      </c>
      <c r="E19">
        <v>13137.19694249069</v>
      </c>
    </row>
    <row r="20" spans="1:5">
      <c r="A20">
        <v>18</v>
      </c>
      <c r="B20">
        <v>4413.534552531004</v>
      </c>
      <c r="C20">
        <v>4413.534552531004</v>
      </c>
      <c r="D20">
        <v>12065.233869569</v>
      </c>
      <c r="E20">
        <v>11634.20808516881</v>
      </c>
    </row>
    <row r="21" spans="1:5">
      <c r="A21">
        <v>19</v>
      </c>
      <c r="B21">
        <v>4413.534552531004</v>
      </c>
      <c r="C21">
        <v>4413.534552531004</v>
      </c>
      <c r="D21">
        <v>11890.06781253575</v>
      </c>
      <c r="E21">
        <v>11459.04202813558</v>
      </c>
    </row>
    <row r="22" spans="1:5">
      <c r="A22">
        <v>20</v>
      </c>
      <c r="B22">
        <v>4413.534552531004</v>
      </c>
      <c r="C22">
        <v>4413.534552531004</v>
      </c>
      <c r="D22">
        <v>11903.81398337437</v>
      </c>
      <c r="E22">
        <v>11472.7881989742</v>
      </c>
    </row>
    <row r="23" spans="1:5">
      <c r="A23">
        <v>21</v>
      </c>
      <c r="B23">
        <v>4413.534552531004</v>
      </c>
      <c r="C23">
        <v>4413.534552531004</v>
      </c>
      <c r="D23">
        <v>11587.86899840265</v>
      </c>
      <c r="E23">
        <v>11156.84321400245</v>
      </c>
    </row>
    <row r="24" spans="1:5">
      <c r="A24">
        <v>22</v>
      </c>
      <c r="B24">
        <v>4413.534552531004</v>
      </c>
      <c r="C24">
        <v>4413.534552531004</v>
      </c>
      <c r="D24">
        <v>11583.31781197575</v>
      </c>
      <c r="E24">
        <v>11152.29202757556</v>
      </c>
    </row>
    <row r="25" spans="1:5">
      <c r="A25">
        <v>23</v>
      </c>
      <c r="B25">
        <v>4413.534552531004</v>
      </c>
      <c r="C25">
        <v>4413.534552531004</v>
      </c>
      <c r="D25">
        <v>11228.40272415346</v>
      </c>
      <c r="E25">
        <v>10797.37693975328</v>
      </c>
    </row>
    <row r="26" spans="1:5">
      <c r="A26">
        <v>24</v>
      </c>
      <c r="B26">
        <v>4413.534552531004</v>
      </c>
      <c r="C26">
        <v>4413.534552531004</v>
      </c>
      <c r="D26">
        <v>11218.56103933602</v>
      </c>
      <c r="E26">
        <v>10787.53525493585</v>
      </c>
    </row>
    <row r="27" spans="1:5">
      <c r="A27">
        <v>25</v>
      </c>
      <c r="B27">
        <v>4413.534552531004</v>
      </c>
      <c r="C27">
        <v>4413.534552531004</v>
      </c>
      <c r="D27">
        <v>10846.50910017998</v>
      </c>
      <c r="E27">
        <v>10415.4833157798</v>
      </c>
    </row>
    <row r="28" spans="1:5">
      <c r="A28">
        <v>26</v>
      </c>
      <c r="B28">
        <v>4413.534552531004</v>
      </c>
      <c r="C28">
        <v>4413.534552531004</v>
      </c>
      <c r="D28">
        <v>10833.48186684002</v>
      </c>
      <c r="E28">
        <v>10402.45608243984</v>
      </c>
    </row>
    <row r="29" spans="1:5">
      <c r="A29">
        <v>27</v>
      </c>
      <c r="B29">
        <v>4413.534552531004</v>
      </c>
      <c r="C29">
        <v>4413.534552531004</v>
      </c>
      <c r="D29">
        <v>10417.58354879757</v>
      </c>
      <c r="E29">
        <v>9986.557764397416</v>
      </c>
    </row>
    <row r="30" spans="1:5">
      <c r="A30">
        <v>28</v>
      </c>
      <c r="B30">
        <v>4413.534552531004</v>
      </c>
      <c r="C30">
        <v>4413.534552531004</v>
      </c>
      <c r="D30">
        <v>9986.516899424609</v>
      </c>
      <c r="E30">
        <v>9555.491115024419</v>
      </c>
    </row>
    <row r="31" spans="1:5">
      <c r="A31">
        <v>29</v>
      </c>
      <c r="B31">
        <v>4413.534552531004</v>
      </c>
      <c r="C31">
        <v>4413.534552531004</v>
      </c>
      <c r="D31">
        <v>9848.797993511394</v>
      </c>
      <c r="E31">
        <v>9417.772209111212</v>
      </c>
    </row>
    <row r="32" spans="1:5">
      <c r="A32">
        <v>30</v>
      </c>
      <c r="B32">
        <v>4413.534552531004</v>
      </c>
      <c r="C32">
        <v>4413.534552531004</v>
      </c>
      <c r="D32">
        <v>9831.827221399735</v>
      </c>
      <c r="E32">
        <v>9400.801436999549</v>
      </c>
    </row>
    <row r="33" spans="1:5">
      <c r="A33">
        <v>31</v>
      </c>
      <c r="B33">
        <v>4413.534552531004</v>
      </c>
      <c r="C33">
        <v>4413.534552531004</v>
      </c>
      <c r="D33">
        <v>9347.81973222018</v>
      </c>
      <c r="E33">
        <v>8916.793947820001</v>
      </c>
    </row>
    <row r="34" spans="1:5">
      <c r="A34">
        <v>32</v>
      </c>
      <c r="B34">
        <v>4413.534552531004</v>
      </c>
      <c r="C34">
        <v>4413.534552531004</v>
      </c>
      <c r="D34">
        <v>8863.865405892708</v>
      </c>
      <c r="E34">
        <v>8432.839621492541</v>
      </c>
    </row>
    <row r="35" spans="1:5">
      <c r="A35">
        <v>33</v>
      </c>
      <c r="B35">
        <v>4413.534552531004</v>
      </c>
      <c r="C35">
        <v>4413.534552531004</v>
      </c>
      <c r="D35">
        <v>8685.014591045741</v>
      </c>
      <c r="E35">
        <v>8253.988806645564</v>
      </c>
    </row>
    <row r="36" spans="1:5">
      <c r="A36">
        <v>34</v>
      </c>
      <c r="B36">
        <v>4413.534552531004</v>
      </c>
      <c r="C36">
        <v>4413.534552531004</v>
      </c>
      <c r="D36">
        <v>8527.401484020364</v>
      </c>
      <c r="E36">
        <v>8096.375699620183</v>
      </c>
    </row>
    <row r="37" spans="1:5">
      <c r="A37">
        <v>35</v>
      </c>
      <c r="B37">
        <v>4413.534552531004</v>
      </c>
      <c r="C37">
        <v>4413.534552531004</v>
      </c>
      <c r="D37">
        <v>7939.742254999628</v>
      </c>
      <c r="E37">
        <v>7508.716470599456</v>
      </c>
    </row>
    <row r="38" spans="1:5">
      <c r="A38">
        <v>36</v>
      </c>
      <c r="B38">
        <v>4413.534552531004</v>
      </c>
      <c r="C38">
        <v>4413.534552531004</v>
      </c>
      <c r="D38">
        <v>7725.400486276903</v>
      </c>
      <c r="E38">
        <v>7294.374701876724</v>
      </c>
    </row>
    <row r="39" spans="1:5">
      <c r="A39">
        <v>37</v>
      </c>
      <c r="B39">
        <v>4413.534552531004</v>
      </c>
      <c r="C39">
        <v>4413.534552531004</v>
      </c>
      <c r="D39">
        <v>7644.429722555147</v>
      </c>
      <c r="E39">
        <v>7213.403938154963</v>
      </c>
    </row>
    <row r="40" spans="1:5">
      <c r="A40">
        <v>38</v>
      </c>
      <c r="B40">
        <v>4413.534552531004</v>
      </c>
      <c r="C40">
        <v>4413.534552531004</v>
      </c>
      <c r="D40">
        <v>7690.855461905874</v>
      </c>
      <c r="E40">
        <v>7259.829677505693</v>
      </c>
    </row>
    <row r="41" spans="1:5">
      <c r="A41">
        <v>39</v>
      </c>
      <c r="B41">
        <v>4413.534552531004</v>
      </c>
      <c r="C41">
        <v>4413.534552531004</v>
      </c>
      <c r="D41">
        <v>7535.049191580899</v>
      </c>
      <c r="E41">
        <v>7104.023407180734</v>
      </c>
    </row>
    <row r="42" spans="1:5">
      <c r="A42">
        <v>40</v>
      </c>
      <c r="B42">
        <v>4413.534552531004</v>
      </c>
      <c r="C42">
        <v>4413.534552531004</v>
      </c>
      <c r="D42">
        <v>7573.590522362142</v>
      </c>
      <c r="E42">
        <v>7142.564737961974</v>
      </c>
    </row>
    <row r="43" spans="1:5">
      <c r="A43">
        <v>41</v>
      </c>
      <c r="B43">
        <v>4413.534552531004</v>
      </c>
      <c r="C43">
        <v>4413.534552531004</v>
      </c>
      <c r="D43">
        <v>7360.855679545518</v>
      </c>
      <c r="E43">
        <v>6929.829895145345</v>
      </c>
    </row>
    <row r="44" spans="1:5">
      <c r="A44">
        <v>42</v>
      </c>
      <c r="B44">
        <v>4413.534552531004</v>
      </c>
      <c r="C44">
        <v>4413.534552531004</v>
      </c>
      <c r="D44">
        <v>7276.295395636268</v>
      </c>
      <c r="E44">
        <v>6845.269611236075</v>
      </c>
    </row>
    <row r="45" spans="1:5">
      <c r="A45">
        <v>43</v>
      </c>
      <c r="B45">
        <v>4413.534552531004</v>
      </c>
      <c r="C45">
        <v>4413.534552531004</v>
      </c>
      <c r="D45">
        <v>7285.18690287489</v>
      </c>
      <c r="E45">
        <v>6854.161118474716</v>
      </c>
    </row>
    <row r="46" spans="1:5">
      <c r="A46">
        <v>44</v>
      </c>
      <c r="B46">
        <v>4413.534552531004</v>
      </c>
      <c r="C46">
        <v>4413.534552531004</v>
      </c>
      <c r="D46">
        <v>7111.421434809852</v>
      </c>
      <c r="E46">
        <v>6680.395650409672</v>
      </c>
    </row>
    <row r="47" spans="1:5">
      <c r="A47">
        <v>45</v>
      </c>
      <c r="B47">
        <v>4413.534552531004</v>
      </c>
      <c r="C47">
        <v>4413.534552531004</v>
      </c>
      <c r="D47">
        <v>6873.504558055576</v>
      </c>
      <c r="E47">
        <v>6442.478773655392</v>
      </c>
    </row>
    <row r="48" spans="1:5">
      <c r="A48">
        <v>46</v>
      </c>
      <c r="B48">
        <v>4413.534552531004</v>
      </c>
      <c r="C48">
        <v>4413.534552531004</v>
      </c>
      <c r="D48">
        <v>6625.55360505952</v>
      </c>
      <c r="E48">
        <v>6194.527820659344</v>
      </c>
    </row>
    <row r="49" spans="1:5">
      <c r="A49">
        <v>47</v>
      </c>
      <c r="B49">
        <v>4413.534552531004</v>
      </c>
      <c r="C49">
        <v>4413.534552531004</v>
      </c>
      <c r="D49">
        <v>6537.951246319017</v>
      </c>
      <c r="E49">
        <v>6106.925461918845</v>
      </c>
    </row>
    <row r="50" spans="1:5">
      <c r="A50">
        <v>48</v>
      </c>
      <c r="B50">
        <v>4413.534552531004</v>
      </c>
      <c r="C50">
        <v>4413.534552531004</v>
      </c>
      <c r="D50">
        <v>6544.784530776071</v>
      </c>
      <c r="E50">
        <v>6113.758746375897</v>
      </c>
    </row>
    <row r="51" spans="1:5">
      <c r="A51">
        <v>49</v>
      </c>
      <c r="B51">
        <v>4413.534552531004</v>
      </c>
      <c r="C51">
        <v>4413.534552531004</v>
      </c>
      <c r="D51">
        <v>6277.263740757692</v>
      </c>
      <c r="E51">
        <v>5846.237956357509</v>
      </c>
    </row>
    <row r="52" spans="1:5">
      <c r="A52">
        <v>50</v>
      </c>
      <c r="B52">
        <v>4413.534552531004</v>
      </c>
      <c r="C52">
        <v>4413.534552531004</v>
      </c>
      <c r="D52">
        <v>6049.692093672604</v>
      </c>
      <c r="E52">
        <v>5618.666309272432</v>
      </c>
    </row>
    <row r="53" spans="1:5">
      <c r="A53">
        <v>51</v>
      </c>
      <c r="B53">
        <v>4413.534552531004</v>
      </c>
      <c r="C53">
        <v>4413.534552531004</v>
      </c>
      <c r="D53">
        <v>5894.57341227192</v>
      </c>
      <c r="E53">
        <v>5463.547627871744</v>
      </c>
    </row>
    <row r="54" spans="1:5">
      <c r="A54">
        <v>52</v>
      </c>
      <c r="B54">
        <v>4413.534552531004</v>
      </c>
      <c r="C54">
        <v>4413.534552531004</v>
      </c>
      <c r="D54">
        <v>5639.925714825471</v>
      </c>
      <c r="E54">
        <v>5208.899930425299</v>
      </c>
    </row>
    <row r="55" spans="1:5">
      <c r="A55">
        <v>53</v>
      </c>
      <c r="B55">
        <v>4413.534552531004</v>
      </c>
      <c r="C55">
        <v>4413.534552531004</v>
      </c>
      <c r="D55">
        <v>5529.532209634683</v>
      </c>
      <c r="E55">
        <v>5098.506425234503</v>
      </c>
    </row>
    <row r="56" spans="1:5">
      <c r="A56">
        <v>54</v>
      </c>
      <c r="B56">
        <v>4413.534552531004</v>
      </c>
      <c r="C56">
        <v>4413.534552531004</v>
      </c>
      <c r="D56">
        <v>5489.445400123821</v>
      </c>
      <c r="E56">
        <v>5058.419615723641</v>
      </c>
    </row>
    <row r="57" spans="1:5">
      <c r="A57">
        <v>55</v>
      </c>
      <c r="B57">
        <v>4413.534552531004</v>
      </c>
      <c r="C57">
        <v>4413.534552531004</v>
      </c>
      <c r="D57">
        <v>5480.857241627016</v>
      </c>
      <c r="E57">
        <v>5049.831457226842</v>
      </c>
    </row>
    <row r="58" spans="1:5">
      <c r="A58">
        <v>56</v>
      </c>
      <c r="B58">
        <v>4413.534552531004</v>
      </c>
      <c r="C58">
        <v>4413.534552531004</v>
      </c>
      <c r="D58">
        <v>5387.806462733149</v>
      </c>
      <c r="E58">
        <v>4956.780678332972</v>
      </c>
    </row>
    <row r="59" spans="1:5">
      <c r="A59">
        <v>57</v>
      </c>
      <c r="B59">
        <v>4413.534552531004</v>
      </c>
      <c r="C59">
        <v>4413.534552531004</v>
      </c>
      <c r="D59">
        <v>5330.702341968285</v>
      </c>
      <c r="E59">
        <v>4899.676557568108</v>
      </c>
    </row>
    <row r="60" spans="1:5">
      <c r="A60">
        <v>58</v>
      </c>
      <c r="B60">
        <v>4413.534552531004</v>
      </c>
      <c r="C60">
        <v>4413.534552531004</v>
      </c>
      <c r="D60">
        <v>5327.940610673154</v>
      </c>
      <c r="E60">
        <v>4896.914826272976</v>
      </c>
    </row>
    <row r="61" spans="1:5">
      <c r="A61">
        <v>59</v>
      </c>
      <c r="B61">
        <v>4413.534552531004</v>
      </c>
      <c r="C61">
        <v>4413.534552531004</v>
      </c>
      <c r="D61">
        <v>5213.788547675146</v>
      </c>
      <c r="E61">
        <v>4782.762763274965</v>
      </c>
    </row>
    <row r="62" spans="1:5">
      <c r="A62">
        <v>60</v>
      </c>
      <c r="B62">
        <v>4413.534552531004</v>
      </c>
      <c r="C62">
        <v>4413.534552531004</v>
      </c>
      <c r="D62">
        <v>5206.308219896462</v>
      </c>
      <c r="E62">
        <v>4775.282435496287</v>
      </c>
    </row>
    <row r="63" spans="1:5">
      <c r="A63">
        <v>61</v>
      </c>
      <c r="B63">
        <v>4413.534552531004</v>
      </c>
      <c r="C63">
        <v>4413.534552531004</v>
      </c>
      <c r="D63">
        <v>5195.697296902301</v>
      </c>
      <c r="E63">
        <v>4764.671512502114</v>
      </c>
    </row>
    <row r="64" spans="1:5">
      <c r="A64">
        <v>62</v>
      </c>
      <c r="B64">
        <v>4413.534552531004</v>
      </c>
      <c r="C64">
        <v>4413.534552531004</v>
      </c>
      <c r="D64">
        <v>5029.282780700504</v>
      </c>
      <c r="E64">
        <v>4598.256996300325</v>
      </c>
    </row>
    <row r="65" spans="1:5">
      <c r="A65">
        <v>63</v>
      </c>
      <c r="B65">
        <v>4413.534552531004</v>
      </c>
      <c r="C65">
        <v>4413.534552531004</v>
      </c>
      <c r="D65">
        <v>4877.481422252013</v>
      </c>
      <c r="E65">
        <v>4446.455637851832</v>
      </c>
    </row>
    <row r="66" spans="1:5">
      <c r="A66">
        <v>64</v>
      </c>
      <c r="B66">
        <v>4413.534552531004</v>
      </c>
      <c r="C66">
        <v>4413.534552531004</v>
      </c>
      <c r="D66">
        <v>4848.338699205947</v>
      </c>
      <c r="E66">
        <v>4417.312914805771</v>
      </c>
    </row>
    <row r="67" spans="1:5">
      <c r="A67">
        <v>65</v>
      </c>
      <c r="B67">
        <v>4413.534552531004</v>
      </c>
      <c r="C67">
        <v>4413.534552531004</v>
      </c>
      <c r="D67">
        <v>4855.299473659112</v>
      </c>
      <c r="E67">
        <v>4424.273689258936</v>
      </c>
    </row>
    <row r="68" spans="1:5">
      <c r="A68">
        <v>66</v>
      </c>
      <c r="B68">
        <v>4413.534552531004</v>
      </c>
      <c r="C68">
        <v>4413.534552531004</v>
      </c>
      <c r="D68">
        <v>4696.551533147859</v>
      </c>
      <c r="E68">
        <v>4265.525748747683</v>
      </c>
    </row>
    <row r="69" spans="1:5">
      <c r="A69">
        <v>67</v>
      </c>
      <c r="B69">
        <v>4413.534552531004</v>
      </c>
      <c r="C69">
        <v>4413.534552531004</v>
      </c>
      <c r="D69">
        <v>4572.506759451087</v>
      </c>
      <c r="E69">
        <v>4141.48097505091</v>
      </c>
    </row>
    <row r="70" spans="1:5">
      <c r="A70">
        <v>68</v>
      </c>
      <c r="B70">
        <v>4413.534552531004</v>
      </c>
      <c r="C70">
        <v>4413.534552531004</v>
      </c>
      <c r="D70">
        <v>4503.744383094758</v>
      </c>
      <c r="E70">
        <v>4072.718598694583</v>
      </c>
    </row>
    <row r="71" spans="1:5">
      <c r="A71">
        <v>69</v>
      </c>
      <c r="B71">
        <v>4413.534552531004</v>
      </c>
      <c r="C71">
        <v>4413.534552531004</v>
      </c>
      <c r="D71">
        <v>4356.971642793412</v>
      </c>
      <c r="E71">
        <v>3925.945858393226</v>
      </c>
    </row>
    <row r="72" spans="1:5">
      <c r="A72">
        <v>70</v>
      </c>
      <c r="B72">
        <v>4413.534552531004</v>
      </c>
      <c r="C72">
        <v>4413.534552531004</v>
      </c>
      <c r="D72">
        <v>4299.078096678424</v>
      </c>
      <c r="E72">
        <v>3868.052312278247</v>
      </c>
    </row>
    <row r="73" spans="1:5">
      <c r="A73">
        <v>71</v>
      </c>
      <c r="B73">
        <v>4413.534552531004</v>
      </c>
      <c r="C73">
        <v>4413.534552531004</v>
      </c>
      <c r="D73">
        <v>4207.612351086997</v>
      </c>
      <c r="E73">
        <v>3776.586566686818</v>
      </c>
    </row>
    <row r="74" spans="1:5">
      <c r="A74">
        <v>72</v>
      </c>
      <c r="B74">
        <v>4413.534552531004</v>
      </c>
      <c r="C74">
        <v>4413.534552531004</v>
      </c>
      <c r="D74">
        <v>4170.685205540231</v>
      </c>
      <c r="E74">
        <v>3739.659421140057</v>
      </c>
    </row>
    <row r="75" spans="1:5">
      <c r="A75">
        <v>73</v>
      </c>
      <c r="B75">
        <v>4413.534552531004</v>
      </c>
      <c r="C75">
        <v>4413.534552531004</v>
      </c>
      <c r="D75">
        <v>4171.133457843784</v>
      </c>
      <c r="E75">
        <v>3740.107673443607</v>
      </c>
    </row>
    <row r="76" spans="1:5">
      <c r="A76">
        <v>74</v>
      </c>
      <c r="B76">
        <v>4413.534552531004</v>
      </c>
      <c r="C76">
        <v>4413.534552531004</v>
      </c>
      <c r="D76">
        <v>4101.829959545706</v>
      </c>
      <c r="E76">
        <v>3670.804175145522</v>
      </c>
    </row>
    <row r="77" spans="1:5">
      <c r="A77">
        <v>75</v>
      </c>
      <c r="B77">
        <v>4413.534552531004</v>
      </c>
      <c r="C77">
        <v>4413.534552531004</v>
      </c>
      <c r="D77">
        <v>4058.321276100382</v>
      </c>
      <c r="E77">
        <v>3627.295491700206</v>
      </c>
    </row>
    <row r="78" spans="1:5">
      <c r="A78">
        <v>76</v>
      </c>
      <c r="B78">
        <v>4413.534552531004</v>
      </c>
      <c r="C78">
        <v>4413.534552531004</v>
      </c>
      <c r="D78">
        <v>4057.676036090428</v>
      </c>
      <c r="E78">
        <v>3626.65025169025</v>
      </c>
    </row>
    <row r="79" spans="1:5">
      <c r="A79">
        <v>77</v>
      </c>
      <c r="B79">
        <v>4413.534552531004</v>
      </c>
      <c r="C79">
        <v>4413.534552531004</v>
      </c>
      <c r="D79">
        <v>3983.999418675512</v>
      </c>
      <c r="E79">
        <v>3552.973634275334</v>
      </c>
    </row>
    <row r="80" spans="1:5">
      <c r="A80">
        <v>78</v>
      </c>
      <c r="B80">
        <v>4413.534552531004</v>
      </c>
      <c r="C80">
        <v>4413.534552531004</v>
      </c>
      <c r="D80">
        <v>3928.893767097384</v>
      </c>
      <c r="E80">
        <v>3497.867982697205</v>
      </c>
    </row>
    <row r="81" spans="1:5">
      <c r="A81">
        <v>79</v>
      </c>
      <c r="B81">
        <v>4413.534552531004</v>
      </c>
      <c r="C81">
        <v>4413.534552531004</v>
      </c>
      <c r="D81">
        <v>3853.630548985026</v>
      </c>
      <c r="E81">
        <v>3422.60476458485</v>
      </c>
    </row>
    <row r="82" spans="1:5">
      <c r="A82">
        <v>80</v>
      </c>
      <c r="B82">
        <v>4413.534552531004</v>
      </c>
      <c r="C82">
        <v>4413.534552531004</v>
      </c>
      <c r="D82">
        <v>3782.478455452921</v>
      </c>
      <c r="E82">
        <v>3351.452671052743</v>
      </c>
    </row>
    <row r="83" spans="1:5">
      <c r="A83">
        <v>81</v>
      </c>
      <c r="B83">
        <v>4413.534552531004</v>
      </c>
      <c r="C83">
        <v>4413.534552531004</v>
      </c>
      <c r="D83">
        <v>3712.918373470082</v>
      </c>
      <c r="E83">
        <v>3281.892589069906</v>
      </c>
    </row>
    <row r="84" spans="1:5">
      <c r="A84">
        <v>82</v>
      </c>
      <c r="B84">
        <v>4413.534552531004</v>
      </c>
      <c r="C84">
        <v>4413.534552531004</v>
      </c>
      <c r="D84">
        <v>3664.390250738436</v>
      </c>
      <c r="E84">
        <v>3233.364466338261</v>
      </c>
    </row>
    <row r="85" spans="1:5">
      <c r="A85">
        <v>83</v>
      </c>
      <c r="B85">
        <v>4413.534552531004</v>
      </c>
      <c r="C85">
        <v>4413.534552531004</v>
      </c>
      <c r="D85">
        <v>3589.617316194007</v>
      </c>
      <c r="E85">
        <v>3158.591531793826</v>
      </c>
    </row>
    <row r="86" spans="1:5">
      <c r="A86">
        <v>84</v>
      </c>
      <c r="B86">
        <v>4413.534552531004</v>
      </c>
      <c r="C86">
        <v>4413.534552531004</v>
      </c>
      <c r="D86">
        <v>3527.380543062615</v>
      </c>
      <c r="E86">
        <v>3096.354758662437</v>
      </c>
    </row>
    <row r="87" spans="1:5">
      <c r="A87">
        <v>85</v>
      </c>
      <c r="B87">
        <v>4413.534552531004</v>
      </c>
      <c r="C87">
        <v>4413.534552531004</v>
      </c>
      <c r="D87">
        <v>3488.140374759068</v>
      </c>
      <c r="E87">
        <v>3057.114590358891</v>
      </c>
    </row>
    <row r="88" spans="1:5">
      <c r="A88">
        <v>86</v>
      </c>
      <c r="B88">
        <v>4413.534552531004</v>
      </c>
      <c r="C88">
        <v>4413.534552531004</v>
      </c>
      <c r="D88">
        <v>3407.224475419718</v>
      </c>
      <c r="E88">
        <v>2976.198691019542</v>
      </c>
    </row>
    <row r="89" spans="1:5">
      <c r="A89">
        <v>87</v>
      </c>
      <c r="B89">
        <v>4413.534552531004</v>
      </c>
      <c r="C89">
        <v>4413.534552531004</v>
      </c>
      <c r="D89">
        <v>3372.892414592642</v>
      </c>
      <c r="E89">
        <v>2941.866630192463</v>
      </c>
    </row>
    <row r="90" spans="1:5">
      <c r="A90">
        <v>88</v>
      </c>
      <c r="B90">
        <v>4413.534552531004</v>
      </c>
      <c r="C90">
        <v>4413.534552531004</v>
      </c>
      <c r="D90">
        <v>3335.266094800514</v>
      </c>
      <c r="E90">
        <v>2904.240310400332</v>
      </c>
    </row>
    <row r="91" spans="1:5">
      <c r="A91">
        <v>89</v>
      </c>
      <c r="B91">
        <v>4413.534552531004</v>
      </c>
      <c r="C91">
        <v>4413.534552531004</v>
      </c>
      <c r="D91">
        <v>3282.667474880807</v>
      </c>
      <c r="E91">
        <v>2851.641690480631</v>
      </c>
    </row>
    <row r="92" spans="1:5">
      <c r="A92">
        <v>90</v>
      </c>
      <c r="B92">
        <v>4413.534552531004</v>
      </c>
      <c r="C92">
        <v>4413.534552531004</v>
      </c>
      <c r="D92">
        <v>3259.233613771609</v>
      </c>
      <c r="E92">
        <v>2828.207829371432</v>
      </c>
    </row>
    <row r="93" spans="1:5">
      <c r="A93">
        <v>91</v>
      </c>
      <c r="B93">
        <v>4413.534552531004</v>
      </c>
      <c r="C93">
        <v>4413.534552531004</v>
      </c>
      <c r="D93">
        <v>3259.481733246575</v>
      </c>
      <c r="E93">
        <v>2828.455948846401</v>
      </c>
    </row>
    <row r="94" spans="1:5">
      <c r="A94">
        <v>92</v>
      </c>
      <c r="B94">
        <v>4413.534552531004</v>
      </c>
      <c r="C94">
        <v>4413.534552531004</v>
      </c>
      <c r="D94">
        <v>3210.785935861306</v>
      </c>
      <c r="E94">
        <v>2779.760151461131</v>
      </c>
    </row>
    <row r="95" spans="1:5">
      <c r="A95">
        <v>93</v>
      </c>
      <c r="B95">
        <v>4413.534552531004</v>
      </c>
      <c r="C95">
        <v>4413.534552531004</v>
      </c>
      <c r="D95">
        <v>3185.69947820659</v>
      </c>
      <c r="E95">
        <v>2754.67369380641</v>
      </c>
    </row>
    <row r="96" spans="1:5">
      <c r="A96">
        <v>94</v>
      </c>
      <c r="B96">
        <v>4413.534552531004</v>
      </c>
      <c r="C96">
        <v>4413.534552531004</v>
      </c>
      <c r="D96">
        <v>3138.635777684326</v>
      </c>
      <c r="E96">
        <v>2707.609993284149</v>
      </c>
    </row>
    <row r="97" spans="1:5">
      <c r="A97">
        <v>95</v>
      </c>
      <c r="B97">
        <v>4413.534552531004</v>
      </c>
      <c r="C97">
        <v>4413.534552531004</v>
      </c>
      <c r="D97">
        <v>3103.974271657283</v>
      </c>
      <c r="E97">
        <v>2672.948487257108</v>
      </c>
    </row>
    <row r="98" spans="1:5">
      <c r="A98">
        <v>96</v>
      </c>
      <c r="B98">
        <v>4413.534552531004</v>
      </c>
      <c r="C98">
        <v>4413.534552531004</v>
      </c>
      <c r="D98">
        <v>3054.827145090793</v>
      </c>
      <c r="E98">
        <v>2623.80136069061</v>
      </c>
    </row>
    <row r="99" spans="1:5">
      <c r="A99">
        <v>97</v>
      </c>
      <c r="B99">
        <v>4413.534552531004</v>
      </c>
      <c r="C99">
        <v>4413.534552531004</v>
      </c>
      <c r="D99">
        <v>3007.835263145544</v>
      </c>
      <c r="E99">
        <v>2576.809478745366</v>
      </c>
    </row>
    <row r="100" spans="1:5">
      <c r="A100">
        <v>98</v>
      </c>
      <c r="B100">
        <v>4413.534552531004</v>
      </c>
      <c r="C100">
        <v>4413.534552531004</v>
      </c>
      <c r="D100">
        <v>2963.659646132155</v>
      </c>
      <c r="E100">
        <v>2532.63386173198</v>
      </c>
    </row>
    <row r="101" spans="1:5">
      <c r="A101">
        <v>99</v>
      </c>
      <c r="B101">
        <v>4413.534552531004</v>
      </c>
      <c r="C101">
        <v>4413.534552531004</v>
      </c>
      <c r="D101">
        <v>2935.297597201143</v>
      </c>
      <c r="E101">
        <v>2504.271812800965</v>
      </c>
    </row>
    <row r="102" spans="1:5">
      <c r="A102">
        <v>100</v>
      </c>
      <c r="B102">
        <v>4413.534552531004</v>
      </c>
      <c r="C102">
        <v>4413.534552531004</v>
      </c>
      <c r="D102">
        <v>2890.566835612663</v>
      </c>
      <c r="E102">
        <v>2459.54105121249</v>
      </c>
    </row>
    <row r="103" spans="1:5">
      <c r="A103">
        <v>101</v>
      </c>
      <c r="B103">
        <v>4413.534552531004</v>
      </c>
      <c r="C103">
        <v>4413.534552531004</v>
      </c>
      <c r="D103">
        <v>2854.768675702908</v>
      </c>
      <c r="E103">
        <v>2423.742891302728</v>
      </c>
    </row>
    <row r="104" spans="1:5">
      <c r="A104">
        <v>102</v>
      </c>
      <c r="B104">
        <v>4413.534552531004</v>
      </c>
      <c r="C104">
        <v>4413.534552531004</v>
      </c>
      <c r="D104">
        <v>2837.816335437857</v>
      </c>
      <c r="E104">
        <v>2406.790551037678</v>
      </c>
    </row>
    <row r="105" spans="1:5">
      <c r="A105">
        <v>103</v>
      </c>
      <c r="B105">
        <v>4413.534552531004</v>
      </c>
      <c r="C105">
        <v>4413.534552531004</v>
      </c>
      <c r="D105">
        <v>2837.912257425913</v>
      </c>
      <c r="E105">
        <v>2406.886473025733</v>
      </c>
    </row>
    <row r="106" spans="1:5">
      <c r="A106">
        <v>104</v>
      </c>
      <c r="B106">
        <v>4413.534552531004</v>
      </c>
      <c r="C106">
        <v>4413.534552531004</v>
      </c>
      <c r="D106">
        <v>2787.201663933347</v>
      </c>
      <c r="E106">
        <v>2356.175879533168</v>
      </c>
    </row>
    <row r="107" spans="1:5">
      <c r="A107">
        <v>105</v>
      </c>
      <c r="B107">
        <v>4413.534552531004</v>
      </c>
      <c r="C107">
        <v>4413.534552531004</v>
      </c>
      <c r="D107">
        <v>2762.054720311462</v>
      </c>
      <c r="E107">
        <v>2331.028935911284</v>
      </c>
    </row>
    <row r="108" spans="1:5">
      <c r="A108">
        <v>106</v>
      </c>
      <c r="B108">
        <v>4413.534552531004</v>
      </c>
      <c r="C108">
        <v>4413.534552531004</v>
      </c>
      <c r="D108">
        <v>2735.203691129943</v>
      </c>
      <c r="E108">
        <v>2304.177906729767</v>
      </c>
    </row>
    <row r="109" spans="1:5">
      <c r="A109">
        <v>107</v>
      </c>
      <c r="B109">
        <v>4413.534552531004</v>
      </c>
      <c r="C109">
        <v>4413.534552531004</v>
      </c>
      <c r="D109">
        <v>2698.065310155392</v>
      </c>
      <c r="E109">
        <v>2267.039525755216</v>
      </c>
    </row>
    <row r="110" spans="1:5">
      <c r="A110">
        <v>108</v>
      </c>
      <c r="B110">
        <v>4413.534552531004</v>
      </c>
      <c r="C110">
        <v>4413.534552531004</v>
      </c>
      <c r="D110">
        <v>2678.643472594142</v>
      </c>
      <c r="E110">
        <v>2247.617688193962</v>
      </c>
    </row>
    <row r="111" spans="1:5">
      <c r="A111">
        <v>109</v>
      </c>
      <c r="B111">
        <v>4413.534552531004</v>
      </c>
      <c r="C111">
        <v>4413.534552531004</v>
      </c>
      <c r="D111">
        <v>2645.704915162934</v>
      </c>
      <c r="E111">
        <v>2214.679130762757</v>
      </c>
    </row>
    <row r="112" spans="1:5">
      <c r="A112">
        <v>110</v>
      </c>
      <c r="B112">
        <v>4413.534552531004</v>
      </c>
      <c r="C112">
        <v>4413.534552531004</v>
      </c>
      <c r="D112">
        <v>2626.565217537815</v>
      </c>
      <c r="E112">
        <v>2195.539433137637</v>
      </c>
    </row>
    <row r="113" spans="1:5">
      <c r="A113">
        <v>111</v>
      </c>
      <c r="B113">
        <v>4413.534552531004</v>
      </c>
      <c r="C113">
        <v>4413.534552531004</v>
      </c>
      <c r="D113">
        <v>2594.144720311469</v>
      </c>
      <c r="E113">
        <v>2163.118935911291</v>
      </c>
    </row>
    <row r="114" spans="1:5">
      <c r="A114">
        <v>112</v>
      </c>
      <c r="B114">
        <v>4413.534552531004</v>
      </c>
      <c r="C114">
        <v>4413.534552531004</v>
      </c>
      <c r="D114">
        <v>2568.241608564846</v>
      </c>
      <c r="E114">
        <v>2137.215824164669</v>
      </c>
    </row>
    <row r="115" spans="1:5">
      <c r="A115">
        <v>113</v>
      </c>
      <c r="B115">
        <v>4413.534552531004</v>
      </c>
      <c r="C115">
        <v>4413.534552531004</v>
      </c>
      <c r="D115">
        <v>2534.574837891533</v>
      </c>
      <c r="E115">
        <v>2103.549053491355</v>
      </c>
    </row>
    <row r="116" spans="1:5">
      <c r="A116">
        <v>114</v>
      </c>
      <c r="B116">
        <v>4413.534552531004</v>
      </c>
      <c r="C116">
        <v>4413.534552531004</v>
      </c>
      <c r="D116">
        <v>2503.298446210363</v>
      </c>
      <c r="E116">
        <v>2072.272661810186</v>
      </c>
    </row>
    <row r="117" spans="1:5">
      <c r="A117">
        <v>115</v>
      </c>
      <c r="B117">
        <v>4413.534552531004</v>
      </c>
      <c r="C117">
        <v>4413.534552531004</v>
      </c>
      <c r="D117">
        <v>2473.812923312822</v>
      </c>
      <c r="E117">
        <v>2042.787138912645</v>
      </c>
    </row>
    <row r="118" spans="1:5">
      <c r="A118">
        <v>116</v>
      </c>
      <c r="B118">
        <v>4413.534552531004</v>
      </c>
      <c r="C118">
        <v>4413.534552531004</v>
      </c>
      <c r="D118">
        <v>2454.092662956797</v>
      </c>
      <c r="E118">
        <v>2023.066878556619</v>
      </c>
    </row>
    <row r="119" spans="1:5">
      <c r="A119">
        <v>117</v>
      </c>
      <c r="B119">
        <v>4413.534552531004</v>
      </c>
      <c r="C119">
        <v>4413.534552531004</v>
      </c>
      <c r="D119">
        <v>2425.819743937432</v>
      </c>
      <c r="E119">
        <v>1994.793959537254</v>
      </c>
    </row>
    <row r="120" spans="1:5">
      <c r="A120">
        <v>118</v>
      </c>
      <c r="B120">
        <v>4413.534552531004</v>
      </c>
      <c r="C120">
        <v>4413.534552531004</v>
      </c>
      <c r="D120">
        <v>2403.244639093316</v>
      </c>
      <c r="E120">
        <v>1972.218854693137</v>
      </c>
    </row>
    <row r="121" spans="1:5">
      <c r="A121">
        <v>119</v>
      </c>
      <c r="B121">
        <v>4413.534552531004</v>
      </c>
      <c r="C121">
        <v>4413.534552531004</v>
      </c>
      <c r="D121">
        <v>2389.775488106289</v>
      </c>
      <c r="E121">
        <v>1958.749703706113</v>
      </c>
    </row>
    <row r="122" spans="1:5">
      <c r="A122">
        <v>120</v>
      </c>
      <c r="B122">
        <v>4413.534552531004</v>
      </c>
      <c r="C122">
        <v>4413.534552531004</v>
      </c>
      <c r="D122">
        <v>2390.360222057445</v>
      </c>
      <c r="E122">
        <v>1959.334437657268</v>
      </c>
    </row>
    <row r="123" spans="1:5">
      <c r="A123">
        <v>121</v>
      </c>
      <c r="B123">
        <v>4413.534552531004</v>
      </c>
      <c r="C123">
        <v>4413.534552531004</v>
      </c>
      <c r="D123">
        <v>2356.29934145448</v>
      </c>
      <c r="E123">
        <v>1925.273557054305</v>
      </c>
    </row>
    <row r="124" spans="1:5">
      <c r="A124">
        <v>122</v>
      </c>
      <c r="B124">
        <v>4413.534552531004</v>
      </c>
      <c r="C124">
        <v>4413.534552531004</v>
      </c>
      <c r="D124">
        <v>2340.4938258096</v>
      </c>
      <c r="E124">
        <v>1909.468041409421</v>
      </c>
    </row>
    <row r="125" spans="1:5">
      <c r="A125">
        <v>123</v>
      </c>
      <c r="B125">
        <v>4413.534552531004</v>
      </c>
      <c r="C125">
        <v>4413.534552531004</v>
      </c>
      <c r="D125">
        <v>2323.749925287277</v>
      </c>
      <c r="E125">
        <v>1892.724140887097</v>
      </c>
    </row>
    <row r="126" spans="1:5">
      <c r="A126">
        <v>124</v>
      </c>
      <c r="B126">
        <v>4413.534552531004</v>
      </c>
      <c r="C126">
        <v>4413.534552531004</v>
      </c>
      <c r="D126">
        <v>2303.57976940008</v>
      </c>
      <c r="E126">
        <v>1872.553984999905</v>
      </c>
    </row>
    <row r="127" spans="1:5">
      <c r="A127">
        <v>125</v>
      </c>
      <c r="B127">
        <v>4413.534552531004</v>
      </c>
      <c r="C127">
        <v>4413.534552531004</v>
      </c>
      <c r="D127">
        <v>2278.240483816939</v>
      </c>
      <c r="E127">
        <v>1847.214699416763</v>
      </c>
    </row>
    <row r="128" spans="1:5">
      <c r="A128">
        <v>126</v>
      </c>
      <c r="B128">
        <v>4413.534552531004</v>
      </c>
      <c r="C128">
        <v>4413.534552531004</v>
      </c>
      <c r="D128">
        <v>2254.949460292996</v>
      </c>
      <c r="E128">
        <v>1823.923675892818</v>
      </c>
    </row>
    <row r="129" spans="1:5">
      <c r="A129">
        <v>127</v>
      </c>
      <c r="B129">
        <v>4413.534552531004</v>
      </c>
      <c r="C129">
        <v>4413.534552531004</v>
      </c>
      <c r="D129">
        <v>2240.64538682326</v>
      </c>
      <c r="E129">
        <v>1809.619602423083</v>
      </c>
    </row>
    <row r="130" spans="1:5">
      <c r="A130">
        <v>128</v>
      </c>
      <c r="B130">
        <v>4413.534552531004</v>
      </c>
      <c r="C130">
        <v>4413.534552531004</v>
      </c>
      <c r="D130">
        <v>2216.73766241238</v>
      </c>
      <c r="E130">
        <v>1785.711878012204</v>
      </c>
    </row>
    <row r="131" spans="1:5">
      <c r="A131">
        <v>129</v>
      </c>
      <c r="B131">
        <v>4413.534552531004</v>
      </c>
      <c r="C131">
        <v>4413.534552531004</v>
      </c>
      <c r="D131">
        <v>2198.121730189646</v>
      </c>
      <c r="E131">
        <v>1767.095945789468</v>
      </c>
    </row>
    <row r="132" spans="1:5">
      <c r="A132">
        <v>130</v>
      </c>
      <c r="B132">
        <v>4413.534552531004</v>
      </c>
      <c r="C132">
        <v>4413.534552531004</v>
      </c>
      <c r="D132">
        <v>2173.951180277763</v>
      </c>
      <c r="E132">
        <v>1742.925395877584</v>
      </c>
    </row>
    <row r="133" spans="1:5">
      <c r="A133">
        <v>131</v>
      </c>
      <c r="B133">
        <v>4413.534552531004</v>
      </c>
      <c r="C133">
        <v>4413.534552531004</v>
      </c>
      <c r="D133">
        <v>2151.313362010166</v>
      </c>
      <c r="E133">
        <v>1720.287577609987</v>
      </c>
    </row>
    <row r="134" spans="1:5">
      <c r="A134">
        <v>132</v>
      </c>
      <c r="B134">
        <v>4413.534552531004</v>
      </c>
      <c r="C134">
        <v>4413.534552531004</v>
      </c>
      <c r="D134">
        <v>2130.51603788466</v>
      </c>
      <c r="E134">
        <v>1699.490253484481</v>
      </c>
    </row>
    <row r="135" spans="1:5">
      <c r="A135">
        <v>133</v>
      </c>
      <c r="B135">
        <v>4413.534552531004</v>
      </c>
      <c r="C135">
        <v>4413.534552531004</v>
      </c>
      <c r="D135">
        <v>2117.157448565172</v>
      </c>
      <c r="E135">
        <v>1686.131664164994</v>
      </c>
    </row>
    <row r="136" spans="1:5">
      <c r="A136">
        <v>134</v>
      </c>
      <c r="B136">
        <v>4413.534552531004</v>
      </c>
      <c r="C136">
        <v>4413.534552531004</v>
      </c>
      <c r="D136">
        <v>2097.343008891871</v>
      </c>
      <c r="E136">
        <v>1666.317224491692</v>
      </c>
    </row>
    <row r="137" spans="1:5">
      <c r="A137">
        <v>135</v>
      </c>
      <c r="B137">
        <v>4413.534552531004</v>
      </c>
      <c r="C137">
        <v>4413.534552531004</v>
      </c>
      <c r="D137">
        <v>2081.798772709495</v>
      </c>
      <c r="E137">
        <v>1650.772988309317</v>
      </c>
    </row>
    <row r="138" spans="1:5">
      <c r="A138">
        <v>136</v>
      </c>
      <c r="B138">
        <v>4413.534552531004</v>
      </c>
      <c r="C138">
        <v>4413.534552531004</v>
      </c>
      <c r="D138">
        <v>2074.798273512536</v>
      </c>
      <c r="E138">
        <v>1643.772489112358</v>
      </c>
    </row>
    <row r="139" spans="1:5">
      <c r="A139">
        <v>137</v>
      </c>
      <c r="B139">
        <v>4413.534552531004</v>
      </c>
      <c r="C139">
        <v>4413.534552531004</v>
      </c>
      <c r="D139">
        <v>2075.041428473796</v>
      </c>
      <c r="E139">
        <v>1644.015644073619</v>
      </c>
    </row>
    <row r="140" spans="1:5">
      <c r="A140">
        <v>138</v>
      </c>
      <c r="B140">
        <v>4413.534552531004</v>
      </c>
      <c r="C140">
        <v>4413.534552531004</v>
      </c>
      <c r="D140">
        <v>2051.200006807388</v>
      </c>
      <c r="E140">
        <v>1620.174222407211</v>
      </c>
    </row>
    <row r="141" spans="1:5">
      <c r="A141">
        <v>139</v>
      </c>
      <c r="B141">
        <v>4413.534552531004</v>
      </c>
      <c r="C141">
        <v>4413.534552531004</v>
      </c>
      <c r="D141">
        <v>2043.06664170507</v>
      </c>
      <c r="E141">
        <v>1612.040857304892</v>
      </c>
    </row>
    <row r="142" spans="1:5">
      <c r="A142">
        <v>140</v>
      </c>
      <c r="B142">
        <v>4413.534552531004</v>
      </c>
      <c r="C142">
        <v>4413.534552531004</v>
      </c>
      <c r="D142">
        <v>2043.280704129373</v>
      </c>
      <c r="E142">
        <v>1612.254919729195</v>
      </c>
    </row>
    <row r="143" spans="1:5">
      <c r="A143">
        <v>141</v>
      </c>
      <c r="B143">
        <v>4413.534552531004</v>
      </c>
      <c r="C143">
        <v>4413.534552531004</v>
      </c>
      <c r="D143">
        <v>2026.033048037672</v>
      </c>
      <c r="E143">
        <v>1595.007263637495</v>
      </c>
    </row>
    <row r="144" spans="1:5">
      <c r="A144">
        <v>142</v>
      </c>
      <c r="B144">
        <v>4413.534552531004</v>
      </c>
      <c r="C144">
        <v>4413.534552531004</v>
      </c>
      <c r="D144">
        <v>2011.190891559598</v>
      </c>
      <c r="E144">
        <v>1580.165107159419</v>
      </c>
    </row>
    <row r="145" spans="1:5">
      <c r="A145">
        <v>143</v>
      </c>
      <c r="B145">
        <v>4413.534552531004</v>
      </c>
      <c r="C145">
        <v>4413.534552531004</v>
      </c>
      <c r="D145">
        <v>1991.940618659589</v>
      </c>
      <c r="E145">
        <v>1560.914834259409</v>
      </c>
    </row>
    <row r="146" spans="1:5">
      <c r="A146">
        <v>144</v>
      </c>
      <c r="B146">
        <v>4413.534552531004</v>
      </c>
      <c r="C146">
        <v>4413.534552531004</v>
      </c>
      <c r="D146">
        <v>1973.672707255235</v>
      </c>
      <c r="E146">
        <v>1542.646922855059</v>
      </c>
    </row>
    <row r="147" spans="1:5">
      <c r="A147">
        <v>145</v>
      </c>
      <c r="B147">
        <v>4413.534552531004</v>
      </c>
      <c r="C147">
        <v>4413.534552531004</v>
      </c>
      <c r="D147">
        <v>1955.852128424334</v>
      </c>
      <c r="E147">
        <v>1524.826344024156</v>
      </c>
    </row>
    <row r="148" spans="1:5">
      <c r="A148">
        <v>146</v>
      </c>
      <c r="B148">
        <v>4413.534552531004</v>
      </c>
      <c r="C148">
        <v>4413.534552531004</v>
      </c>
      <c r="D148">
        <v>1941.185266743243</v>
      </c>
      <c r="E148">
        <v>1510.159482343067</v>
      </c>
    </row>
    <row r="149" spans="1:5">
      <c r="A149">
        <v>147</v>
      </c>
      <c r="B149">
        <v>4413.534552531004</v>
      </c>
      <c r="C149">
        <v>4413.534552531004</v>
      </c>
      <c r="D149">
        <v>1923.100386056147</v>
      </c>
      <c r="E149">
        <v>1492.07460165597</v>
      </c>
    </row>
    <row r="150" spans="1:5">
      <c r="A150">
        <v>148</v>
      </c>
      <c r="B150">
        <v>4413.534552531004</v>
      </c>
      <c r="C150">
        <v>4413.534552531004</v>
      </c>
      <c r="D150">
        <v>1906.021010348864</v>
      </c>
      <c r="E150">
        <v>1474.995225948687</v>
      </c>
    </row>
    <row r="151" spans="1:5">
      <c r="A151">
        <v>149</v>
      </c>
      <c r="B151">
        <v>4413.534552531004</v>
      </c>
      <c r="C151">
        <v>4413.534552531004</v>
      </c>
      <c r="D151">
        <v>1889.944811033601</v>
      </c>
      <c r="E151">
        <v>1458.919026633423</v>
      </c>
    </row>
    <row r="152" spans="1:5">
      <c r="A152">
        <v>150</v>
      </c>
      <c r="B152">
        <v>4413.534552531004</v>
      </c>
      <c r="C152">
        <v>4413.534552531004</v>
      </c>
      <c r="D152">
        <v>1879.079310699306</v>
      </c>
      <c r="E152">
        <v>1448.053526299128</v>
      </c>
    </row>
    <row r="153" spans="1:5">
      <c r="A153">
        <v>151</v>
      </c>
      <c r="B153">
        <v>4413.534552531004</v>
      </c>
      <c r="C153">
        <v>4413.534552531004</v>
      </c>
      <c r="D153">
        <v>1864.115839556534</v>
      </c>
      <c r="E153">
        <v>1433.090055156358</v>
      </c>
    </row>
    <row r="154" spans="1:5">
      <c r="A154">
        <v>152</v>
      </c>
      <c r="B154">
        <v>4413.534552531004</v>
      </c>
      <c r="C154">
        <v>4413.534552531004</v>
      </c>
      <c r="D154">
        <v>1852.242642835097</v>
      </c>
      <c r="E154">
        <v>1421.216858434918</v>
      </c>
    </row>
    <row r="155" spans="1:5">
      <c r="A155">
        <v>153</v>
      </c>
      <c r="B155">
        <v>4413.534552531004</v>
      </c>
      <c r="C155">
        <v>4413.534552531004</v>
      </c>
      <c r="D155">
        <v>1845.40189072333</v>
      </c>
      <c r="E155">
        <v>1414.376106323153</v>
      </c>
    </row>
    <row r="156" spans="1:5">
      <c r="A156">
        <v>154</v>
      </c>
      <c r="B156">
        <v>4413.534552531004</v>
      </c>
      <c r="C156">
        <v>4413.534552531004</v>
      </c>
      <c r="D156">
        <v>1845.608274550563</v>
      </c>
      <c r="E156">
        <v>1414.582490150386</v>
      </c>
    </row>
    <row r="157" spans="1:5">
      <c r="A157">
        <v>155</v>
      </c>
      <c r="B157">
        <v>4413.534552531004</v>
      </c>
      <c r="C157">
        <v>4413.534552531004</v>
      </c>
      <c r="D157">
        <v>1827.623982963845</v>
      </c>
      <c r="E157">
        <v>1396.598198563669</v>
      </c>
    </row>
    <row r="158" spans="1:5">
      <c r="A158">
        <v>156</v>
      </c>
      <c r="B158">
        <v>4413.534552531004</v>
      </c>
      <c r="C158">
        <v>4413.534552531004</v>
      </c>
      <c r="D158">
        <v>1822.744697661873</v>
      </c>
      <c r="E158">
        <v>1391.718913261696</v>
      </c>
    </row>
    <row r="159" spans="1:5">
      <c r="A159">
        <v>157</v>
      </c>
      <c r="B159">
        <v>4413.534552531004</v>
      </c>
      <c r="C159">
        <v>4413.534552531004</v>
      </c>
      <c r="D159">
        <v>1822.724792471335</v>
      </c>
      <c r="E159">
        <v>1391.699008071156</v>
      </c>
    </row>
    <row r="160" spans="1:5">
      <c r="A160">
        <v>158</v>
      </c>
      <c r="B160">
        <v>4413.534552531004</v>
      </c>
      <c r="C160">
        <v>4413.534552531004</v>
      </c>
      <c r="D160">
        <v>1809.897930429775</v>
      </c>
      <c r="E160">
        <v>1378.872146029596</v>
      </c>
    </row>
    <row r="161" spans="1:5">
      <c r="A161">
        <v>159</v>
      </c>
      <c r="B161">
        <v>4413.534552531004</v>
      </c>
      <c r="C161">
        <v>4413.534552531004</v>
      </c>
      <c r="D161">
        <v>1798.118011530611</v>
      </c>
      <c r="E161">
        <v>1367.092227130433</v>
      </c>
    </row>
    <row r="162" spans="1:5">
      <c r="A162">
        <v>160</v>
      </c>
      <c r="B162">
        <v>4413.534552531004</v>
      </c>
      <c r="C162">
        <v>4413.534552531004</v>
      </c>
      <c r="D162">
        <v>1783.79027221684</v>
      </c>
      <c r="E162">
        <v>1352.764487816663</v>
      </c>
    </row>
    <row r="163" spans="1:5">
      <c r="A163">
        <v>161</v>
      </c>
      <c r="B163">
        <v>4413.534552531004</v>
      </c>
      <c r="C163">
        <v>4413.534552531004</v>
      </c>
      <c r="D163">
        <v>1770.182243905287</v>
      </c>
      <c r="E163">
        <v>1339.15645950511</v>
      </c>
    </row>
    <row r="164" spans="1:5">
      <c r="A164">
        <v>162</v>
      </c>
      <c r="B164">
        <v>4413.534552531004</v>
      </c>
      <c r="C164">
        <v>4413.534552531004</v>
      </c>
      <c r="D164">
        <v>1756.36971821369</v>
      </c>
      <c r="E164">
        <v>1325.343933813513</v>
      </c>
    </row>
    <row r="165" spans="1:5">
      <c r="A165">
        <v>163</v>
      </c>
      <c r="B165">
        <v>4413.534552531004</v>
      </c>
      <c r="C165">
        <v>4413.534552531004</v>
      </c>
      <c r="D165">
        <v>1745.172437121387</v>
      </c>
      <c r="E165">
        <v>1314.14665272121</v>
      </c>
    </row>
    <row r="166" spans="1:5">
      <c r="A166">
        <v>164</v>
      </c>
      <c r="B166">
        <v>4413.534552531004</v>
      </c>
      <c r="C166">
        <v>4413.534552531004</v>
      </c>
      <c r="D166">
        <v>1731.111505305147</v>
      </c>
      <c r="E166">
        <v>1300.085720904971</v>
      </c>
    </row>
    <row r="167" spans="1:5">
      <c r="A167">
        <v>165</v>
      </c>
      <c r="B167">
        <v>4413.534552531004</v>
      </c>
      <c r="C167">
        <v>4413.534552531004</v>
      </c>
      <c r="D167">
        <v>1717.638285209737</v>
      </c>
      <c r="E167">
        <v>1286.61250080956</v>
      </c>
    </row>
    <row r="168" spans="1:5">
      <c r="A168">
        <v>166</v>
      </c>
      <c r="B168">
        <v>4413.534552531004</v>
      </c>
      <c r="C168">
        <v>4413.534552531004</v>
      </c>
      <c r="D168">
        <v>1705.007702185858</v>
      </c>
      <c r="E168">
        <v>1273.981917785682</v>
      </c>
    </row>
    <row r="169" spans="1:5">
      <c r="A169">
        <v>167</v>
      </c>
      <c r="B169">
        <v>4413.534552531004</v>
      </c>
      <c r="C169">
        <v>4413.534552531004</v>
      </c>
      <c r="D169">
        <v>1696.518456236331</v>
      </c>
      <c r="E169">
        <v>1265.492671836155</v>
      </c>
    </row>
    <row r="170" spans="1:5">
      <c r="A170">
        <v>168</v>
      </c>
      <c r="B170">
        <v>4413.534552531004</v>
      </c>
      <c r="C170">
        <v>4413.534552531004</v>
      </c>
      <c r="D170">
        <v>1684.726155827126</v>
      </c>
      <c r="E170">
        <v>1253.700371426948</v>
      </c>
    </row>
    <row r="171" spans="1:5">
      <c r="A171">
        <v>169</v>
      </c>
      <c r="B171">
        <v>4413.534552531004</v>
      </c>
      <c r="C171">
        <v>4413.534552531004</v>
      </c>
      <c r="D171">
        <v>1675.400870089182</v>
      </c>
      <c r="E171">
        <v>1244.375085689006</v>
      </c>
    </row>
    <row r="172" spans="1:5">
      <c r="A172">
        <v>170</v>
      </c>
      <c r="B172">
        <v>4413.534552531004</v>
      </c>
      <c r="C172">
        <v>4413.534552531004</v>
      </c>
      <c r="D172">
        <v>1671.118742473533</v>
      </c>
      <c r="E172">
        <v>1240.092958073355</v>
      </c>
    </row>
    <row r="173" spans="1:5">
      <c r="A173">
        <v>171</v>
      </c>
      <c r="B173">
        <v>4413.534552531004</v>
      </c>
      <c r="C173">
        <v>4413.534552531004</v>
      </c>
      <c r="D173">
        <v>1671.205596467549</v>
      </c>
      <c r="E173">
        <v>1240.179812067371</v>
      </c>
    </row>
    <row r="174" spans="1:5">
      <c r="A174">
        <v>172</v>
      </c>
      <c r="B174">
        <v>4413.534552531004</v>
      </c>
      <c r="C174">
        <v>4413.534552531004</v>
      </c>
      <c r="D174">
        <v>1657.513129137903</v>
      </c>
      <c r="E174">
        <v>1226.487344737725</v>
      </c>
    </row>
    <row r="175" spans="1:5">
      <c r="A175">
        <v>173</v>
      </c>
      <c r="B175">
        <v>4413.534552531004</v>
      </c>
      <c r="C175">
        <v>4413.534552531004</v>
      </c>
      <c r="D175">
        <v>1652.339087723722</v>
      </c>
      <c r="E175">
        <v>1221.313303323543</v>
      </c>
    </row>
    <row r="176" spans="1:5">
      <c r="A176">
        <v>174</v>
      </c>
      <c r="B176">
        <v>4413.534552531004</v>
      </c>
      <c r="C176">
        <v>4413.534552531004</v>
      </c>
      <c r="D176">
        <v>1646.228085217424</v>
      </c>
      <c r="E176">
        <v>1215.202300817248</v>
      </c>
    </row>
    <row r="177" spans="1:5">
      <c r="A177">
        <v>175</v>
      </c>
      <c r="B177">
        <v>4413.534552531004</v>
      </c>
      <c r="C177">
        <v>4413.534552531004</v>
      </c>
      <c r="D177">
        <v>1636.733685980702</v>
      </c>
      <c r="E177">
        <v>1205.707901580525</v>
      </c>
    </row>
    <row r="178" spans="1:5">
      <c r="A178">
        <v>176</v>
      </c>
      <c r="B178">
        <v>4413.534552531004</v>
      </c>
      <c r="C178">
        <v>4413.534552531004</v>
      </c>
      <c r="D178">
        <v>1627.846469885397</v>
      </c>
      <c r="E178">
        <v>1196.820685485218</v>
      </c>
    </row>
    <row r="179" spans="1:5">
      <c r="A179">
        <v>177</v>
      </c>
      <c r="B179">
        <v>4413.534552531004</v>
      </c>
      <c r="C179">
        <v>4413.534552531004</v>
      </c>
      <c r="D179">
        <v>1616.646426875178</v>
      </c>
      <c r="E179">
        <v>1185.620642474999</v>
      </c>
    </row>
    <row r="180" spans="1:5">
      <c r="A180">
        <v>178</v>
      </c>
      <c r="B180">
        <v>4413.534552531004</v>
      </c>
      <c r="C180">
        <v>4413.534552531004</v>
      </c>
      <c r="D180">
        <v>1606.000356332649</v>
      </c>
      <c r="E180">
        <v>1174.974571932472</v>
      </c>
    </row>
    <row r="181" spans="1:5">
      <c r="A181">
        <v>179</v>
      </c>
      <c r="B181">
        <v>4413.534552531004</v>
      </c>
      <c r="C181">
        <v>4413.534552531004</v>
      </c>
      <c r="D181">
        <v>1595.512854974906</v>
      </c>
      <c r="E181">
        <v>1164.487070574728</v>
      </c>
    </row>
    <row r="182" spans="1:5">
      <c r="A182">
        <v>180</v>
      </c>
      <c r="B182">
        <v>4413.534552531004</v>
      </c>
      <c r="C182">
        <v>4413.534552531004</v>
      </c>
      <c r="D182">
        <v>1586.863280782995</v>
      </c>
      <c r="E182">
        <v>1155.837496382818</v>
      </c>
    </row>
    <row r="183" spans="1:5">
      <c r="A183">
        <v>181</v>
      </c>
      <c r="B183">
        <v>4413.534552531004</v>
      </c>
      <c r="C183">
        <v>4413.534552531004</v>
      </c>
      <c r="D183">
        <v>1576.150255165241</v>
      </c>
      <c r="E183">
        <v>1145.124470765066</v>
      </c>
    </row>
    <row r="184" spans="1:5">
      <c r="A184">
        <v>182</v>
      </c>
      <c r="B184">
        <v>4413.534552531004</v>
      </c>
      <c r="C184">
        <v>4413.534552531004</v>
      </c>
      <c r="D184">
        <v>1565.778759394381</v>
      </c>
      <c r="E184">
        <v>1134.752974994203</v>
      </c>
    </row>
    <row r="185" spans="1:5">
      <c r="A185">
        <v>183</v>
      </c>
      <c r="B185">
        <v>4413.534552531004</v>
      </c>
      <c r="C185">
        <v>4413.534552531004</v>
      </c>
      <c r="D185">
        <v>1555.859751282973</v>
      </c>
      <c r="E185">
        <v>1124.833966882797</v>
      </c>
    </row>
    <row r="186" spans="1:5">
      <c r="A186">
        <v>184</v>
      </c>
      <c r="B186">
        <v>4413.534552531004</v>
      </c>
      <c r="C186">
        <v>4413.534552531004</v>
      </c>
      <c r="D186">
        <v>1548.98586825968</v>
      </c>
      <c r="E186">
        <v>1117.960083859503</v>
      </c>
    </row>
    <row r="187" spans="1:5">
      <c r="A187">
        <v>185</v>
      </c>
      <c r="B187">
        <v>4413.534552531004</v>
      </c>
      <c r="C187">
        <v>4413.534552531004</v>
      </c>
      <c r="D187">
        <v>1539.756355482624</v>
      </c>
      <c r="E187">
        <v>1108.730571082446</v>
      </c>
    </row>
    <row r="188" spans="1:5">
      <c r="A188">
        <v>186</v>
      </c>
      <c r="B188">
        <v>4413.534552531004</v>
      </c>
      <c r="C188">
        <v>4413.534552531004</v>
      </c>
      <c r="D188">
        <v>1532.401624292256</v>
      </c>
      <c r="E188">
        <v>1101.375839892078</v>
      </c>
    </row>
    <row r="189" spans="1:5">
      <c r="A189">
        <v>187</v>
      </c>
      <c r="B189">
        <v>4413.534552531004</v>
      </c>
      <c r="C189">
        <v>4413.534552531004</v>
      </c>
      <c r="D189">
        <v>1528.295625103245</v>
      </c>
      <c r="E189">
        <v>1097.269840703067</v>
      </c>
    </row>
    <row r="190" spans="1:5">
      <c r="A190">
        <v>188</v>
      </c>
      <c r="B190">
        <v>4413.534552531004</v>
      </c>
      <c r="C190">
        <v>4413.534552531004</v>
      </c>
      <c r="D190">
        <v>1528.426822125705</v>
      </c>
      <c r="E190">
        <v>1097.401037725527</v>
      </c>
    </row>
    <row r="191" spans="1:5">
      <c r="A191">
        <v>189</v>
      </c>
      <c r="B191">
        <v>4413.534552531004</v>
      </c>
      <c r="C191">
        <v>4413.534552531004</v>
      </c>
      <c r="D191">
        <v>1517.378132382869</v>
      </c>
      <c r="E191">
        <v>1086.352347982692</v>
      </c>
    </row>
    <row r="192" spans="1:5">
      <c r="A192">
        <v>190</v>
      </c>
      <c r="B192">
        <v>4413.534552531004</v>
      </c>
      <c r="C192">
        <v>4413.534552531004</v>
      </c>
      <c r="D192">
        <v>1514.000186874745</v>
      </c>
      <c r="E192">
        <v>1082.974402474567</v>
      </c>
    </row>
    <row r="193" spans="1:5">
      <c r="A193">
        <v>191</v>
      </c>
      <c r="B193">
        <v>4413.534552531004</v>
      </c>
      <c r="C193">
        <v>4413.534552531004</v>
      </c>
      <c r="D193">
        <v>1514.093754607728</v>
      </c>
      <c r="E193">
        <v>1083.067970207549</v>
      </c>
    </row>
    <row r="194" spans="1:5">
      <c r="A194">
        <v>192</v>
      </c>
      <c r="B194">
        <v>4413.534552531004</v>
      </c>
      <c r="C194">
        <v>4413.534552531004</v>
      </c>
      <c r="D194">
        <v>1507.659550239725</v>
      </c>
      <c r="E194">
        <v>1076.63376583955</v>
      </c>
    </row>
    <row r="195" spans="1:5">
      <c r="A195">
        <v>193</v>
      </c>
      <c r="B195">
        <v>4413.534552531004</v>
      </c>
      <c r="C195">
        <v>4413.534552531004</v>
      </c>
      <c r="D195">
        <v>1500.129942769556</v>
      </c>
      <c r="E195">
        <v>1069.104158369377</v>
      </c>
    </row>
    <row r="196" spans="1:5">
      <c r="A196">
        <v>194</v>
      </c>
      <c r="B196">
        <v>4413.534552531004</v>
      </c>
      <c r="C196">
        <v>4413.534552531004</v>
      </c>
      <c r="D196">
        <v>1490.566699144969</v>
      </c>
      <c r="E196">
        <v>1059.540914744791</v>
      </c>
    </row>
    <row r="197" spans="1:5">
      <c r="A197">
        <v>195</v>
      </c>
      <c r="B197">
        <v>4413.534552531004</v>
      </c>
      <c r="C197">
        <v>4413.534552531004</v>
      </c>
      <c r="D197">
        <v>1482.01116644553</v>
      </c>
      <c r="E197">
        <v>1050.985382045351</v>
      </c>
    </row>
    <row r="198" spans="1:5">
      <c r="A198">
        <v>196</v>
      </c>
      <c r="B198">
        <v>4413.534552531004</v>
      </c>
      <c r="C198">
        <v>4413.534552531004</v>
      </c>
      <c r="D198">
        <v>1473.346760792471</v>
      </c>
      <c r="E198">
        <v>1042.320976392294</v>
      </c>
    </row>
    <row r="199" spans="1:5">
      <c r="A199">
        <v>197</v>
      </c>
      <c r="B199">
        <v>4413.534552531004</v>
      </c>
      <c r="C199">
        <v>4413.534552531004</v>
      </c>
      <c r="D199">
        <v>1466.225378768089</v>
      </c>
      <c r="E199">
        <v>1035.199594367911</v>
      </c>
    </row>
    <row r="200" spans="1:5">
      <c r="A200">
        <v>198</v>
      </c>
      <c r="B200">
        <v>4413.534552531004</v>
      </c>
      <c r="C200">
        <v>4413.534552531004</v>
      </c>
      <c r="D200">
        <v>1457.392225798583</v>
      </c>
      <c r="E200">
        <v>1026.366441398405</v>
      </c>
    </row>
    <row r="201" spans="1:5">
      <c r="A201">
        <v>199</v>
      </c>
      <c r="B201">
        <v>4413.534552531004</v>
      </c>
      <c r="C201">
        <v>4413.534552531004</v>
      </c>
      <c r="D201">
        <v>1448.784448293214</v>
      </c>
      <c r="E201">
        <v>1017.758663893036</v>
      </c>
    </row>
    <row r="202" spans="1:5">
      <c r="A202">
        <v>200</v>
      </c>
      <c r="B202">
        <v>4413.534552531004</v>
      </c>
      <c r="C202">
        <v>4413.534552531004</v>
      </c>
      <c r="D202">
        <v>1440.547663405058</v>
      </c>
      <c r="E202">
        <v>1009.52187900488</v>
      </c>
    </row>
    <row r="203" spans="1:5">
      <c r="A203">
        <v>201</v>
      </c>
      <c r="B203">
        <v>4413.534552531004</v>
      </c>
      <c r="C203">
        <v>4413.534552531004</v>
      </c>
      <c r="D203">
        <v>1434.805256208717</v>
      </c>
      <c r="E203">
        <v>1003.779471808539</v>
      </c>
    </row>
    <row r="204" spans="1:5">
      <c r="A204">
        <v>202</v>
      </c>
      <c r="B204">
        <v>4413.534552531004</v>
      </c>
      <c r="C204">
        <v>4413.534552531004</v>
      </c>
      <c r="D204">
        <v>1427.135011125786</v>
      </c>
      <c r="E204">
        <v>996.1092267256078</v>
      </c>
    </row>
    <row r="205" spans="1:5">
      <c r="A205">
        <v>203</v>
      </c>
      <c r="B205">
        <v>4413.534552531004</v>
      </c>
      <c r="C205">
        <v>4413.534552531004</v>
      </c>
      <c r="D205">
        <v>1420.990169749087</v>
      </c>
      <c r="E205">
        <v>989.9643853489086</v>
      </c>
    </row>
    <row r="206" spans="1:5">
      <c r="A206">
        <v>204</v>
      </c>
      <c r="B206">
        <v>4413.534552531004</v>
      </c>
      <c r="C206">
        <v>4413.534552531004</v>
      </c>
      <c r="D206">
        <v>1418.088799890148</v>
      </c>
      <c r="E206">
        <v>987.0630154899701</v>
      </c>
    </row>
    <row r="207" spans="1:5">
      <c r="A207">
        <v>205</v>
      </c>
      <c r="B207">
        <v>4413.534552531004</v>
      </c>
      <c r="C207">
        <v>4413.534552531004</v>
      </c>
      <c r="D207">
        <v>1418.104285448103</v>
      </c>
      <c r="E207">
        <v>987.0785010479265</v>
      </c>
    </row>
    <row r="208" spans="1:5">
      <c r="A208">
        <v>206</v>
      </c>
      <c r="B208">
        <v>4413.534552531004</v>
      </c>
      <c r="C208">
        <v>4413.534552531004</v>
      </c>
      <c r="D208">
        <v>1409.35770089695</v>
      </c>
      <c r="E208">
        <v>978.3319164967702</v>
      </c>
    </row>
    <row r="209" spans="1:5">
      <c r="A209">
        <v>207</v>
      </c>
      <c r="B209">
        <v>4413.534552531004</v>
      </c>
      <c r="C209">
        <v>4413.534552531004</v>
      </c>
      <c r="D209">
        <v>1405.19243029217</v>
      </c>
      <c r="E209">
        <v>974.1666458919925</v>
      </c>
    </row>
    <row r="210" spans="1:5">
      <c r="A210">
        <v>208</v>
      </c>
      <c r="B210">
        <v>4413.534552531004</v>
      </c>
      <c r="C210">
        <v>4413.534552531004</v>
      </c>
      <c r="D210">
        <v>1402.176928301286</v>
      </c>
      <c r="E210">
        <v>971.1511439011077</v>
      </c>
    </row>
    <row r="211" spans="1:5">
      <c r="A211">
        <v>209</v>
      </c>
      <c r="B211">
        <v>4413.534552531004</v>
      </c>
      <c r="C211">
        <v>4413.534552531004</v>
      </c>
      <c r="D211">
        <v>1402.142131526347</v>
      </c>
      <c r="E211">
        <v>971.1163471261701</v>
      </c>
    </row>
    <row r="212" spans="1:5">
      <c r="A212">
        <v>210</v>
      </c>
      <c r="B212">
        <v>4413.534552531004</v>
      </c>
      <c r="C212">
        <v>4413.534552531004</v>
      </c>
      <c r="D212">
        <v>1396.847820258142</v>
      </c>
      <c r="E212">
        <v>965.822035857963</v>
      </c>
    </row>
    <row r="213" spans="1:5">
      <c r="A213">
        <v>211</v>
      </c>
      <c r="B213">
        <v>4413.534552531004</v>
      </c>
      <c r="C213">
        <v>4413.534552531004</v>
      </c>
      <c r="D213">
        <v>1388.776677978643</v>
      </c>
      <c r="E213">
        <v>957.7508935784668</v>
      </c>
    </row>
    <row r="214" spans="1:5">
      <c r="A214">
        <v>212</v>
      </c>
      <c r="B214">
        <v>4413.534552531004</v>
      </c>
      <c r="C214">
        <v>4413.534552531004</v>
      </c>
      <c r="D214">
        <v>1381.622692280203</v>
      </c>
      <c r="E214">
        <v>950.5969078800248</v>
      </c>
    </row>
    <row r="215" spans="1:5">
      <c r="A215">
        <v>213</v>
      </c>
      <c r="B215">
        <v>4413.534552531004</v>
      </c>
      <c r="C215">
        <v>4413.534552531004</v>
      </c>
      <c r="D215">
        <v>1374.496213335904</v>
      </c>
      <c r="E215">
        <v>943.4704289357267</v>
      </c>
    </row>
    <row r="216" spans="1:5">
      <c r="A216">
        <v>214</v>
      </c>
      <c r="B216">
        <v>4413.534552531004</v>
      </c>
      <c r="C216">
        <v>4413.534552531004</v>
      </c>
      <c r="D216">
        <v>1368.52428165473</v>
      </c>
      <c r="E216">
        <v>937.4984972545534</v>
      </c>
    </row>
    <row r="217" spans="1:5">
      <c r="A217">
        <v>215</v>
      </c>
      <c r="B217">
        <v>4413.534552531004</v>
      </c>
      <c r="C217">
        <v>4413.534552531004</v>
      </c>
      <c r="D217">
        <v>1361.249172169631</v>
      </c>
      <c r="E217">
        <v>930.2233877694539</v>
      </c>
    </row>
    <row r="218" spans="1:5">
      <c r="A218">
        <v>216</v>
      </c>
      <c r="B218">
        <v>4413.534552531004</v>
      </c>
      <c r="C218">
        <v>4413.534552531004</v>
      </c>
      <c r="D218">
        <v>1354.0909172607</v>
      </c>
      <c r="E218">
        <v>923.0651328605223</v>
      </c>
    </row>
    <row r="219" spans="1:5">
      <c r="A219">
        <v>217</v>
      </c>
      <c r="B219">
        <v>4413.534552531004</v>
      </c>
      <c r="C219">
        <v>4413.534552531004</v>
      </c>
      <c r="D219">
        <v>1347.186357787265</v>
      </c>
      <c r="E219">
        <v>916.1605733870889</v>
      </c>
    </row>
    <row r="220" spans="1:5">
      <c r="A220">
        <v>218</v>
      </c>
      <c r="B220">
        <v>4413.534552531004</v>
      </c>
      <c r="C220">
        <v>4413.534552531004</v>
      </c>
      <c r="D220">
        <v>1342.25263437385</v>
      </c>
      <c r="E220">
        <v>911.2268499736737</v>
      </c>
    </row>
    <row r="221" spans="1:5">
      <c r="A221">
        <v>219</v>
      </c>
      <c r="B221">
        <v>4413.534552531004</v>
      </c>
      <c r="C221">
        <v>4413.534552531004</v>
      </c>
      <c r="D221">
        <v>1335.867978924739</v>
      </c>
      <c r="E221">
        <v>904.8421945245619</v>
      </c>
    </row>
    <row r="222" spans="1:5">
      <c r="A222">
        <v>220</v>
      </c>
      <c r="B222">
        <v>4413.534552531004</v>
      </c>
      <c r="C222">
        <v>4413.534552531004</v>
      </c>
      <c r="D222">
        <v>1330.793251594295</v>
      </c>
      <c r="E222">
        <v>899.7674671941174</v>
      </c>
    </row>
    <row r="223" spans="1:5">
      <c r="A223">
        <v>221</v>
      </c>
      <c r="B223">
        <v>4413.534552531004</v>
      </c>
      <c r="C223">
        <v>4413.534552531004</v>
      </c>
      <c r="D223">
        <v>1328.080403816275</v>
      </c>
      <c r="E223">
        <v>897.0546194160989</v>
      </c>
    </row>
    <row r="224" spans="1:5">
      <c r="A224">
        <v>222</v>
      </c>
      <c r="B224">
        <v>4413.534552531004</v>
      </c>
      <c r="C224">
        <v>4413.534552531004</v>
      </c>
      <c r="D224">
        <v>1321.426200637</v>
      </c>
      <c r="E224">
        <v>890.4004162368236</v>
      </c>
    </row>
    <row r="225" spans="1:5">
      <c r="A225">
        <v>223</v>
      </c>
      <c r="B225">
        <v>4413.534552531004</v>
      </c>
      <c r="C225">
        <v>4413.534552531004</v>
      </c>
      <c r="D225">
        <v>1314.777161353086</v>
      </c>
      <c r="E225">
        <v>883.7513769529068</v>
      </c>
    </row>
    <row r="226" spans="1:5">
      <c r="A226">
        <v>224</v>
      </c>
      <c r="B226">
        <v>4413.534552531004</v>
      </c>
      <c r="C226">
        <v>4413.534552531004</v>
      </c>
      <c r="D226">
        <v>1309.769038726884</v>
      </c>
      <c r="E226">
        <v>878.7432543267068</v>
      </c>
    </row>
    <row r="227" spans="1:5">
      <c r="A227">
        <v>225</v>
      </c>
      <c r="B227">
        <v>4413.534552531004</v>
      </c>
      <c r="C227">
        <v>4413.534552531004</v>
      </c>
      <c r="D227">
        <v>1306.165861437438</v>
      </c>
      <c r="E227">
        <v>875.1400770372601</v>
      </c>
    </row>
    <row r="228" spans="1:5">
      <c r="A228">
        <v>226</v>
      </c>
      <c r="B228">
        <v>4413.534552531004</v>
      </c>
      <c r="C228">
        <v>4413.534552531004</v>
      </c>
      <c r="D228">
        <v>1303.768151537724</v>
      </c>
      <c r="E228">
        <v>872.7423671375461</v>
      </c>
    </row>
    <row r="229" spans="1:5">
      <c r="A229">
        <v>227</v>
      </c>
      <c r="B229">
        <v>4413.534552531004</v>
      </c>
      <c r="C229">
        <v>4413.534552531004</v>
      </c>
      <c r="D229">
        <v>1303.857028715872</v>
      </c>
      <c r="E229">
        <v>872.8312443156944</v>
      </c>
    </row>
    <row r="230" spans="1:5">
      <c r="A230">
        <v>228</v>
      </c>
      <c r="B230">
        <v>4413.534552531004</v>
      </c>
      <c r="C230">
        <v>4413.534552531004</v>
      </c>
      <c r="D230">
        <v>1297.480878148365</v>
      </c>
      <c r="E230">
        <v>866.4550937481878</v>
      </c>
    </row>
    <row r="231" spans="1:5">
      <c r="A231">
        <v>229</v>
      </c>
      <c r="B231">
        <v>4413.534552531004</v>
      </c>
      <c r="C231">
        <v>4413.534552531004</v>
      </c>
      <c r="D231">
        <v>1291.881241294605</v>
      </c>
      <c r="E231">
        <v>860.8554568944267</v>
      </c>
    </row>
    <row r="232" spans="1:5">
      <c r="A232">
        <v>230</v>
      </c>
      <c r="B232">
        <v>4413.534552531004</v>
      </c>
      <c r="C232">
        <v>4413.534552531004</v>
      </c>
      <c r="D232">
        <v>1286.195659735306</v>
      </c>
      <c r="E232">
        <v>855.1698753351287</v>
      </c>
    </row>
    <row r="233" spans="1:5">
      <c r="A233">
        <v>231</v>
      </c>
      <c r="B233">
        <v>4413.534552531004</v>
      </c>
      <c r="C233">
        <v>4413.534552531004</v>
      </c>
      <c r="D233">
        <v>1281.530636895049</v>
      </c>
      <c r="E233">
        <v>850.5048524948712</v>
      </c>
    </row>
    <row r="234" spans="1:5">
      <c r="A234">
        <v>232</v>
      </c>
      <c r="B234">
        <v>4413.534552531004</v>
      </c>
      <c r="C234">
        <v>4413.534552531004</v>
      </c>
      <c r="D234">
        <v>1275.647067241892</v>
      </c>
      <c r="E234">
        <v>844.6212828417143</v>
      </c>
    </row>
    <row r="235" spans="1:5">
      <c r="A235">
        <v>233</v>
      </c>
      <c r="B235">
        <v>4413.534552531004</v>
      </c>
      <c r="C235">
        <v>4413.534552531004</v>
      </c>
      <c r="D235">
        <v>1269.787994252714</v>
      </c>
      <c r="E235">
        <v>838.7622098525356</v>
      </c>
    </row>
    <row r="236" spans="1:5">
      <c r="A236">
        <v>234</v>
      </c>
      <c r="B236">
        <v>4413.534552531004</v>
      </c>
      <c r="C236">
        <v>4413.534552531004</v>
      </c>
      <c r="D236">
        <v>1264.018554181988</v>
      </c>
      <c r="E236">
        <v>832.9927697818098</v>
      </c>
    </row>
    <row r="237" spans="1:5">
      <c r="A237">
        <v>235</v>
      </c>
      <c r="B237">
        <v>4413.534552531004</v>
      </c>
      <c r="C237">
        <v>4413.534552531004</v>
      </c>
      <c r="D237">
        <v>1259.819580412589</v>
      </c>
      <c r="E237">
        <v>828.793796012412</v>
      </c>
    </row>
    <row r="238" spans="1:5">
      <c r="A238">
        <v>236</v>
      </c>
      <c r="B238">
        <v>4413.534552531004</v>
      </c>
      <c r="C238">
        <v>4413.534552531004</v>
      </c>
      <c r="D238">
        <v>1254.389478603138</v>
      </c>
      <c r="E238">
        <v>823.3636942029615</v>
      </c>
    </row>
    <row r="239" spans="1:5">
      <c r="A239">
        <v>237</v>
      </c>
      <c r="B239">
        <v>4413.534552531004</v>
      </c>
      <c r="C239">
        <v>4413.534552531004</v>
      </c>
      <c r="D239">
        <v>1249.933935827726</v>
      </c>
      <c r="E239">
        <v>818.9081514275485</v>
      </c>
    </row>
    <row r="240" spans="1:5">
      <c r="A240">
        <v>238</v>
      </c>
      <c r="B240">
        <v>4413.534552531004</v>
      </c>
      <c r="C240">
        <v>4413.534552531004</v>
      </c>
      <c r="D240">
        <v>1247.726614300885</v>
      </c>
      <c r="E240">
        <v>816.700829900707</v>
      </c>
    </row>
    <row r="241" spans="1:5">
      <c r="A241">
        <v>239</v>
      </c>
      <c r="B241">
        <v>4413.534552531004</v>
      </c>
      <c r="C241">
        <v>4413.534552531004</v>
      </c>
      <c r="D241">
        <v>1242.128614967946</v>
      </c>
      <c r="E241">
        <v>811.102830567767</v>
      </c>
    </row>
    <row r="242" spans="1:5">
      <c r="A242">
        <v>240</v>
      </c>
      <c r="B242">
        <v>4413.534552531004</v>
      </c>
      <c r="C242">
        <v>4413.534552531004</v>
      </c>
      <c r="D242">
        <v>1236.713666309355</v>
      </c>
      <c r="E242">
        <v>805.6878819091773</v>
      </c>
    </row>
    <row r="243" spans="1:5">
      <c r="A243">
        <v>241</v>
      </c>
      <c r="B243">
        <v>4413.534552531004</v>
      </c>
      <c r="C243">
        <v>4413.534552531004</v>
      </c>
      <c r="D243">
        <v>1232.268314458261</v>
      </c>
      <c r="E243">
        <v>801.2425300580834</v>
      </c>
    </row>
    <row r="244" spans="1:5">
      <c r="A244">
        <v>242</v>
      </c>
      <c r="B244">
        <v>4413.534552531004</v>
      </c>
      <c r="C244">
        <v>4413.534552531004</v>
      </c>
      <c r="D244">
        <v>1229.17043687276</v>
      </c>
      <c r="E244">
        <v>798.1446524725823</v>
      </c>
    </row>
    <row r="245" spans="1:5">
      <c r="A245">
        <v>243</v>
      </c>
      <c r="B245">
        <v>4413.534552531004</v>
      </c>
      <c r="C245">
        <v>4413.534552531004</v>
      </c>
      <c r="D245">
        <v>1226.982117751424</v>
      </c>
      <c r="E245">
        <v>795.9563333512455</v>
      </c>
    </row>
    <row r="246" spans="1:5">
      <c r="A246">
        <v>244</v>
      </c>
      <c r="B246">
        <v>4413.534552531004</v>
      </c>
      <c r="C246">
        <v>4413.534552531004</v>
      </c>
      <c r="D246">
        <v>1222.642291854406</v>
      </c>
      <c r="E246">
        <v>791.6165074542274</v>
      </c>
    </row>
    <row r="247" spans="1:5">
      <c r="A247">
        <v>245</v>
      </c>
      <c r="B247">
        <v>4413.534552531004</v>
      </c>
      <c r="C247">
        <v>4413.534552531004</v>
      </c>
      <c r="D247">
        <v>1217.953243004056</v>
      </c>
      <c r="E247">
        <v>786.9274586038792</v>
      </c>
    </row>
    <row r="248" spans="1:5">
      <c r="A248">
        <v>246</v>
      </c>
      <c r="B248">
        <v>4413.534552531004</v>
      </c>
      <c r="C248">
        <v>4413.534552531004</v>
      </c>
      <c r="D248">
        <v>1213.252956072006</v>
      </c>
      <c r="E248">
        <v>782.2271716718282</v>
      </c>
    </row>
    <row r="249" spans="1:5">
      <c r="A249">
        <v>247</v>
      </c>
      <c r="B249">
        <v>4413.534552531004</v>
      </c>
      <c r="C249">
        <v>4413.534552531004</v>
      </c>
      <c r="D249">
        <v>1208.607556087928</v>
      </c>
      <c r="E249">
        <v>777.5817716877498</v>
      </c>
    </row>
    <row r="250" spans="1:5">
      <c r="A250">
        <v>248</v>
      </c>
      <c r="B250">
        <v>4413.534552531004</v>
      </c>
      <c r="C250">
        <v>4413.534552531004</v>
      </c>
      <c r="D250">
        <v>1204.878211653194</v>
      </c>
      <c r="E250">
        <v>773.8524272530163</v>
      </c>
    </row>
    <row r="251" spans="1:5">
      <c r="A251">
        <v>249</v>
      </c>
      <c r="B251">
        <v>4413.534552531004</v>
      </c>
      <c r="C251">
        <v>4413.534552531004</v>
      </c>
      <c r="D251">
        <v>1200.143693724263</v>
      </c>
      <c r="E251">
        <v>769.117909324085</v>
      </c>
    </row>
    <row r="252" spans="1:5">
      <c r="A252">
        <v>250</v>
      </c>
      <c r="B252">
        <v>4413.534552531004</v>
      </c>
      <c r="C252">
        <v>4413.534552531004</v>
      </c>
      <c r="D252">
        <v>1195.389804306015</v>
      </c>
      <c r="E252">
        <v>764.3640199058391</v>
      </c>
    </row>
    <row r="253" spans="1:5">
      <c r="A253">
        <v>251</v>
      </c>
      <c r="B253">
        <v>4413.534552531004</v>
      </c>
      <c r="C253">
        <v>4413.534552531004</v>
      </c>
      <c r="D253">
        <v>1190.734963716949</v>
      </c>
      <c r="E253">
        <v>759.709179316771</v>
      </c>
    </row>
    <row r="254" spans="1:5">
      <c r="A254">
        <v>252</v>
      </c>
      <c r="B254">
        <v>4413.534552531004</v>
      </c>
      <c r="C254">
        <v>4413.534552531004</v>
      </c>
      <c r="D254">
        <v>1187.431782082297</v>
      </c>
      <c r="E254">
        <v>756.4059976821192</v>
      </c>
    </row>
    <row r="255" spans="1:5">
      <c r="A255">
        <v>253</v>
      </c>
      <c r="B255">
        <v>4413.534552531004</v>
      </c>
      <c r="C255">
        <v>4413.534552531004</v>
      </c>
      <c r="D255">
        <v>1183.054158855693</v>
      </c>
      <c r="E255">
        <v>752.0283744555165</v>
      </c>
    </row>
    <row r="256" spans="1:5">
      <c r="A256">
        <v>254</v>
      </c>
      <c r="B256">
        <v>4413.534552531004</v>
      </c>
      <c r="C256">
        <v>4413.534552531004</v>
      </c>
      <c r="D256">
        <v>1179.567845643332</v>
      </c>
      <c r="E256">
        <v>748.5420612431535</v>
      </c>
    </row>
    <row r="257" spans="1:5">
      <c r="A257">
        <v>255</v>
      </c>
      <c r="B257">
        <v>4413.534552531004</v>
      </c>
      <c r="C257">
        <v>4413.534552531004</v>
      </c>
      <c r="D257">
        <v>1177.806513754726</v>
      </c>
      <c r="E257">
        <v>746.780729354548</v>
      </c>
    </row>
    <row r="258" spans="1:5">
      <c r="A258">
        <v>256</v>
      </c>
      <c r="B258">
        <v>4413.534552531004</v>
      </c>
      <c r="C258">
        <v>4413.534552531004</v>
      </c>
      <c r="D258">
        <v>1177.821952412091</v>
      </c>
      <c r="E258">
        <v>746.7961680119138</v>
      </c>
    </row>
    <row r="259" spans="1:5">
      <c r="A259">
        <v>257</v>
      </c>
      <c r="B259">
        <v>4413.534552531004</v>
      </c>
      <c r="C259">
        <v>4413.534552531004</v>
      </c>
      <c r="D259">
        <v>1172.651786151299</v>
      </c>
      <c r="E259">
        <v>741.6260017511217</v>
      </c>
    </row>
    <row r="260" spans="1:5">
      <c r="A260">
        <v>258</v>
      </c>
      <c r="B260">
        <v>4413.534552531004</v>
      </c>
      <c r="C260">
        <v>4413.534552531004</v>
      </c>
      <c r="D260">
        <v>1168.676959572413</v>
      </c>
      <c r="E260">
        <v>737.6511751722342</v>
      </c>
    </row>
    <row r="261" spans="1:5">
      <c r="A261">
        <v>259</v>
      </c>
      <c r="B261">
        <v>4413.534552531004</v>
      </c>
      <c r="C261">
        <v>4413.534552531004</v>
      </c>
      <c r="D261">
        <v>1165.693987192349</v>
      </c>
      <c r="E261">
        <v>734.6682027921698</v>
      </c>
    </row>
    <row r="262" spans="1:5">
      <c r="A262">
        <v>260</v>
      </c>
      <c r="B262">
        <v>4413.534552531004</v>
      </c>
      <c r="C262">
        <v>4413.534552531004</v>
      </c>
      <c r="D262">
        <v>1163.655494850678</v>
      </c>
      <c r="E262">
        <v>732.6297104504993</v>
      </c>
    </row>
    <row r="263" spans="1:5">
      <c r="A263">
        <v>261</v>
      </c>
      <c r="B263">
        <v>4413.534552531004</v>
      </c>
      <c r="C263">
        <v>4413.534552531004</v>
      </c>
      <c r="D263">
        <v>1159.789910350099</v>
      </c>
      <c r="E263">
        <v>728.7641259499227</v>
      </c>
    </row>
    <row r="264" spans="1:5">
      <c r="A264">
        <v>262</v>
      </c>
      <c r="B264">
        <v>4413.534552531004</v>
      </c>
      <c r="C264">
        <v>4413.534552531004</v>
      </c>
      <c r="D264">
        <v>1155.520493777081</v>
      </c>
      <c r="E264">
        <v>724.4947093769038</v>
      </c>
    </row>
    <row r="265" spans="1:5">
      <c r="A265">
        <v>263</v>
      </c>
      <c r="B265">
        <v>4413.534552531004</v>
      </c>
      <c r="C265">
        <v>4413.534552531004</v>
      </c>
      <c r="D265">
        <v>1151.429475679915</v>
      </c>
      <c r="E265">
        <v>720.4036912797388</v>
      </c>
    </row>
    <row r="266" spans="1:5">
      <c r="A266">
        <v>264</v>
      </c>
      <c r="B266">
        <v>4413.534552531004</v>
      </c>
      <c r="C266">
        <v>4413.534552531004</v>
      </c>
      <c r="D266">
        <v>1147.388277596781</v>
      </c>
      <c r="E266">
        <v>716.3624931966023</v>
      </c>
    </row>
    <row r="267" spans="1:5">
      <c r="A267">
        <v>265</v>
      </c>
      <c r="B267">
        <v>4413.534552531004</v>
      </c>
      <c r="C267">
        <v>4413.534552531004</v>
      </c>
      <c r="D267">
        <v>1144.104076495855</v>
      </c>
      <c r="E267">
        <v>713.0782920956783</v>
      </c>
    </row>
    <row r="268" spans="1:5">
      <c r="A268">
        <v>266</v>
      </c>
      <c r="B268">
        <v>4413.534552531004</v>
      </c>
      <c r="C268">
        <v>4413.534552531004</v>
      </c>
      <c r="D268">
        <v>1140.042091121783</v>
      </c>
      <c r="E268">
        <v>709.0163067216054</v>
      </c>
    </row>
    <row r="269" spans="1:5">
      <c r="A269">
        <v>267</v>
      </c>
      <c r="B269">
        <v>4413.534552531004</v>
      </c>
      <c r="C269">
        <v>4413.534552531004</v>
      </c>
      <c r="D269">
        <v>1136.034873755013</v>
      </c>
      <c r="E269">
        <v>705.0090893548361</v>
      </c>
    </row>
    <row r="270" spans="1:5">
      <c r="A270">
        <v>268</v>
      </c>
      <c r="B270">
        <v>4413.534552531004</v>
      </c>
      <c r="C270">
        <v>4413.534552531004</v>
      </c>
      <c r="D270">
        <v>1132.065039740032</v>
      </c>
      <c r="E270">
        <v>701.0392553398545</v>
      </c>
    </row>
    <row r="271" spans="1:5">
      <c r="A271">
        <v>269</v>
      </c>
      <c r="B271">
        <v>4413.534552531004</v>
      </c>
      <c r="C271">
        <v>4413.534552531004</v>
      </c>
      <c r="D271">
        <v>1129.237769987329</v>
      </c>
      <c r="E271">
        <v>698.2119855871514</v>
      </c>
    </row>
    <row r="272" spans="1:5">
      <c r="A272">
        <v>270</v>
      </c>
      <c r="B272">
        <v>4413.534552531004</v>
      </c>
      <c r="C272">
        <v>4413.534552531004</v>
      </c>
      <c r="D272">
        <v>1125.549333093528</v>
      </c>
      <c r="E272">
        <v>694.5235486933482</v>
      </c>
    </row>
    <row r="273" spans="1:5">
      <c r="A273">
        <v>271</v>
      </c>
      <c r="B273">
        <v>4413.534552531004</v>
      </c>
      <c r="C273">
        <v>4413.534552531004</v>
      </c>
      <c r="D273">
        <v>1122.550606530171</v>
      </c>
      <c r="E273">
        <v>691.5248221299935</v>
      </c>
    </row>
    <row r="274" spans="1:5">
      <c r="A274">
        <v>272</v>
      </c>
      <c r="B274">
        <v>4413.534552531004</v>
      </c>
      <c r="C274">
        <v>4413.534552531004</v>
      </c>
      <c r="D274">
        <v>1121.047767219715</v>
      </c>
      <c r="E274">
        <v>690.0219828195376</v>
      </c>
    </row>
    <row r="275" spans="1:5">
      <c r="A275">
        <v>273</v>
      </c>
      <c r="B275">
        <v>4413.534552531004</v>
      </c>
      <c r="C275">
        <v>4413.534552531004</v>
      </c>
      <c r="D275">
        <v>1121.132357500141</v>
      </c>
      <c r="E275">
        <v>690.1065730999635</v>
      </c>
    </row>
    <row r="276" spans="1:5">
      <c r="A276">
        <v>274</v>
      </c>
      <c r="B276">
        <v>4413.534552531004</v>
      </c>
      <c r="C276">
        <v>4413.534552531004</v>
      </c>
      <c r="D276">
        <v>1116.774937562372</v>
      </c>
      <c r="E276">
        <v>685.7491531621936</v>
      </c>
    </row>
    <row r="277" spans="1:5">
      <c r="A277">
        <v>275</v>
      </c>
      <c r="B277">
        <v>4413.534552531004</v>
      </c>
      <c r="C277">
        <v>4413.534552531004</v>
      </c>
      <c r="D277">
        <v>1113.292162087652</v>
      </c>
      <c r="E277">
        <v>682.2663776874745</v>
      </c>
    </row>
    <row r="278" spans="1:5">
      <c r="A278">
        <v>276</v>
      </c>
      <c r="B278">
        <v>4413.534552531004</v>
      </c>
      <c r="C278">
        <v>4413.534552531004</v>
      </c>
      <c r="D278">
        <v>1110.743604186169</v>
      </c>
      <c r="E278">
        <v>679.717819785992</v>
      </c>
    </row>
    <row r="279" spans="1:5">
      <c r="A279">
        <v>277</v>
      </c>
      <c r="B279">
        <v>4413.534552531004</v>
      </c>
      <c r="C279">
        <v>4413.534552531004</v>
      </c>
      <c r="D279">
        <v>1108.951217531526</v>
      </c>
      <c r="E279">
        <v>677.9254331313491</v>
      </c>
    </row>
    <row r="280" spans="1:5">
      <c r="A280">
        <v>278</v>
      </c>
      <c r="B280">
        <v>4413.534552531004</v>
      </c>
      <c r="C280">
        <v>4413.534552531004</v>
      </c>
      <c r="D280">
        <v>1105.56635509864</v>
      </c>
      <c r="E280">
        <v>674.5405706984626</v>
      </c>
    </row>
    <row r="281" spans="1:5">
      <c r="A281">
        <v>279</v>
      </c>
      <c r="B281">
        <v>4413.534552531004</v>
      </c>
      <c r="C281">
        <v>4413.534552531004</v>
      </c>
      <c r="D281">
        <v>1101.982544326903</v>
      </c>
      <c r="E281">
        <v>670.9567599267258</v>
      </c>
    </row>
    <row r="282" spans="1:5">
      <c r="A282">
        <v>280</v>
      </c>
      <c r="B282">
        <v>4413.534552531004</v>
      </c>
      <c r="C282">
        <v>4413.534552531004</v>
      </c>
      <c r="D282">
        <v>1098.365367608338</v>
      </c>
      <c r="E282">
        <v>667.3395832081624</v>
      </c>
    </row>
    <row r="283" spans="1:5">
      <c r="A283">
        <v>281</v>
      </c>
      <c r="B283">
        <v>4413.534552531004</v>
      </c>
      <c r="C283">
        <v>4413.534552531004</v>
      </c>
      <c r="D283">
        <v>1094.791790783593</v>
      </c>
      <c r="E283">
        <v>663.7660063834153</v>
      </c>
    </row>
    <row r="284" spans="1:5">
      <c r="A284">
        <v>282</v>
      </c>
      <c r="B284">
        <v>4413.534552531004</v>
      </c>
      <c r="C284">
        <v>4413.534552531004</v>
      </c>
      <c r="D284">
        <v>1091.917166044338</v>
      </c>
      <c r="E284">
        <v>660.8913816441602</v>
      </c>
    </row>
    <row r="285" spans="1:5">
      <c r="A285">
        <v>283</v>
      </c>
      <c r="B285">
        <v>4413.534552531004</v>
      </c>
      <c r="C285">
        <v>4413.534552531004</v>
      </c>
      <c r="D285">
        <v>1088.384849462861</v>
      </c>
      <c r="E285">
        <v>657.3590650626833</v>
      </c>
    </row>
    <row r="286" spans="1:5">
      <c r="A286">
        <v>284</v>
      </c>
      <c r="B286">
        <v>4413.534552531004</v>
      </c>
      <c r="C286">
        <v>4413.534552531004</v>
      </c>
      <c r="D286">
        <v>1084.874448612638</v>
      </c>
      <c r="E286">
        <v>653.8486642124604</v>
      </c>
    </row>
    <row r="287" spans="1:5">
      <c r="A287">
        <v>285</v>
      </c>
      <c r="B287">
        <v>4413.534552531004</v>
      </c>
      <c r="C287">
        <v>4413.534552531004</v>
      </c>
      <c r="D287">
        <v>1081.515440785821</v>
      </c>
      <c r="E287">
        <v>650.489656385643</v>
      </c>
    </row>
    <row r="288" spans="1:5">
      <c r="A288">
        <v>286</v>
      </c>
      <c r="B288">
        <v>4413.534552531004</v>
      </c>
      <c r="C288">
        <v>4413.534552531004</v>
      </c>
      <c r="D288">
        <v>1079.23680296334</v>
      </c>
      <c r="E288">
        <v>648.2110185631622</v>
      </c>
    </row>
    <row r="289" spans="1:5">
      <c r="A289">
        <v>287</v>
      </c>
      <c r="B289">
        <v>4413.534552531004</v>
      </c>
      <c r="C289">
        <v>4413.534552531004</v>
      </c>
      <c r="D289">
        <v>1076.177209421742</v>
      </c>
      <c r="E289">
        <v>645.1514250215661</v>
      </c>
    </row>
    <row r="290" spans="1:5">
      <c r="A290">
        <v>288</v>
      </c>
      <c r="B290">
        <v>4413.534552531004</v>
      </c>
      <c r="C290">
        <v>4413.534552531004</v>
      </c>
      <c r="D290">
        <v>1073.87424782238</v>
      </c>
      <c r="E290">
        <v>642.8484634222027</v>
      </c>
    </row>
    <row r="291" spans="1:5">
      <c r="A291">
        <v>289</v>
      </c>
      <c r="B291">
        <v>4413.534552531004</v>
      </c>
      <c r="C291">
        <v>4413.534552531004</v>
      </c>
      <c r="D291">
        <v>1072.87573072843</v>
      </c>
      <c r="E291">
        <v>641.849946328252</v>
      </c>
    </row>
    <row r="292" spans="1:5">
      <c r="A292">
        <v>290</v>
      </c>
      <c r="B292">
        <v>4413.534552531004</v>
      </c>
      <c r="C292">
        <v>4413.534552531004</v>
      </c>
      <c r="D292">
        <v>1072.820511859389</v>
      </c>
      <c r="E292">
        <v>641.794727459211</v>
      </c>
    </row>
    <row r="293" spans="1:5">
      <c r="A293">
        <v>291</v>
      </c>
      <c r="B293">
        <v>4413.534552531004</v>
      </c>
      <c r="C293">
        <v>4413.534552531004</v>
      </c>
      <c r="D293">
        <v>1069.091990262946</v>
      </c>
      <c r="E293">
        <v>638.0662058627703</v>
      </c>
    </row>
    <row r="294" spans="1:5">
      <c r="A294">
        <v>292</v>
      </c>
      <c r="B294">
        <v>4413.534552531004</v>
      </c>
      <c r="C294">
        <v>4413.534552531004</v>
      </c>
      <c r="D294">
        <v>1066.103705202901</v>
      </c>
      <c r="E294">
        <v>635.0779208027233</v>
      </c>
    </row>
    <row r="295" spans="1:5">
      <c r="A295">
        <v>293</v>
      </c>
      <c r="B295">
        <v>4413.534552531004</v>
      </c>
      <c r="C295">
        <v>4413.534552531004</v>
      </c>
      <c r="D295">
        <v>1063.847173004213</v>
      </c>
      <c r="E295">
        <v>632.8213886040357</v>
      </c>
    </row>
    <row r="296" spans="1:5">
      <c r="A296">
        <v>294</v>
      </c>
      <c r="B296">
        <v>4413.534552531004</v>
      </c>
      <c r="C296">
        <v>4413.534552531004</v>
      </c>
      <c r="D296">
        <v>1062.302655813693</v>
      </c>
      <c r="E296">
        <v>631.2768714135165</v>
      </c>
    </row>
    <row r="297" spans="1:5">
      <c r="A297">
        <v>295</v>
      </c>
      <c r="B297">
        <v>4413.534552531004</v>
      </c>
      <c r="C297">
        <v>4413.534552531004</v>
      </c>
      <c r="D297">
        <v>1059.411708898435</v>
      </c>
      <c r="E297">
        <v>628.3859244982586</v>
      </c>
    </row>
    <row r="298" spans="1:5">
      <c r="A298">
        <v>296</v>
      </c>
      <c r="B298">
        <v>4413.534552531004</v>
      </c>
      <c r="C298">
        <v>4413.534552531004</v>
      </c>
      <c r="D298">
        <v>1056.173466842607</v>
      </c>
      <c r="E298">
        <v>625.1476824424303</v>
      </c>
    </row>
    <row r="299" spans="1:5">
      <c r="A299">
        <v>297</v>
      </c>
      <c r="B299">
        <v>4413.534552531004</v>
      </c>
      <c r="C299">
        <v>4413.534552531004</v>
      </c>
      <c r="D299">
        <v>1053.079441539679</v>
      </c>
      <c r="E299">
        <v>622.0536571395007</v>
      </c>
    </row>
    <row r="300" spans="1:5">
      <c r="A300">
        <v>298</v>
      </c>
      <c r="B300">
        <v>4413.534552531004</v>
      </c>
      <c r="C300">
        <v>4413.534552531004</v>
      </c>
      <c r="D300">
        <v>1050.033997568687</v>
      </c>
      <c r="E300">
        <v>619.0082131685099</v>
      </c>
    </row>
    <row r="301" spans="1:5">
      <c r="A301">
        <v>299</v>
      </c>
      <c r="B301">
        <v>4413.534552531004</v>
      </c>
      <c r="C301">
        <v>4413.534552531004</v>
      </c>
      <c r="D301">
        <v>1047.526138773495</v>
      </c>
      <c r="E301">
        <v>616.5003543733191</v>
      </c>
    </row>
    <row r="302" spans="1:5">
      <c r="A302">
        <v>300</v>
      </c>
      <c r="B302">
        <v>4413.534552531004</v>
      </c>
      <c r="C302">
        <v>4413.534552531004</v>
      </c>
      <c r="D302">
        <v>1044.492892909271</v>
      </c>
      <c r="E302">
        <v>613.4671085090941</v>
      </c>
    </row>
    <row r="303" spans="1:5">
      <c r="A303">
        <v>301</v>
      </c>
      <c r="B303">
        <v>4413.534552531004</v>
      </c>
      <c r="C303">
        <v>4413.534552531004</v>
      </c>
      <c r="D303">
        <v>1041.519563800294</v>
      </c>
      <c r="E303">
        <v>610.4937794001178</v>
      </c>
    </row>
    <row r="304" spans="1:5">
      <c r="A304">
        <v>302</v>
      </c>
      <c r="B304">
        <v>4413.534552531004</v>
      </c>
      <c r="C304">
        <v>4413.534552531004</v>
      </c>
      <c r="D304">
        <v>1038.552495563657</v>
      </c>
      <c r="E304">
        <v>607.526711163478</v>
      </c>
    </row>
    <row r="305" spans="1:5">
      <c r="A305">
        <v>303</v>
      </c>
      <c r="B305">
        <v>4413.534552531004</v>
      </c>
      <c r="C305">
        <v>4413.534552531004</v>
      </c>
      <c r="D305">
        <v>1036.436469678883</v>
      </c>
      <c r="E305">
        <v>605.4106852787057</v>
      </c>
    </row>
    <row r="306" spans="1:5">
      <c r="A306">
        <v>304</v>
      </c>
      <c r="B306">
        <v>4413.534552531004</v>
      </c>
      <c r="C306">
        <v>4413.534552531004</v>
      </c>
      <c r="D306">
        <v>1033.731143950783</v>
      </c>
      <c r="E306">
        <v>602.7053595506057</v>
      </c>
    </row>
    <row r="307" spans="1:5">
      <c r="A307">
        <v>305</v>
      </c>
      <c r="B307">
        <v>4413.534552531004</v>
      </c>
      <c r="C307">
        <v>4413.534552531004</v>
      </c>
      <c r="D307">
        <v>1031.541040000007</v>
      </c>
      <c r="E307">
        <v>600.5152555998292</v>
      </c>
    </row>
    <row r="308" spans="1:5">
      <c r="A308">
        <v>306</v>
      </c>
      <c r="B308">
        <v>4413.534552531004</v>
      </c>
      <c r="C308">
        <v>4413.534552531004</v>
      </c>
      <c r="D308">
        <v>1030.389300948175</v>
      </c>
      <c r="E308">
        <v>599.3635165479974</v>
      </c>
    </row>
    <row r="309" spans="1:5">
      <c r="A309">
        <v>307</v>
      </c>
      <c r="B309">
        <v>4413.534552531004</v>
      </c>
      <c r="C309">
        <v>4413.534552531004</v>
      </c>
      <c r="D309">
        <v>1030.484696923996</v>
      </c>
      <c r="E309">
        <v>599.4589125238192</v>
      </c>
    </row>
    <row r="310" spans="1:5">
      <c r="A310">
        <v>308</v>
      </c>
      <c r="B310">
        <v>4413.534552531004</v>
      </c>
      <c r="C310">
        <v>4413.534552531004</v>
      </c>
      <c r="D310">
        <v>1027.21716842858</v>
      </c>
      <c r="E310">
        <v>596.1913840284018</v>
      </c>
    </row>
    <row r="311" spans="1:5">
      <c r="A311">
        <v>309</v>
      </c>
      <c r="B311">
        <v>4413.534552531004</v>
      </c>
      <c r="C311">
        <v>4413.534552531004</v>
      </c>
      <c r="D311">
        <v>1024.543002954025</v>
      </c>
      <c r="E311">
        <v>593.5172185538486</v>
      </c>
    </row>
    <row r="312" spans="1:5">
      <c r="A312">
        <v>310</v>
      </c>
      <c r="B312">
        <v>4413.534552531004</v>
      </c>
      <c r="C312">
        <v>4413.534552531004</v>
      </c>
      <c r="D312">
        <v>1022.581260831596</v>
      </c>
      <c r="E312">
        <v>591.5554764314184</v>
      </c>
    </row>
    <row r="313" spans="1:5">
      <c r="A313">
        <v>311</v>
      </c>
      <c r="B313">
        <v>4413.534552531004</v>
      </c>
      <c r="C313">
        <v>4413.534552531004</v>
      </c>
      <c r="D313">
        <v>1021.251393055175</v>
      </c>
      <c r="E313">
        <v>590.2256086549982</v>
      </c>
    </row>
    <row r="314" spans="1:5">
      <c r="A314">
        <v>312</v>
      </c>
      <c r="B314">
        <v>4413.534552531004</v>
      </c>
      <c r="C314">
        <v>4413.534552531004</v>
      </c>
      <c r="D314">
        <v>1018.72928975318</v>
      </c>
      <c r="E314">
        <v>587.7035053530019</v>
      </c>
    </row>
    <row r="315" spans="1:5">
      <c r="A315">
        <v>313</v>
      </c>
      <c r="B315">
        <v>4413.534552531004</v>
      </c>
      <c r="C315">
        <v>4413.534552531004</v>
      </c>
      <c r="D315">
        <v>1016.078588756016</v>
      </c>
      <c r="E315">
        <v>585.052804355839</v>
      </c>
    </row>
    <row r="316" spans="1:5">
      <c r="A316">
        <v>314</v>
      </c>
      <c r="B316">
        <v>4413.534552531004</v>
      </c>
      <c r="C316">
        <v>4413.534552531004</v>
      </c>
      <c r="D316">
        <v>1013.349797206434</v>
      </c>
      <c r="E316">
        <v>582.3240128062574</v>
      </c>
    </row>
    <row r="317" spans="1:5">
      <c r="A317">
        <v>315</v>
      </c>
      <c r="B317">
        <v>4413.534552531004</v>
      </c>
      <c r="C317">
        <v>4413.534552531004</v>
      </c>
      <c r="D317">
        <v>1010.616274683059</v>
      </c>
      <c r="E317">
        <v>579.5904902828822</v>
      </c>
    </row>
    <row r="318" spans="1:5">
      <c r="A318">
        <v>316</v>
      </c>
      <c r="B318">
        <v>4413.534552531004</v>
      </c>
      <c r="C318">
        <v>4413.534552531004</v>
      </c>
      <c r="D318">
        <v>1008.444227550177</v>
      </c>
      <c r="E318">
        <v>577.4184431499991</v>
      </c>
    </row>
    <row r="319" spans="1:5">
      <c r="A319">
        <v>317</v>
      </c>
      <c r="B319">
        <v>4413.534552531004</v>
      </c>
      <c r="C319">
        <v>4413.534552531004</v>
      </c>
      <c r="D319">
        <v>1005.75627252584</v>
      </c>
      <c r="E319">
        <v>574.7304881256634</v>
      </c>
    </row>
    <row r="320" spans="1:5">
      <c r="A320">
        <v>318</v>
      </c>
      <c r="B320">
        <v>4413.534552531004</v>
      </c>
      <c r="C320">
        <v>4413.534552531004</v>
      </c>
      <c r="D320">
        <v>1003.060564836762</v>
      </c>
      <c r="E320">
        <v>572.0347804365846</v>
      </c>
    </row>
    <row r="321" spans="1:5">
      <c r="A321">
        <v>319</v>
      </c>
      <c r="B321">
        <v>4413.534552531004</v>
      </c>
      <c r="C321">
        <v>4413.534552531004</v>
      </c>
      <c r="D321">
        <v>1000.511798031905</v>
      </c>
      <c r="E321">
        <v>569.4860136317288</v>
      </c>
    </row>
    <row r="322" spans="1:5">
      <c r="A322">
        <v>320</v>
      </c>
      <c r="B322">
        <v>4413.534552531004</v>
      </c>
      <c r="C322">
        <v>4413.534552531004</v>
      </c>
      <c r="D322">
        <v>998.8419593698416</v>
      </c>
      <c r="E322">
        <v>567.8161749696646</v>
      </c>
    </row>
    <row r="323" spans="1:5">
      <c r="A323">
        <v>321</v>
      </c>
      <c r="B323">
        <v>4413.534552531004</v>
      </c>
      <c r="C323">
        <v>4413.534552531004</v>
      </c>
      <c r="D323">
        <v>996.5683166112237</v>
      </c>
      <c r="E323">
        <v>565.5425322110455</v>
      </c>
    </row>
    <row r="324" spans="1:5">
      <c r="A324">
        <v>322</v>
      </c>
      <c r="B324">
        <v>4413.534552531004</v>
      </c>
      <c r="C324">
        <v>4413.534552531004</v>
      </c>
      <c r="D324">
        <v>994.9503057721729</v>
      </c>
      <c r="E324">
        <v>563.9245213719947</v>
      </c>
    </row>
    <row r="325" spans="1:5">
      <c r="A325">
        <v>323</v>
      </c>
      <c r="B325">
        <v>4413.534552531004</v>
      </c>
      <c r="C325">
        <v>4413.534552531004</v>
      </c>
      <c r="D325">
        <v>994.3986759367979</v>
      </c>
      <c r="E325">
        <v>563.3728915366196</v>
      </c>
    </row>
    <row r="326" spans="1:5">
      <c r="A326">
        <v>324</v>
      </c>
      <c r="B326">
        <v>4413.534552531004</v>
      </c>
      <c r="C326">
        <v>4413.534552531004</v>
      </c>
      <c r="D326">
        <v>994.3215746010867</v>
      </c>
      <c r="E326">
        <v>563.2957902009084</v>
      </c>
    </row>
    <row r="327" spans="1:5">
      <c r="A327">
        <v>325</v>
      </c>
      <c r="B327">
        <v>4413.534552531004</v>
      </c>
      <c r="C327">
        <v>4413.534552531004</v>
      </c>
      <c r="D327">
        <v>991.5087029162507</v>
      </c>
      <c r="E327">
        <v>560.4829185160731</v>
      </c>
    </row>
    <row r="328" spans="1:5">
      <c r="A328">
        <v>326</v>
      </c>
      <c r="B328">
        <v>4413.534552531004</v>
      </c>
      <c r="C328">
        <v>4413.534552531004</v>
      </c>
      <c r="D328">
        <v>989.2044847868704</v>
      </c>
      <c r="E328">
        <v>558.1787003866923</v>
      </c>
    </row>
    <row r="329" spans="1:5">
      <c r="A329">
        <v>327</v>
      </c>
      <c r="B329">
        <v>4413.534552531004</v>
      </c>
      <c r="C329">
        <v>4413.534552531004</v>
      </c>
      <c r="D329">
        <v>987.4804706172571</v>
      </c>
      <c r="E329">
        <v>556.4546862170814</v>
      </c>
    </row>
    <row r="330" spans="1:5">
      <c r="A330">
        <v>328</v>
      </c>
      <c r="B330">
        <v>4413.534552531004</v>
      </c>
      <c r="C330">
        <v>4413.534552531004</v>
      </c>
      <c r="D330">
        <v>986.3045598386609</v>
      </c>
      <c r="E330">
        <v>555.278775438484</v>
      </c>
    </row>
    <row r="331" spans="1:5">
      <c r="A331">
        <v>329</v>
      </c>
      <c r="B331">
        <v>4413.534552531004</v>
      </c>
      <c r="C331">
        <v>4413.534552531004</v>
      </c>
      <c r="D331">
        <v>984.1169769785251</v>
      </c>
      <c r="E331">
        <v>553.0911925783477</v>
      </c>
    </row>
    <row r="332" spans="1:5">
      <c r="A332">
        <v>330</v>
      </c>
      <c r="B332">
        <v>4413.534552531004</v>
      </c>
      <c r="C332">
        <v>4413.534552531004</v>
      </c>
      <c r="D332">
        <v>981.6106307810778</v>
      </c>
      <c r="E332">
        <v>550.5848463809014</v>
      </c>
    </row>
    <row r="333" spans="1:5">
      <c r="A333">
        <v>331</v>
      </c>
      <c r="B333">
        <v>4413.534552531004</v>
      </c>
      <c r="C333">
        <v>4413.534552531004</v>
      </c>
      <c r="D333">
        <v>979.2447282013342</v>
      </c>
      <c r="E333">
        <v>548.2189438011574</v>
      </c>
    </row>
    <row r="334" spans="1:5">
      <c r="A334">
        <v>332</v>
      </c>
      <c r="B334">
        <v>4413.534552531004</v>
      </c>
      <c r="C334">
        <v>4413.534552531004</v>
      </c>
      <c r="D334">
        <v>976.9308071491924</v>
      </c>
      <c r="E334">
        <v>545.9050227490155</v>
      </c>
    </row>
    <row r="335" spans="1:5">
      <c r="A335">
        <v>333</v>
      </c>
      <c r="B335">
        <v>4413.534552531004</v>
      </c>
      <c r="C335">
        <v>4413.534552531004</v>
      </c>
      <c r="D335">
        <v>975.0164129460449</v>
      </c>
      <c r="E335">
        <v>543.9906285458673</v>
      </c>
    </row>
    <row r="336" spans="1:5">
      <c r="A336">
        <v>334</v>
      </c>
      <c r="B336">
        <v>4413.534552531004</v>
      </c>
      <c r="C336">
        <v>4413.534552531004</v>
      </c>
      <c r="D336">
        <v>972.7178495577657</v>
      </c>
      <c r="E336">
        <v>541.6920651575879</v>
      </c>
    </row>
    <row r="337" spans="1:5">
      <c r="A337">
        <v>335</v>
      </c>
      <c r="B337">
        <v>4413.534552531004</v>
      </c>
      <c r="C337">
        <v>4413.534552531004</v>
      </c>
      <c r="D337">
        <v>970.4719787644394</v>
      </c>
      <c r="E337">
        <v>539.4461943642615</v>
      </c>
    </row>
    <row r="338" spans="1:5">
      <c r="A338">
        <v>336</v>
      </c>
      <c r="B338">
        <v>4413.534552531004</v>
      </c>
      <c r="C338">
        <v>4413.534552531004</v>
      </c>
      <c r="D338">
        <v>968.1886970474344</v>
      </c>
      <c r="E338">
        <v>537.1629126472558</v>
      </c>
    </row>
    <row r="339" spans="1:5">
      <c r="A339">
        <v>337</v>
      </c>
      <c r="B339">
        <v>4413.534552531004</v>
      </c>
      <c r="C339">
        <v>4413.534552531004</v>
      </c>
      <c r="D339">
        <v>966.5456647774878</v>
      </c>
      <c r="E339">
        <v>535.519880377311</v>
      </c>
    </row>
    <row r="340" spans="1:5">
      <c r="A340">
        <v>338</v>
      </c>
      <c r="B340">
        <v>4413.534552531004</v>
      </c>
      <c r="C340">
        <v>4413.534552531004</v>
      </c>
      <c r="D340">
        <v>964.4957424946208</v>
      </c>
      <c r="E340">
        <v>533.4699580944443</v>
      </c>
    </row>
    <row r="341" spans="1:5">
      <c r="A341">
        <v>339</v>
      </c>
      <c r="B341">
        <v>4413.534552531004</v>
      </c>
      <c r="C341">
        <v>4413.534552531004</v>
      </c>
      <c r="D341">
        <v>962.8269514142156</v>
      </c>
      <c r="E341">
        <v>531.8011670140371</v>
      </c>
    </row>
    <row r="342" spans="1:5">
      <c r="A342">
        <v>340</v>
      </c>
      <c r="B342">
        <v>4413.534552531004</v>
      </c>
      <c r="C342">
        <v>4413.534552531004</v>
      </c>
      <c r="D342">
        <v>961.8678847889354</v>
      </c>
      <c r="E342">
        <v>530.8421003887574</v>
      </c>
    </row>
    <row r="343" spans="1:5">
      <c r="A343">
        <v>341</v>
      </c>
      <c r="B343">
        <v>4413.534552531004</v>
      </c>
      <c r="C343">
        <v>4413.534552531004</v>
      </c>
      <c r="D343">
        <v>961.9771096581457</v>
      </c>
      <c r="E343">
        <v>530.9513252579676</v>
      </c>
    </row>
    <row r="344" spans="1:5">
      <c r="A344">
        <v>342</v>
      </c>
      <c r="B344">
        <v>4413.534552531004</v>
      </c>
      <c r="C344">
        <v>4413.534552531004</v>
      </c>
      <c r="D344">
        <v>959.5549579709037</v>
      </c>
      <c r="E344">
        <v>528.5291735707262</v>
      </c>
    </row>
    <row r="345" spans="1:5">
      <c r="A345">
        <v>343</v>
      </c>
      <c r="B345">
        <v>4413.534552531004</v>
      </c>
      <c r="C345">
        <v>4413.534552531004</v>
      </c>
      <c r="D345">
        <v>957.4502288225463</v>
      </c>
      <c r="E345">
        <v>526.4244444223688</v>
      </c>
    </row>
    <row r="346" spans="1:5">
      <c r="A346">
        <v>344</v>
      </c>
      <c r="B346">
        <v>4413.534552531004</v>
      </c>
      <c r="C346">
        <v>4413.534552531004</v>
      </c>
      <c r="D346">
        <v>955.9067263554846</v>
      </c>
      <c r="E346">
        <v>524.8809419553079</v>
      </c>
    </row>
    <row r="347" spans="1:5">
      <c r="A347">
        <v>345</v>
      </c>
      <c r="B347">
        <v>4413.534552531004</v>
      </c>
      <c r="C347">
        <v>4413.534552531004</v>
      </c>
      <c r="D347">
        <v>954.9181057264017</v>
      </c>
      <c r="E347">
        <v>523.8923213262237</v>
      </c>
    </row>
    <row r="348" spans="1:5">
      <c r="A348">
        <v>346</v>
      </c>
      <c r="B348">
        <v>4413.534552531004</v>
      </c>
      <c r="C348">
        <v>4413.534552531004</v>
      </c>
      <c r="D348">
        <v>953.0060043046186</v>
      </c>
      <c r="E348">
        <v>521.9802199044411</v>
      </c>
    </row>
    <row r="349" spans="1:5">
      <c r="A349">
        <v>347</v>
      </c>
      <c r="B349">
        <v>4413.534552531004</v>
      </c>
      <c r="C349">
        <v>4413.534552531004</v>
      </c>
      <c r="D349">
        <v>951.0321681784179</v>
      </c>
      <c r="E349">
        <v>520.0063837782405</v>
      </c>
    </row>
    <row r="350" spans="1:5">
      <c r="A350">
        <v>348</v>
      </c>
      <c r="B350">
        <v>4413.534552531004</v>
      </c>
      <c r="C350">
        <v>4413.534552531004</v>
      </c>
      <c r="D350">
        <v>948.9469238870126</v>
      </c>
      <c r="E350">
        <v>517.9211394868345</v>
      </c>
    </row>
    <row r="351" spans="1:5">
      <c r="A351">
        <v>349</v>
      </c>
      <c r="B351">
        <v>4413.534552531004</v>
      </c>
      <c r="C351">
        <v>4413.534552531004</v>
      </c>
      <c r="D351">
        <v>946.8192396202319</v>
      </c>
      <c r="E351">
        <v>515.7934552200551</v>
      </c>
    </row>
    <row r="352" spans="1:5">
      <c r="A352">
        <v>350</v>
      </c>
      <c r="B352">
        <v>4413.534552531004</v>
      </c>
      <c r="C352">
        <v>4413.534552531004</v>
      </c>
      <c r="D352">
        <v>945.1747026876903</v>
      </c>
      <c r="E352">
        <v>514.148918287513</v>
      </c>
    </row>
    <row r="353" spans="1:5">
      <c r="A353">
        <v>351</v>
      </c>
      <c r="B353">
        <v>4413.534552531004</v>
      </c>
      <c r="C353">
        <v>4413.534552531004</v>
      </c>
      <c r="D353">
        <v>943.0924030954209</v>
      </c>
      <c r="E353">
        <v>512.0666186952431</v>
      </c>
    </row>
    <row r="354" spans="1:5">
      <c r="A354">
        <v>352</v>
      </c>
      <c r="B354">
        <v>4413.534552531004</v>
      </c>
      <c r="C354">
        <v>4413.534552531004</v>
      </c>
      <c r="D354">
        <v>940.9694812239164</v>
      </c>
      <c r="E354">
        <v>509.9436968237389</v>
      </c>
    </row>
    <row r="355" spans="1:5">
      <c r="A355">
        <v>353</v>
      </c>
      <c r="B355">
        <v>4413.534552531004</v>
      </c>
      <c r="C355">
        <v>4413.534552531004</v>
      </c>
      <c r="D355">
        <v>938.9973776940184</v>
      </c>
      <c r="E355">
        <v>507.9715932938397</v>
      </c>
    </row>
    <row r="356" spans="1:5">
      <c r="A356">
        <v>354</v>
      </c>
      <c r="B356">
        <v>4413.534552531004</v>
      </c>
      <c r="C356">
        <v>4413.534552531004</v>
      </c>
      <c r="D356">
        <v>937.7805998127334</v>
      </c>
      <c r="E356">
        <v>506.7548154125564</v>
      </c>
    </row>
    <row r="357" spans="1:5">
      <c r="A357">
        <v>355</v>
      </c>
      <c r="B357">
        <v>4413.534552531004</v>
      </c>
      <c r="C357">
        <v>4413.534552531004</v>
      </c>
      <c r="D357">
        <v>936.0716466937754</v>
      </c>
      <c r="E357">
        <v>505.045862293598</v>
      </c>
    </row>
    <row r="358" spans="1:5">
      <c r="A358">
        <v>356</v>
      </c>
      <c r="B358">
        <v>4413.534552531004</v>
      </c>
      <c r="C358">
        <v>4413.534552531004</v>
      </c>
      <c r="D358">
        <v>934.9642416462005</v>
      </c>
      <c r="E358">
        <v>503.9384572460227</v>
      </c>
    </row>
    <row r="359" spans="1:5">
      <c r="A359">
        <v>357</v>
      </c>
      <c r="B359">
        <v>4413.534552531004</v>
      </c>
      <c r="C359">
        <v>4413.534552531004</v>
      </c>
      <c r="D359">
        <v>934.7689738914543</v>
      </c>
      <c r="E359">
        <v>503.743189491277</v>
      </c>
    </row>
    <row r="360" spans="1:5">
      <c r="A360">
        <v>358</v>
      </c>
      <c r="B360">
        <v>4413.534552531004</v>
      </c>
      <c r="C360">
        <v>4413.534552531004</v>
      </c>
      <c r="D360">
        <v>934.8792135239897</v>
      </c>
      <c r="E360">
        <v>503.8534291238116</v>
      </c>
    </row>
    <row r="361" spans="1:5">
      <c r="A361">
        <v>359</v>
      </c>
      <c r="B361">
        <v>4413.534552531004</v>
      </c>
      <c r="C361">
        <v>4413.534552531004</v>
      </c>
      <c r="D361">
        <v>932.6160430701732</v>
      </c>
      <c r="E361">
        <v>501.5902586699957</v>
      </c>
    </row>
    <row r="362" spans="1:5">
      <c r="A362">
        <v>360</v>
      </c>
      <c r="B362">
        <v>4413.534552531004</v>
      </c>
      <c r="C362">
        <v>4413.534552531004</v>
      </c>
      <c r="D362">
        <v>930.8108139161928</v>
      </c>
      <c r="E362">
        <v>499.7850295160154</v>
      </c>
    </row>
    <row r="363" spans="1:5">
      <c r="A363">
        <v>361</v>
      </c>
      <c r="B363">
        <v>4413.534552531004</v>
      </c>
      <c r="C363">
        <v>4413.534552531004</v>
      </c>
      <c r="D363">
        <v>929.487891741383</v>
      </c>
      <c r="E363">
        <v>498.4621073412058</v>
      </c>
    </row>
    <row r="364" spans="1:5">
      <c r="A364">
        <v>362</v>
      </c>
      <c r="B364">
        <v>4413.534552531004</v>
      </c>
      <c r="C364">
        <v>4413.534552531004</v>
      </c>
      <c r="D364">
        <v>928.5831622011946</v>
      </c>
      <c r="E364">
        <v>497.5573778010175</v>
      </c>
    </row>
    <row r="365" spans="1:5">
      <c r="A365">
        <v>363</v>
      </c>
      <c r="B365">
        <v>4413.534552531004</v>
      </c>
      <c r="C365">
        <v>4413.534552531004</v>
      </c>
      <c r="D365">
        <v>926.9064480623767</v>
      </c>
      <c r="E365">
        <v>495.8806636621985</v>
      </c>
    </row>
    <row r="366" spans="1:5">
      <c r="A366">
        <v>364</v>
      </c>
      <c r="B366">
        <v>4413.534552531004</v>
      </c>
      <c r="C366">
        <v>4413.534552531004</v>
      </c>
      <c r="D366">
        <v>924.9123441880732</v>
      </c>
      <c r="E366">
        <v>493.8865597878957</v>
      </c>
    </row>
    <row r="367" spans="1:5">
      <c r="A367">
        <v>365</v>
      </c>
      <c r="B367">
        <v>4413.534552531004</v>
      </c>
      <c r="C367">
        <v>4413.534552531004</v>
      </c>
      <c r="D367">
        <v>923.0711176510374</v>
      </c>
      <c r="E367">
        <v>492.0453332508589</v>
      </c>
    </row>
    <row r="368" spans="1:5">
      <c r="A368">
        <v>366</v>
      </c>
      <c r="B368">
        <v>4413.534552531004</v>
      </c>
      <c r="C368">
        <v>4413.534552531004</v>
      </c>
      <c r="D368">
        <v>921.2946358800774</v>
      </c>
      <c r="E368">
        <v>490.2688514799004</v>
      </c>
    </row>
    <row r="369" spans="1:5">
      <c r="A369">
        <v>367</v>
      </c>
      <c r="B369">
        <v>4413.534552531004</v>
      </c>
      <c r="C369">
        <v>4413.534552531004</v>
      </c>
      <c r="D369">
        <v>919.8224212088056</v>
      </c>
      <c r="E369">
        <v>488.7966368086284</v>
      </c>
    </row>
    <row r="370" spans="1:5">
      <c r="A370">
        <v>368</v>
      </c>
      <c r="B370">
        <v>4413.534552531004</v>
      </c>
      <c r="C370">
        <v>4413.534552531004</v>
      </c>
      <c r="D370">
        <v>918.069602785318</v>
      </c>
      <c r="E370">
        <v>487.04381838514</v>
      </c>
    </row>
    <row r="371" spans="1:5">
      <c r="A371">
        <v>369</v>
      </c>
      <c r="B371">
        <v>4413.534552531004</v>
      </c>
      <c r="C371">
        <v>4413.534552531004</v>
      </c>
      <c r="D371">
        <v>916.3759582307596</v>
      </c>
      <c r="E371">
        <v>485.350173830582</v>
      </c>
    </row>
    <row r="372" spans="1:5">
      <c r="A372">
        <v>370</v>
      </c>
      <c r="B372">
        <v>4413.534552531004</v>
      </c>
      <c r="C372">
        <v>4413.534552531004</v>
      </c>
      <c r="D372">
        <v>914.6035329405844</v>
      </c>
      <c r="E372">
        <v>483.5777485404077</v>
      </c>
    </row>
    <row r="373" spans="1:5">
      <c r="A373">
        <v>371</v>
      </c>
      <c r="B373">
        <v>4413.534552531004</v>
      </c>
      <c r="C373">
        <v>4413.534552531004</v>
      </c>
      <c r="D373">
        <v>913.3132954704558</v>
      </c>
      <c r="E373">
        <v>482.2875110702782</v>
      </c>
    </row>
    <row r="374" spans="1:5">
      <c r="A374">
        <v>372</v>
      </c>
      <c r="B374">
        <v>4413.534552531004</v>
      </c>
      <c r="C374">
        <v>4413.534552531004</v>
      </c>
      <c r="D374">
        <v>911.7572882618284</v>
      </c>
      <c r="E374">
        <v>480.7315038616507</v>
      </c>
    </row>
    <row r="375" spans="1:5">
      <c r="A375">
        <v>373</v>
      </c>
      <c r="B375">
        <v>4413.534552531004</v>
      </c>
      <c r="C375">
        <v>4413.534552531004</v>
      </c>
      <c r="D375">
        <v>910.4670034207023</v>
      </c>
      <c r="E375">
        <v>479.4412190205252</v>
      </c>
    </row>
    <row r="376" spans="1:5">
      <c r="A376">
        <v>374</v>
      </c>
      <c r="B376">
        <v>4413.534552531004</v>
      </c>
      <c r="C376">
        <v>4413.534552531004</v>
      </c>
      <c r="D376">
        <v>909.6098253567237</v>
      </c>
      <c r="E376">
        <v>478.5840409565463</v>
      </c>
    </row>
    <row r="377" spans="1:5">
      <c r="A377">
        <v>375</v>
      </c>
      <c r="B377">
        <v>4413.534552531004</v>
      </c>
      <c r="C377">
        <v>4413.534552531004</v>
      </c>
      <c r="D377">
        <v>909.7191908937493</v>
      </c>
      <c r="E377">
        <v>478.6934064935718</v>
      </c>
    </row>
    <row r="378" spans="1:5">
      <c r="A378">
        <v>376</v>
      </c>
      <c r="B378">
        <v>4413.534552531004</v>
      </c>
      <c r="C378">
        <v>4413.534552531004</v>
      </c>
      <c r="D378">
        <v>907.858213597527</v>
      </c>
      <c r="E378">
        <v>476.8324291973503</v>
      </c>
    </row>
    <row r="379" spans="1:5">
      <c r="A379">
        <v>377</v>
      </c>
      <c r="B379">
        <v>4413.534552531004</v>
      </c>
      <c r="C379">
        <v>4413.534552531004</v>
      </c>
      <c r="D379">
        <v>906.1874562956663</v>
      </c>
      <c r="E379">
        <v>475.1616718954874</v>
      </c>
    </row>
    <row r="380" spans="1:5">
      <c r="A380">
        <v>378</v>
      </c>
      <c r="B380">
        <v>4413.534552531004</v>
      </c>
      <c r="C380">
        <v>4413.534552531004</v>
      </c>
      <c r="D380">
        <v>904.9609857795742</v>
      </c>
      <c r="E380">
        <v>473.9352013793964</v>
      </c>
    </row>
    <row r="381" spans="1:5">
      <c r="A381">
        <v>379</v>
      </c>
      <c r="B381">
        <v>4413.534552531004</v>
      </c>
      <c r="C381">
        <v>4413.534552531004</v>
      </c>
      <c r="D381">
        <v>904.2500743323826</v>
      </c>
      <c r="E381">
        <v>473.2242899322047</v>
      </c>
    </row>
    <row r="382" spans="1:5">
      <c r="A382">
        <v>380</v>
      </c>
      <c r="B382">
        <v>4413.534552531004</v>
      </c>
      <c r="C382">
        <v>4413.534552531004</v>
      </c>
      <c r="D382">
        <v>902.8056343629282</v>
      </c>
      <c r="E382">
        <v>471.7798499627517</v>
      </c>
    </row>
    <row r="383" spans="1:5">
      <c r="A383">
        <v>381</v>
      </c>
      <c r="B383">
        <v>4413.534552531004</v>
      </c>
      <c r="C383">
        <v>4413.534552531004</v>
      </c>
      <c r="D383">
        <v>901.3677463523887</v>
      </c>
      <c r="E383">
        <v>470.3419619522102</v>
      </c>
    </row>
    <row r="384" spans="1:5">
      <c r="A384">
        <v>382</v>
      </c>
      <c r="B384">
        <v>4413.534552531004</v>
      </c>
      <c r="C384">
        <v>4413.534552531004</v>
      </c>
      <c r="D384">
        <v>899.7835002126907</v>
      </c>
      <c r="E384">
        <v>468.7577158125127</v>
      </c>
    </row>
    <row r="385" spans="1:5">
      <c r="A385">
        <v>383</v>
      </c>
      <c r="B385">
        <v>4413.534552531004</v>
      </c>
      <c r="C385">
        <v>4413.534552531004</v>
      </c>
      <c r="D385">
        <v>898.1185690131217</v>
      </c>
      <c r="E385">
        <v>467.092784612944</v>
      </c>
    </row>
    <row r="386" spans="1:5">
      <c r="A386">
        <v>384</v>
      </c>
      <c r="B386">
        <v>4413.534552531004</v>
      </c>
      <c r="C386">
        <v>4413.534552531004</v>
      </c>
      <c r="D386">
        <v>896.8922454894973</v>
      </c>
      <c r="E386">
        <v>465.86646108932</v>
      </c>
    </row>
    <row r="387" spans="1:5">
      <c r="A387">
        <v>385</v>
      </c>
      <c r="B387">
        <v>4413.534552531004</v>
      </c>
      <c r="C387">
        <v>4413.534552531004</v>
      </c>
      <c r="D387">
        <v>895.2742097414232</v>
      </c>
      <c r="E387">
        <v>464.2484253412452</v>
      </c>
    </row>
    <row r="388" spans="1:5">
      <c r="A388">
        <v>386</v>
      </c>
      <c r="B388">
        <v>4413.534552531004</v>
      </c>
      <c r="C388">
        <v>4413.534552531004</v>
      </c>
      <c r="D388">
        <v>893.5753656319545</v>
      </c>
      <c r="E388">
        <v>462.5495812317765</v>
      </c>
    </row>
    <row r="389" spans="1:5">
      <c r="A389">
        <v>387</v>
      </c>
      <c r="B389">
        <v>4413.534552531004</v>
      </c>
      <c r="C389">
        <v>4413.534552531004</v>
      </c>
      <c r="D389">
        <v>892.0474903186431</v>
      </c>
      <c r="E389">
        <v>461.0217059184649</v>
      </c>
    </row>
    <row r="390" spans="1:5">
      <c r="A390">
        <v>388</v>
      </c>
      <c r="B390">
        <v>4413.534552531004</v>
      </c>
      <c r="C390">
        <v>4413.534552531004</v>
      </c>
      <c r="D390">
        <v>891.2040561917345</v>
      </c>
      <c r="E390">
        <v>460.1782717915577</v>
      </c>
    </row>
    <row r="391" spans="1:5">
      <c r="A391">
        <v>389</v>
      </c>
      <c r="B391">
        <v>4413.534552531004</v>
      </c>
      <c r="C391">
        <v>4413.534552531004</v>
      </c>
      <c r="D391">
        <v>889.9415646112652</v>
      </c>
      <c r="E391">
        <v>458.9157802110871</v>
      </c>
    </row>
    <row r="392" spans="1:5">
      <c r="A392">
        <v>390</v>
      </c>
      <c r="B392">
        <v>4413.534552531004</v>
      </c>
      <c r="C392">
        <v>4413.534552531004</v>
      </c>
      <c r="D392">
        <v>889.2622753099805</v>
      </c>
      <c r="E392">
        <v>458.2364909098031</v>
      </c>
    </row>
    <row r="393" spans="1:5">
      <c r="A393">
        <v>391</v>
      </c>
      <c r="B393">
        <v>4413.534552531004</v>
      </c>
      <c r="C393">
        <v>4413.534552531004</v>
      </c>
      <c r="D393">
        <v>889.4030997558428</v>
      </c>
      <c r="E393">
        <v>458.3773153556652</v>
      </c>
    </row>
    <row r="394" spans="1:5">
      <c r="A394">
        <v>392</v>
      </c>
      <c r="B394">
        <v>4413.534552531004</v>
      </c>
      <c r="C394">
        <v>4413.534552531004</v>
      </c>
      <c r="D394">
        <v>889.5221383192966</v>
      </c>
      <c r="E394">
        <v>458.4963539191189</v>
      </c>
    </row>
    <row r="395" spans="1:5">
      <c r="A395">
        <v>393</v>
      </c>
      <c r="B395">
        <v>4413.534552531004</v>
      </c>
      <c r="C395">
        <v>4413.534552531004</v>
      </c>
      <c r="D395">
        <v>887.7496675460909</v>
      </c>
      <c r="E395">
        <v>456.7238831459134</v>
      </c>
    </row>
    <row r="396" spans="1:5">
      <c r="A396">
        <v>394</v>
      </c>
      <c r="B396">
        <v>4413.534552531004</v>
      </c>
      <c r="C396">
        <v>4413.534552531004</v>
      </c>
      <c r="D396">
        <v>886.3631676895048</v>
      </c>
      <c r="E396">
        <v>455.3373832893274</v>
      </c>
    </row>
    <row r="397" spans="1:5">
      <c r="A397">
        <v>395</v>
      </c>
      <c r="B397">
        <v>4413.534552531004</v>
      </c>
      <c r="C397">
        <v>4413.534552531004</v>
      </c>
      <c r="D397">
        <v>885.3933410740278</v>
      </c>
      <c r="E397">
        <v>454.3675566738498</v>
      </c>
    </row>
    <row r="398" spans="1:5">
      <c r="A398">
        <v>396</v>
      </c>
      <c r="B398">
        <v>4413.534552531004</v>
      </c>
      <c r="C398">
        <v>4413.534552531004</v>
      </c>
      <c r="D398">
        <v>884.715761883002</v>
      </c>
      <c r="E398">
        <v>453.6899774828241</v>
      </c>
    </row>
    <row r="399" spans="1:5">
      <c r="A399">
        <v>397</v>
      </c>
      <c r="B399">
        <v>4413.534552531004</v>
      </c>
      <c r="C399">
        <v>4413.534552531004</v>
      </c>
      <c r="D399">
        <v>883.466006910371</v>
      </c>
      <c r="E399">
        <v>452.4402225101935</v>
      </c>
    </row>
    <row r="400" spans="1:5">
      <c r="A400">
        <v>398</v>
      </c>
      <c r="B400">
        <v>4413.534552531004</v>
      </c>
      <c r="C400">
        <v>4413.534552531004</v>
      </c>
      <c r="D400">
        <v>881.8661827690213</v>
      </c>
      <c r="E400">
        <v>450.8403983688429</v>
      </c>
    </row>
    <row r="401" spans="1:5">
      <c r="A401">
        <v>399</v>
      </c>
      <c r="B401">
        <v>4413.534552531004</v>
      </c>
      <c r="C401">
        <v>4413.534552531004</v>
      </c>
      <c r="D401">
        <v>880.4482517389853</v>
      </c>
      <c r="E401">
        <v>449.4224673388082</v>
      </c>
    </row>
    <row r="402" spans="1:5">
      <c r="A402">
        <v>400</v>
      </c>
      <c r="B402">
        <v>4413.534552531004</v>
      </c>
      <c r="C402">
        <v>4413.534552531004</v>
      </c>
      <c r="D402">
        <v>879.1153336341448</v>
      </c>
      <c r="E402">
        <v>448.0895492339675</v>
      </c>
    </row>
    <row r="403" spans="1:5">
      <c r="A403">
        <v>401</v>
      </c>
      <c r="B403">
        <v>4413.534552531004</v>
      </c>
      <c r="C403">
        <v>4413.534552531004</v>
      </c>
      <c r="D403">
        <v>878.0051704917681</v>
      </c>
      <c r="E403">
        <v>446.9793860915914</v>
      </c>
    </row>
    <row r="404" spans="1:5">
      <c r="A404">
        <v>402</v>
      </c>
      <c r="B404">
        <v>4413.534552531004</v>
      </c>
      <c r="C404">
        <v>4413.534552531004</v>
      </c>
      <c r="D404">
        <v>876.709787171706</v>
      </c>
      <c r="E404">
        <v>445.6840027715281</v>
      </c>
    </row>
    <row r="405" spans="1:5">
      <c r="A405">
        <v>403</v>
      </c>
      <c r="B405">
        <v>4413.534552531004</v>
      </c>
      <c r="C405">
        <v>4413.534552531004</v>
      </c>
      <c r="D405">
        <v>875.4977147694375</v>
      </c>
      <c r="E405">
        <v>444.4719303692605</v>
      </c>
    </row>
    <row r="406" spans="1:5">
      <c r="A406">
        <v>404</v>
      </c>
      <c r="B406">
        <v>4413.534552531004</v>
      </c>
      <c r="C406">
        <v>4413.534552531004</v>
      </c>
      <c r="D406">
        <v>874.1559355685948</v>
      </c>
      <c r="E406">
        <v>443.1301511684178</v>
      </c>
    </row>
    <row r="407" spans="1:5">
      <c r="A407">
        <v>405</v>
      </c>
      <c r="B407">
        <v>4413.534552531004</v>
      </c>
      <c r="C407">
        <v>4413.534552531004</v>
      </c>
      <c r="D407">
        <v>873.1433583604052</v>
      </c>
      <c r="E407">
        <v>442.1175739602275</v>
      </c>
    </row>
    <row r="408" spans="1:5">
      <c r="A408">
        <v>406</v>
      </c>
      <c r="B408">
        <v>4413.534552531004</v>
      </c>
      <c r="C408">
        <v>4413.534552531004</v>
      </c>
      <c r="D408">
        <v>872.0034905453166</v>
      </c>
      <c r="E408">
        <v>440.97770614514</v>
      </c>
    </row>
    <row r="409" spans="1:5">
      <c r="A409">
        <v>407</v>
      </c>
      <c r="B409">
        <v>4413.534552531004</v>
      </c>
      <c r="C409">
        <v>4413.534552531004</v>
      </c>
      <c r="D409">
        <v>870.996266325484</v>
      </c>
      <c r="E409">
        <v>439.970481925307</v>
      </c>
    </row>
    <row r="410" spans="1:5">
      <c r="A410">
        <v>408</v>
      </c>
      <c r="B410">
        <v>4413.534552531004</v>
      </c>
      <c r="C410">
        <v>4413.534552531004</v>
      </c>
      <c r="D410">
        <v>870.143380825579</v>
      </c>
      <c r="E410">
        <v>439.1175964254024</v>
      </c>
    </row>
    <row r="411" spans="1:5">
      <c r="A411">
        <v>409</v>
      </c>
      <c r="B411">
        <v>4413.534552531004</v>
      </c>
      <c r="C411">
        <v>4413.534552531004</v>
      </c>
      <c r="D411">
        <v>870.2623535809809</v>
      </c>
      <c r="E411">
        <v>439.2365691808039</v>
      </c>
    </row>
    <row r="412" spans="1:5">
      <c r="A412">
        <v>410</v>
      </c>
      <c r="B412">
        <v>4413.534552531004</v>
      </c>
      <c r="C412">
        <v>4413.534552531004</v>
      </c>
      <c r="D412">
        <v>868.9004210570215</v>
      </c>
      <c r="E412">
        <v>437.8746366568443</v>
      </c>
    </row>
    <row r="413" spans="1:5">
      <c r="A413">
        <v>411</v>
      </c>
      <c r="B413">
        <v>4413.534552531004</v>
      </c>
      <c r="C413">
        <v>4413.534552531004</v>
      </c>
      <c r="D413">
        <v>867.6108783294638</v>
      </c>
      <c r="E413">
        <v>436.5850939292863</v>
      </c>
    </row>
    <row r="414" spans="1:5">
      <c r="A414">
        <v>412</v>
      </c>
      <c r="B414">
        <v>4413.534552531004</v>
      </c>
      <c r="C414">
        <v>4413.534552531004</v>
      </c>
      <c r="D414">
        <v>866.6515608263061</v>
      </c>
      <c r="E414">
        <v>435.6257764261279</v>
      </c>
    </row>
    <row r="415" spans="1:5">
      <c r="A415">
        <v>413</v>
      </c>
      <c r="B415">
        <v>4413.534552531004</v>
      </c>
      <c r="C415">
        <v>4413.534552531004</v>
      </c>
      <c r="D415">
        <v>866.2003016661495</v>
      </c>
      <c r="E415">
        <v>435.1745172659717</v>
      </c>
    </row>
    <row r="416" spans="1:5">
      <c r="A416">
        <v>414</v>
      </c>
      <c r="B416">
        <v>4413.534552531004</v>
      </c>
      <c r="C416">
        <v>4413.534552531004</v>
      </c>
      <c r="D416">
        <v>866.0869875915182</v>
      </c>
      <c r="E416">
        <v>435.06120319134</v>
      </c>
    </row>
    <row r="417" spans="1:5">
      <c r="A417">
        <v>415</v>
      </c>
      <c r="B417">
        <v>4413.534552531004</v>
      </c>
      <c r="C417">
        <v>4413.534552531004</v>
      </c>
      <c r="D417">
        <v>865.0353677943481</v>
      </c>
      <c r="E417">
        <v>434.0095833941704</v>
      </c>
    </row>
    <row r="418" spans="1:5">
      <c r="A418">
        <v>416</v>
      </c>
      <c r="B418">
        <v>4413.534552531004</v>
      </c>
      <c r="C418">
        <v>4413.534552531004</v>
      </c>
      <c r="D418">
        <v>863.9058651711219</v>
      </c>
      <c r="E418">
        <v>432.8800807709439</v>
      </c>
    </row>
    <row r="419" spans="1:5">
      <c r="A419">
        <v>417</v>
      </c>
      <c r="B419">
        <v>4413.534552531004</v>
      </c>
      <c r="C419">
        <v>4413.534552531004</v>
      </c>
      <c r="D419">
        <v>862.6443193536753</v>
      </c>
      <c r="E419">
        <v>431.6185349534987</v>
      </c>
    </row>
    <row r="420" spans="1:5">
      <c r="A420">
        <v>418</v>
      </c>
      <c r="B420">
        <v>4413.534552531004</v>
      </c>
      <c r="C420">
        <v>4413.534552531004</v>
      </c>
      <c r="D420">
        <v>861.7726876100994</v>
      </c>
      <c r="E420">
        <v>430.7469032099214</v>
      </c>
    </row>
    <row r="421" spans="1:5">
      <c r="A421">
        <v>419</v>
      </c>
      <c r="B421">
        <v>4413.534552531004</v>
      </c>
      <c r="C421">
        <v>4413.534552531004</v>
      </c>
      <c r="D421">
        <v>860.5497804712792</v>
      </c>
      <c r="E421">
        <v>429.5239960711011</v>
      </c>
    </row>
    <row r="422" spans="1:5">
      <c r="A422">
        <v>420</v>
      </c>
      <c r="B422">
        <v>4413.534552531004</v>
      </c>
      <c r="C422">
        <v>4413.534552531004</v>
      </c>
      <c r="D422">
        <v>859.1831059627431</v>
      </c>
      <c r="E422">
        <v>428.1573215625652</v>
      </c>
    </row>
    <row r="423" spans="1:5">
      <c r="A423">
        <v>421</v>
      </c>
      <c r="B423">
        <v>4413.534552531004</v>
      </c>
      <c r="C423">
        <v>4413.534552531004</v>
      </c>
      <c r="D423">
        <v>858.0247314225817</v>
      </c>
      <c r="E423">
        <v>426.9989470224039</v>
      </c>
    </row>
    <row r="424" spans="1:5">
      <c r="A424">
        <v>422</v>
      </c>
      <c r="B424">
        <v>4413.534552531004</v>
      </c>
      <c r="C424">
        <v>4413.534552531004</v>
      </c>
      <c r="D424">
        <v>857.504038708164</v>
      </c>
      <c r="E424">
        <v>426.4782543079866</v>
      </c>
    </row>
    <row r="425" spans="1:5">
      <c r="A425">
        <v>423</v>
      </c>
      <c r="B425">
        <v>4413.534552531004</v>
      </c>
      <c r="C425">
        <v>4413.534552531004</v>
      </c>
      <c r="D425">
        <v>856.6154611717881</v>
      </c>
      <c r="E425">
        <v>425.5896767716104</v>
      </c>
    </row>
    <row r="426" spans="1:5">
      <c r="A426">
        <v>424</v>
      </c>
      <c r="B426">
        <v>4413.534552531004</v>
      </c>
      <c r="C426">
        <v>4413.534552531004</v>
      </c>
      <c r="D426">
        <v>856.3245561083925</v>
      </c>
      <c r="E426">
        <v>425.2987717082149</v>
      </c>
    </row>
    <row r="427" spans="1:5">
      <c r="A427">
        <v>425</v>
      </c>
      <c r="B427">
        <v>4413.534552531004</v>
      </c>
      <c r="C427">
        <v>4413.534552531004</v>
      </c>
      <c r="D427">
        <v>855.4735365490153</v>
      </c>
      <c r="E427">
        <v>424.4477521488366</v>
      </c>
    </row>
    <row r="428" spans="1:5">
      <c r="A428">
        <v>426</v>
      </c>
      <c r="B428">
        <v>4413.534552531004</v>
      </c>
      <c r="C428">
        <v>4413.534552531004</v>
      </c>
      <c r="D428">
        <v>854.0331777797852</v>
      </c>
      <c r="E428">
        <v>423.0073933796076</v>
      </c>
    </row>
    <row r="429" spans="1:5">
      <c r="A429">
        <v>427</v>
      </c>
      <c r="B429">
        <v>4413.534552531004</v>
      </c>
      <c r="C429">
        <v>4413.534552531004</v>
      </c>
      <c r="D429">
        <v>853.5055862338846</v>
      </c>
      <c r="E429">
        <v>422.4798018337069</v>
      </c>
    </row>
    <row r="430" spans="1:5">
      <c r="A430">
        <v>428</v>
      </c>
      <c r="B430">
        <v>4413.534552531004</v>
      </c>
      <c r="C430">
        <v>4413.534552531004</v>
      </c>
      <c r="D430">
        <v>852.6438648503687</v>
      </c>
      <c r="E430">
        <v>421.618080450191</v>
      </c>
    </row>
    <row r="431" spans="1:5">
      <c r="A431">
        <v>429</v>
      </c>
      <c r="B431">
        <v>4413.534552531004</v>
      </c>
      <c r="C431">
        <v>4413.534552531004</v>
      </c>
      <c r="D431">
        <v>852.1556199638035</v>
      </c>
      <c r="E431">
        <v>421.1298355636259</v>
      </c>
    </row>
    <row r="432" spans="1:5">
      <c r="A432">
        <v>430</v>
      </c>
      <c r="B432">
        <v>4413.534552531004</v>
      </c>
      <c r="C432">
        <v>4413.534552531004</v>
      </c>
      <c r="D432">
        <v>851.7577556861224</v>
      </c>
      <c r="E432">
        <v>420.7319712859446</v>
      </c>
    </row>
    <row r="433" spans="1:5">
      <c r="A433">
        <v>431</v>
      </c>
      <c r="B433">
        <v>4413.534552531004</v>
      </c>
      <c r="C433">
        <v>4413.534552531004</v>
      </c>
      <c r="D433">
        <v>851.8779455936706</v>
      </c>
      <c r="E433">
        <v>420.8521611934931</v>
      </c>
    </row>
    <row r="434" spans="1:5">
      <c r="A434">
        <v>432</v>
      </c>
      <c r="B434">
        <v>4413.534552531004</v>
      </c>
      <c r="C434">
        <v>4413.534552531004</v>
      </c>
      <c r="D434">
        <v>850.5420179936563</v>
      </c>
      <c r="E434">
        <v>419.5162335934785</v>
      </c>
    </row>
    <row r="435" spans="1:5">
      <c r="A435">
        <v>433</v>
      </c>
      <c r="B435">
        <v>4413.534552531004</v>
      </c>
      <c r="C435">
        <v>4413.534552531004</v>
      </c>
      <c r="D435">
        <v>849.6097734210514</v>
      </c>
      <c r="E435">
        <v>418.5839890208738</v>
      </c>
    </row>
    <row r="436" spans="1:5">
      <c r="A436">
        <v>434</v>
      </c>
      <c r="B436">
        <v>4413.534552531004</v>
      </c>
      <c r="C436">
        <v>4413.534552531004</v>
      </c>
      <c r="D436">
        <v>848.7767181971749</v>
      </c>
      <c r="E436">
        <v>417.7509337969983</v>
      </c>
    </row>
    <row r="437" spans="1:5">
      <c r="A437">
        <v>435</v>
      </c>
      <c r="B437">
        <v>4413.534552531004</v>
      </c>
      <c r="C437">
        <v>4413.534552531004</v>
      </c>
      <c r="D437">
        <v>848.0513913173377</v>
      </c>
      <c r="E437">
        <v>417.0256069171601</v>
      </c>
    </row>
    <row r="438" spans="1:5">
      <c r="A438">
        <v>436</v>
      </c>
      <c r="B438">
        <v>4413.534552531004</v>
      </c>
      <c r="C438">
        <v>4413.534552531004</v>
      </c>
      <c r="D438">
        <v>847.2438653346516</v>
      </c>
      <c r="E438">
        <v>416.2180809344742</v>
      </c>
    </row>
    <row r="439" spans="1:5">
      <c r="A439">
        <v>437</v>
      </c>
      <c r="B439">
        <v>4413.534552531004</v>
      </c>
      <c r="C439">
        <v>4413.534552531004</v>
      </c>
      <c r="D439">
        <v>846.5498976921623</v>
      </c>
      <c r="E439">
        <v>415.5241132919838</v>
      </c>
    </row>
    <row r="440" spans="1:5">
      <c r="A440">
        <v>438</v>
      </c>
      <c r="B440">
        <v>4413.534552531004</v>
      </c>
      <c r="C440">
        <v>4413.534552531004</v>
      </c>
      <c r="D440">
        <v>845.6345625816861</v>
      </c>
      <c r="E440">
        <v>414.6087781815088</v>
      </c>
    </row>
    <row r="441" spans="1:5">
      <c r="A441">
        <v>439</v>
      </c>
      <c r="B441">
        <v>4413.534552531004</v>
      </c>
      <c r="C441">
        <v>4413.534552531004</v>
      </c>
      <c r="D441">
        <v>844.8240478957474</v>
      </c>
      <c r="E441">
        <v>413.7982634955698</v>
      </c>
    </row>
    <row r="442" spans="1:5">
      <c r="A442">
        <v>440</v>
      </c>
      <c r="B442">
        <v>4413.534552531004</v>
      </c>
      <c r="C442">
        <v>4413.534552531004</v>
      </c>
      <c r="D442">
        <v>844.0409256729588</v>
      </c>
      <c r="E442">
        <v>413.0151412727819</v>
      </c>
    </row>
    <row r="443" spans="1:5">
      <c r="A443">
        <v>441</v>
      </c>
      <c r="B443">
        <v>4413.534552531004</v>
      </c>
      <c r="C443">
        <v>4413.534552531004</v>
      </c>
      <c r="D443">
        <v>843.2057453096406</v>
      </c>
      <c r="E443">
        <v>412.1799609094637</v>
      </c>
    </row>
    <row r="444" spans="1:5">
      <c r="A444">
        <v>442</v>
      </c>
      <c r="B444">
        <v>4413.534552531004</v>
      </c>
      <c r="C444">
        <v>4413.534552531004</v>
      </c>
      <c r="D444">
        <v>842.3533502078901</v>
      </c>
      <c r="E444">
        <v>411.3275658077122</v>
      </c>
    </row>
    <row r="445" spans="1:5">
      <c r="A445">
        <v>443</v>
      </c>
      <c r="B445">
        <v>4413.534552531004</v>
      </c>
      <c r="C445">
        <v>4413.534552531004</v>
      </c>
      <c r="D445">
        <v>842.4546765821427</v>
      </c>
      <c r="E445">
        <v>411.428892181965</v>
      </c>
    </row>
    <row r="446" spans="1:5">
      <c r="A446">
        <v>444</v>
      </c>
      <c r="B446">
        <v>4413.534552531004</v>
      </c>
      <c r="C446">
        <v>4413.534552531004</v>
      </c>
      <c r="D446">
        <v>841.4028631000406</v>
      </c>
      <c r="E446">
        <v>410.3770786998633</v>
      </c>
    </row>
    <row r="447" spans="1:5">
      <c r="A447">
        <v>445</v>
      </c>
      <c r="B447">
        <v>4413.534552531004</v>
      </c>
      <c r="C447">
        <v>4413.534552531004</v>
      </c>
      <c r="D447">
        <v>840.6319386874568</v>
      </c>
      <c r="E447">
        <v>409.6061542872794</v>
      </c>
    </row>
    <row r="448" spans="1:5">
      <c r="A448">
        <v>446</v>
      </c>
      <c r="B448">
        <v>4413.534552531004</v>
      </c>
      <c r="C448">
        <v>4413.534552531004</v>
      </c>
      <c r="D448">
        <v>840.0243601167739</v>
      </c>
      <c r="E448">
        <v>408.9985757165961</v>
      </c>
    </row>
    <row r="449" spans="1:5">
      <c r="A449">
        <v>447</v>
      </c>
      <c r="B449">
        <v>4413.534552531004</v>
      </c>
      <c r="C449">
        <v>4413.534552531004</v>
      </c>
      <c r="D449">
        <v>839.9152855719492</v>
      </c>
      <c r="E449">
        <v>408.8895011717721</v>
      </c>
    </row>
    <row r="450" spans="1:5">
      <c r="A450">
        <v>448</v>
      </c>
      <c r="B450">
        <v>4413.534552531004</v>
      </c>
      <c r="C450">
        <v>4413.534552531004</v>
      </c>
      <c r="D450">
        <v>839.8192271109311</v>
      </c>
      <c r="E450">
        <v>408.7934427107535</v>
      </c>
    </row>
    <row r="451" spans="1:5">
      <c r="A451">
        <v>449</v>
      </c>
      <c r="B451">
        <v>4413.534552531004</v>
      </c>
      <c r="C451">
        <v>4413.534552531004</v>
      </c>
      <c r="D451">
        <v>839.5324718349307</v>
      </c>
      <c r="E451">
        <v>408.5066874347527</v>
      </c>
    </row>
    <row r="452" spans="1:5">
      <c r="A452">
        <v>450</v>
      </c>
      <c r="B452">
        <v>4413.534552531004</v>
      </c>
      <c r="C452">
        <v>4413.534552531004</v>
      </c>
      <c r="D452">
        <v>839.1126886257465</v>
      </c>
      <c r="E452">
        <v>408.0869042255691</v>
      </c>
    </row>
    <row r="453" spans="1:5">
      <c r="A453">
        <v>451</v>
      </c>
      <c r="B453">
        <v>4413.534552531004</v>
      </c>
      <c r="C453">
        <v>4413.534552531004</v>
      </c>
      <c r="D453">
        <v>838.5395351964328</v>
      </c>
      <c r="E453">
        <v>407.5137507962544</v>
      </c>
    </row>
    <row r="454" spans="1:5">
      <c r="A454">
        <v>452</v>
      </c>
      <c r="B454">
        <v>4413.534552531004</v>
      </c>
      <c r="C454">
        <v>4413.534552531004</v>
      </c>
      <c r="D454">
        <v>838.2596254827748</v>
      </c>
      <c r="E454">
        <v>407.2338410825973</v>
      </c>
    </row>
    <row r="455" spans="1:5">
      <c r="A455">
        <v>453</v>
      </c>
      <c r="B455">
        <v>4413.534552531004</v>
      </c>
      <c r="C455">
        <v>4413.534552531004</v>
      </c>
      <c r="D455">
        <v>837.7293211532823</v>
      </c>
      <c r="E455">
        <v>406.7035367531035</v>
      </c>
    </row>
    <row r="456" spans="1:5">
      <c r="A456">
        <v>454</v>
      </c>
      <c r="B456">
        <v>4413.534552531004</v>
      </c>
      <c r="C456">
        <v>4413.534552531004</v>
      </c>
      <c r="D456">
        <v>836.8949419373309</v>
      </c>
      <c r="E456">
        <v>405.8691575371536</v>
      </c>
    </row>
    <row r="457" spans="1:5">
      <c r="A457">
        <v>455</v>
      </c>
      <c r="B457">
        <v>4413.534552531004</v>
      </c>
      <c r="C457">
        <v>4413.534552531004</v>
      </c>
      <c r="D457">
        <v>836.2798054624592</v>
      </c>
      <c r="E457">
        <v>405.2540210622821</v>
      </c>
    </row>
    <row r="458" spans="1:5">
      <c r="A458">
        <v>456</v>
      </c>
      <c r="B458">
        <v>4413.534552531004</v>
      </c>
      <c r="C458">
        <v>4413.534552531004</v>
      </c>
      <c r="D458">
        <v>836.1818887771841</v>
      </c>
      <c r="E458">
        <v>405.1561043770066</v>
      </c>
    </row>
    <row r="459" spans="1:5">
      <c r="A459">
        <v>457</v>
      </c>
      <c r="B459">
        <v>4413.534552531004</v>
      </c>
      <c r="C459">
        <v>4413.534552531004</v>
      </c>
      <c r="D459">
        <v>835.7375081408569</v>
      </c>
      <c r="E459">
        <v>404.7117237406789</v>
      </c>
    </row>
    <row r="460" spans="1:5">
      <c r="A460">
        <v>458</v>
      </c>
      <c r="B460">
        <v>4413.534552531004</v>
      </c>
      <c r="C460">
        <v>4413.534552531004</v>
      </c>
      <c r="D460">
        <v>835.889873559747</v>
      </c>
      <c r="E460">
        <v>404.8640891595691</v>
      </c>
    </row>
    <row r="461" spans="1:5">
      <c r="A461">
        <v>459</v>
      </c>
      <c r="B461">
        <v>4413.534552531004</v>
      </c>
      <c r="C461">
        <v>4413.534552531004</v>
      </c>
      <c r="D461">
        <v>836.290002212575</v>
      </c>
      <c r="E461">
        <v>405.2642178123973</v>
      </c>
    </row>
    <row r="462" spans="1:5">
      <c r="A462">
        <v>460</v>
      </c>
      <c r="B462">
        <v>4413.534552531004</v>
      </c>
      <c r="C462">
        <v>4413.534552531004</v>
      </c>
      <c r="D462">
        <v>834.8139583417372</v>
      </c>
      <c r="E462">
        <v>403.7881739415603</v>
      </c>
    </row>
    <row r="463" spans="1:5">
      <c r="A463">
        <v>461</v>
      </c>
      <c r="B463">
        <v>4413.534552531004</v>
      </c>
      <c r="C463">
        <v>4413.534552531004</v>
      </c>
      <c r="D463">
        <v>835.0026499311249</v>
      </c>
      <c r="E463">
        <v>403.9768655309476</v>
      </c>
    </row>
    <row r="464" spans="1:5">
      <c r="A464">
        <v>462</v>
      </c>
      <c r="B464">
        <v>4413.534552531004</v>
      </c>
      <c r="C464">
        <v>4413.534552531004</v>
      </c>
      <c r="D464">
        <v>834.6991982183023</v>
      </c>
      <c r="E464">
        <v>403.6734138181238</v>
      </c>
    </row>
    <row r="465" spans="1:5">
      <c r="A465">
        <v>463</v>
      </c>
      <c r="B465">
        <v>4413.534552531004</v>
      </c>
      <c r="C465">
        <v>4413.534552531004</v>
      </c>
      <c r="D465">
        <v>834.6696912318261</v>
      </c>
      <c r="E465">
        <v>403.6439068316491</v>
      </c>
    </row>
    <row r="466" spans="1:5">
      <c r="A466">
        <v>464</v>
      </c>
      <c r="B466">
        <v>4413.534552531004</v>
      </c>
      <c r="C466">
        <v>4413.534552531004</v>
      </c>
      <c r="D466">
        <v>834.7842643627318</v>
      </c>
      <c r="E466">
        <v>403.7584799625544</v>
      </c>
    </row>
    <row r="467" spans="1:5">
      <c r="A467">
        <v>465</v>
      </c>
      <c r="B467">
        <v>4413.534552531004</v>
      </c>
      <c r="C467">
        <v>4413.534552531004</v>
      </c>
      <c r="D467">
        <v>834.3090594252404</v>
      </c>
      <c r="E467">
        <v>403.283275025064</v>
      </c>
    </row>
    <row r="468" spans="1:5">
      <c r="A468">
        <v>466</v>
      </c>
      <c r="B468">
        <v>4413.534552531004</v>
      </c>
      <c r="C468">
        <v>4413.534552531004</v>
      </c>
      <c r="D468">
        <v>834.2496552302177</v>
      </c>
      <c r="E468">
        <v>403.2238708300403</v>
      </c>
    </row>
    <row r="469" spans="1:5">
      <c r="A469">
        <v>467</v>
      </c>
      <c r="B469">
        <v>4413.534552531004</v>
      </c>
      <c r="C469">
        <v>4413.534552531004</v>
      </c>
      <c r="D469">
        <v>833.4946774732435</v>
      </c>
      <c r="E469">
        <v>402.4688930730659</v>
      </c>
    </row>
    <row r="470" spans="1:5">
      <c r="A470">
        <v>468</v>
      </c>
      <c r="B470">
        <v>4413.534552531004</v>
      </c>
      <c r="C470">
        <v>4413.534552531004</v>
      </c>
      <c r="D470">
        <v>833.0547977078123</v>
      </c>
      <c r="E470">
        <v>402.0290133076345</v>
      </c>
    </row>
    <row r="471" spans="1:5">
      <c r="A471">
        <v>469</v>
      </c>
      <c r="B471">
        <v>4413.534552531004</v>
      </c>
      <c r="C471">
        <v>4413.534552531004</v>
      </c>
      <c r="D471">
        <v>832.6744402084736</v>
      </c>
      <c r="E471">
        <v>401.6486558082955</v>
      </c>
    </row>
    <row r="472" spans="1:5">
      <c r="A472">
        <v>470</v>
      </c>
      <c r="B472">
        <v>4413.534552531004</v>
      </c>
      <c r="C472">
        <v>4413.534552531004</v>
      </c>
      <c r="D472">
        <v>832.5797090689788</v>
      </c>
      <c r="E472">
        <v>401.5539246688016</v>
      </c>
    </row>
    <row r="473" spans="1:5">
      <c r="A473">
        <v>471</v>
      </c>
      <c r="B473">
        <v>4413.534552531004</v>
      </c>
      <c r="C473">
        <v>4413.534552531004</v>
      </c>
      <c r="D473">
        <v>832.3745282087708</v>
      </c>
      <c r="E473">
        <v>401.3487438085942</v>
      </c>
    </row>
    <row r="474" spans="1:5">
      <c r="A474">
        <v>472</v>
      </c>
      <c r="B474">
        <v>4413.534552531004</v>
      </c>
      <c r="C474">
        <v>4413.534552531004</v>
      </c>
      <c r="D474">
        <v>831.9180035337206</v>
      </c>
      <c r="E474">
        <v>400.8922191335431</v>
      </c>
    </row>
    <row r="475" spans="1:5">
      <c r="A475">
        <v>473</v>
      </c>
      <c r="B475">
        <v>4413.534552531004</v>
      </c>
      <c r="C475">
        <v>4413.534552531004</v>
      </c>
      <c r="D475">
        <v>831.3495994257015</v>
      </c>
      <c r="E475">
        <v>400.323815025524</v>
      </c>
    </row>
    <row r="476" spans="1:5">
      <c r="A476">
        <v>474</v>
      </c>
      <c r="B476">
        <v>4413.534552531004</v>
      </c>
      <c r="C476">
        <v>4413.534552531004</v>
      </c>
      <c r="D476">
        <v>831.5273074257515</v>
      </c>
      <c r="E476">
        <v>400.5015230255742</v>
      </c>
    </row>
    <row r="477" spans="1:5">
      <c r="A477">
        <v>475</v>
      </c>
      <c r="B477">
        <v>4413.534552531004</v>
      </c>
      <c r="C477">
        <v>4413.534552531004</v>
      </c>
      <c r="D477">
        <v>830.7681584695481</v>
      </c>
      <c r="E477">
        <v>399.7423740693707</v>
      </c>
    </row>
    <row r="478" spans="1:5">
      <c r="A478">
        <v>476</v>
      </c>
      <c r="B478">
        <v>4413.534552531004</v>
      </c>
      <c r="C478">
        <v>4413.534552531004</v>
      </c>
      <c r="D478">
        <v>830.2902917520826</v>
      </c>
      <c r="E478">
        <v>399.2645073519051</v>
      </c>
    </row>
    <row r="479" spans="1:5">
      <c r="A479">
        <v>477</v>
      </c>
      <c r="B479">
        <v>4413.534552531004</v>
      </c>
      <c r="C479">
        <v>4413.534552531004</v>
      </c>
      <c r="D479">
        <v>831.3100134161425</v>
      </c>
      <c r="E479">
        <v>400.2842290159644</v>
      </c>
    </row>
    <row r="480" spans="1:5">
      <c r="A480">
        <v>478</v>
      </c>
      <c r="B480">
        <v>4413.534552531004</v>
      </c>
      <c r="C480">
        <v>4413.534552531004</v>
      </c>
      <c r="D480">
        <v>831.4671261852833</v>
      </c>
      <c r="E480">
        <v>400.4413417851061</v>
      </c>
    </row>
    <row r="481" spans="1:5">
      <c r="A481">
        <v>479</v>
      </c>
      <c r="B481">
        <v>4413.534552531004</v>
      </c>
      <c r="C481">
        <v>4413.534552531004</v>
      </c>
      <c r="D481">
        <v>831.3088239507964</v>
      </c>
      <c r="E481">
        <v>400.2830395506186</v>
      </c>
    </row>
    <row r="482" spans="1:5">
      <c r="A482">
        <v>480</v>
      </c>
      <c r="B482">
        <v>4413.534552531004</v>
      </c>
      <c r="C482">
        <v>4413.534552531004</v>
      </c>
      <c r="D482">
        <v>831.3881123898556</v>
      </c>
      <c r="E482">
        <v>400.3623279896786</v>
      </c>
    </row>
    <row r="483" spans="1:5">
      <c r="A483">
        <v>481</v>
      </c>
      <c r="B483">
        <v>4413.534552531004</v>
      </c>
      <c r="C483">
        <v>4413.534552531004</v>
      </c>
      <c r="D483">
        <v>831.2455804745291</v>
      </c>
      <c r="E483">
        <v>400.219796074352</v>
      </c>
    </row>
    <row r="484" spans="1:5">
      <c r="A484">
        <v>482</v>
      </c>
      <c r="B484">
        <v>4413.534552531004</v>
      </c>
      <c r="C484">
        <v>4413.534552531004</v>
      </c>
      <c r="D484">
        <v>831.3651711349155</v>
      </c>
      <c r="E484">
        <v>400.3393867347379</v>
      </c>
    </row>
    <row r="485" spans="1:5">
      <c r="A485">
        <v>483</v>
      </c>
      <c r="B485">
        <v>4413.534552531004</v>
      </c>
      <c r="C485">
        <v>4413.534552531004</v>
      </c>
      <c r="D485">
        <v>831.3957131323699</v>
      </c>
      <c r="E485">
        <v>400.3699287321916</v>
      </c>
    </row>
    <row r="486" spans="1:5">
      <c r="A486">
        <v>484</v>
      </c>
      <c r="B486">
        <v>4413.534552531004</v>
      </c>
      <c r="C486">
        <v>4413.534552531004</v>
      </c>
      <c r="D486">
        <v>831.253433413776</v>
      </c>
      <c r="E486">
        <v>400.2276490135978</v>
      </c>
    </row>
    <row r="487" spans="1:5">
      <c r="A487">
        <v>485</v>
      </c>
      <c r="B487">
        <v>4413.534552531004</v>
      </c>
      <c r="C487">
        <v>4413.534552531004</v>
      </c>
      <c r="D487">
        <v>831.575305246363</v>
      </c>
      <c r="E487">
        <v>400.549520846185</v>
      </c>
    </row>
    <row r="488" spans="1:5">
      <c r="A488">
        <v>486</v>
      </c>
      <c r="B488">
        <v>4413.534552531004</v>
      </c>
      <c r="C488">
        <v>4413.534552531004</v>
      </c>
      <c r="D488">
        <v>831.4007037021451</v>
      </c>
      <c r="E488">
        <v>400.3749193019682</v>
      </c>
    </row>
    <row r="489" spans="1:5">
      <c r="A489">
        <v>487</v>
      </c>
      <c r="B489">
        <v>4413.534552531004</v>
      </c>
      <c r="C489">
        <v>4413.534552531004</v>
      </c>
      <c r="D489">
        <v>831.3065843605533</v>
      </c>
      <c r="E489">
        <v>400.2807999603755</v>
      </c>
    </row>
    <row r="490" spans="1:5">
      <c r="A490">
        <v>488</v>
      </c>
      <c r="B490">
        <v>4413.534552531004</v>
      </c>
      <c r="C490">
        <v>4413.534552531004</v>
      </c>
      <c r="D490">
        <v>831.0892582805222</v>
      </c>
      <c r="E490">
        <v>400.063473880344</v>
      </c>
    </row>
    <row r="491" spans="1:5">
      <c r="A491">
        <v>489</v>
      </c>
      <c r="B491">
        <v>4413.534552531004</v>
      </c>
      <c r="C491">
        <v>4413.534552531004</v>
      </c>
      <c r="D491">
        <v>831.3596424689703</v>
      </c>
      <c r="E491">
        <v>400.3338580687927</v>
      </c>
    </row>
    <row r="492" spans="1:5">
      <c r="A492">
        <v>490</v>
      </c>
      <c r="B492">
        <v>4413.534552531004</v>
      </c>
      <c r="C492">
        <v>4413.534552531004</v>
      </c>
      <c r="D492">
        <v>831.2590203741395</v>
      </c>
      <c r="E492">
        <v>400.2332359739621</v>
      </c>
    </row>
    <row r="493" spans="1:5">
      <c r="A493">
        <v>491</v>
      </c>
      <c r="B493">
        <v>4413.534552531004</v>
      </c>
      <c r="C493">
        <v>4413.534552531004</v>
      </c>
      <c r="D493">
        <v>831.8624531911468</v>
      </c>
      <c r="E493">
        <v>400.8366687909691</v>
      </c>
    </row>
    <row r="494" spans="1:5">
      <c r="A494">
        <v>492</v>
      </c>
      <c r="B494">
        <v>4413.534552531004</v>
      </c>
      <c r="C494">
        <v>4413.534552531004</v>
      </c>
      <c r="D494">
        <v>830.7550160399488</v>
      </c>
      <c r="E494">
        <v>399.7292316397711</v>
      </c>
    </row>
    <row r="495" spans="1:5">
      <c r="A495">
        <v>493</v>
      </c>
      <c r="B495">
        <v>4413.534552531004</v>
      </c>
      <c r="C495">
        <v>4413.534552531004</v>
      </c>
      <c r="D495">
        <v>831.0241546714218</v>
      </c>
      <c r="E495">
        <v>399.9983702712444</v>
      </c>
    </row>
    <row r="496" spans="1:5">
      <c r="A496">
        <v>494</v>
      </c>
      <c r="B496">
        <v>4413.534552531004</v>
      </c>
      <c r="C496">
        <v>4413.534552531004</v>
      </c>
      <c r="D496">
        <v>830.5767768092671</v>
      </c>
      <c r="E496">
        <v>399.5509924090895</v>
      </c>
    </row>
    <row r="497" spans="1:5">
      <c r="A497">
        <v>495</v>
      </c>
      <c r="B497">
        <v>4413.534552531004</v>
      </c>
      <c r="C497">
        <v>4413.534552531004</v>
      </c>
      <c r="D497">
        <v>830.2682016475458</v>
      </c>
      <c r="E497">
        <v>399.2424172473685</v>
      </c>
    </row>
    <row r="498" spans="1:5">
      <c r="A498">
        <v>496</v>
      </c>
      <c r="B498">
        <v>4413.534552531004</v>
      </c>
      <c r="C498">
        <v>4413.534552531004</v>
      </c>
      <c r="D498">
        <v>830.782340397923</v>
      </c>
      <c r="E498">
        <v>399.7565559977456</v>
      </c>
    </row>
    <row r="499" spans="1:5">
      <c r="A499">
        <v>497</v>
      </c>
      <c r="B499">
        <v>4413.534552531004</v>
      </c>
      <c r="C499">
        <v>4413.534552531004</v>
      </c>
      <c r="D499">
        <v>830.5960624556496</v>
      </c>
      <c r="E499">
        <v>399.570278055473</v>
      </c>
    </row>
    <row r="500" spans="1:5">
      <c r="A500">
        <v>498</v>
      </c>
      <c r="B500">
        <v>4413.534552531004</v>
      </c>
      <c r="C500">
        <v>4413.534552531004</v>
      </c>
      <c r="D500">
        <v>830.5204920415608</v>
      </c>
      <c r="E500">
        <v>399.4947076413835</v>
      </c>
    </row>
    <row r="501" spans="1:5">
      <c r="A501">
        <v>499</v>
      </c>
      <c r="B501">
        <v>4413.534552531004</v>
      </c>
      <c r="C501">
        <v>4413.534552531004</v>
      </c>
      <c r="D501">
        <v>830.8072639665965</v>
      </c>
      <c r="E501">
        <v>399.7814795664186</v>
      </c>
    </row>
    <row r="502" spans="1:5">
      <c r="A502">
        <v>500</v>
      </c>
      <c r="B502">
        <v>4413.534552531004</v>
      </c>
      <c r="C502">
        <v>4413.534552531004</v>
      </c>
      <c r="D502">
        <v>830.7429897732</v>
      </c>
      <c r="E502">
        <v>399.7172053730227</v>
      </c>
    </row>
    <row r="503" spans="1:5">
      <c r="A503">
        <v>501</v>
      </c>
      <c r="B503">
        <v>4413.534552531004</v>
      </c>
      <c r="C503">
        <v>4413.534552531004</v>
      </c>
      <c r="D503">
        <v>830.9581066288894</v>
      </c>
      <c r="E503">
        <v>399.9323222287111</v>
      </c>
    </row>
    <row r="504" spans="1:5">
      <c r="A504">
        <v>502</v>
      </c>
      <c r="B504">
        <v>4413.534552531004</v>
      </c>
      <c r="C504">
        <v>4413.534552531004</v>
      </c>
      <c r="D504">
        <v>831.0093864034529</v>
      </c>
      <c r="E504">
        <v>399.9836020032764</v>
      </c>
    </row>
    <row r="505" spans="1:5">
      <c r="A505">
        <v>503</v>
      </c>
      <c r="B505">
        <v>4413.534552531004</v>
      </c>
      <c r="C505">
        <v>4413.534552531004</v>
      </c>
      <c r="D505">
        <v>831.0411996470358</v>
      </c>
      <c r="E505">
        <v>400.015415246858</v>
      </c>
    </row>
    <row r="506" spans="1:5">
      <c r="A506">
        <v>504</v>
      </c>
      <c r="B506">
        <v>4413.534552531004</v>
      </c>
      <c r="C506">
        <v>4413.534552531004</v>
      </c>
      <c r="D506">
        <v>831.1769782733912</v>
      </c>
      <c r="E506">
        <v>400.1511938732139</v>
      </c>
    </row>
    <row r="507" spans="1:5">
      <c r="A507">
        <v>505</v>
      </c>
      <c r="B507">
        <v>4413.534552531004</v>
      </c>
      <c r="C507">
        <v>4413.534552531004</v>
      </c>
      <c r="D507">
        <v>831.1934460195861</v>
      </c>
      <c r="E507">
        <v>400.167661619408</v>
      </c>
    </row>
    <row r="508" spans="1:5">
      <c r="A508">
        <v>506</v>
      </c>
      <c r="B508">
        <v>4413.534552531004</v>
      </c>
      <c r="C508">
        <v>4413.534552531004</v>
      </c>
      <c r="D508">
        <v>831.3468336153301</v>
      </c>
      <c r="E508">
        <v>400.3210492151526</v>
      </c>
    </row>
    <row r="509" spans="1:5">
      <c r="A509">
        <v>507</v>
      </c>
      <c r="B509">
        <v>4413.534552531004</v>
      </c>
      <c r="C509">
        <v>4413.534552531004</v>
      </c>
      <c r="D509">
        <v>830.9602698651831</v>
      </c>
      <c r="E509">
        <v>399.9344854650063</v>
      </c>
    </row>
    <row r="510" spans="1:5">
      <c r="A510">
        <v>508</v>
      </c>
      <c r="B510">
        <v>4413.534552531004</v>
      </c>
      <c r="C510">
        <v>4413.534552531004</v>
      </c>
      <c r="D510">
        <v>831.4221861218998</v>
      </c>
      <c r="E510">
        <v>400.3964017217222</v>
      </c>
    </row>
    <row r="511" spans="1:5">
      <c r="A511">
        <v>509</v>
      </c>
      <c r="B511">
        <v>4413.534552531004</v>
      </c>
      <c r="C511">
        <v>4413.534552531004</v>
      </c>
      <c r="D511">
        <v>831.327070979732</v>
      </c>
      <c r="E511">
        <v>400.3012865795548</v>
      </c>
    </row>
    <row r="512" spans="1:5">
      <c r="A512">
        <v>510</v>
      </c>
      <c r="B512">
        <v>4413.534552531004</v>
      </c>
      <c r="C512">
        <v>4413.534552531004</v>
      </c>
      <c r="D512">
        <v>831.3471739242436</v>
      </c>
      <c r="E512">
        <v>400.3213895240668</v>
      </c>
    </row>
    <row r="513" spans="1:5">
      <c r="A513">
        <v>511</v>
      </c>
      <c r="B513">
        <v>4413.534552531004</v>
      </c>
      <c r="C513">
        <v>4413.534552531004</v>
      </c>
      <c r="D513">
        <v>831.7667821940828</v>
      </c>
      <c r="E513">
        <v>400.7409977939053</v>
      </c>
    </row>
    <row r="514" spans="1:5">
      <c r="A514">
        <v>512</v>
      </c>
      <c r="B514">
        <v>4413.534552531004</v>
      </c>
      <c r="C514">
        <v>4413.534552531004</v>
      </c>
      <c r="D514">
        <v>831.4981444001942</v>
      </c>
      <c r="E514">
        <v>400.4723600000166</v>
      </c>
    </row>
    <row r="515" spans="1:5">
      <c r="A515">
        <v>513</v>
      </c>
      <c r="B515">
        <v>4413.534552531004</v>
      </c>
      <c r="C515">
        <v>4413.534552531004</v>
      </c>
      <c r="D515">
        <v>831.2326006489702</v>
      </c>
      <c r="E515">
        <v>400.2068162487921</v>
      </c>
    </row>
    <row r="516" spans="1:5">
      <c r="A516">
        <v>514</v>
      </c>
      <c r="B516">
        <v>4413.534552531004</v>
      </c>
      <c r="C516">
        <v>4413.534552531004</v>
      </c>
      <c r="D516">
        <v>831.3427841306254</v>
      </c>
      <c r="E516">
        <v>400.3169997304479</v>
      </c>
    </row>
    <row r="517" spans="1:5">
      <c r="A517">
        <v>515</v>
      </c>
      <c r="B517">
        <v>4413.534552531004</v>
      </c>
      <c r="C517">
        <v>4413.534552531004</v>
      </c>
      <c r="D517">
        <v>831.2459956895889</v>
      </c>
      <c r="E517">
        <v>400.2202112894115</v>
      </c>
    </row>
    <row r="518" spans="1:5">
      <c r="A518">
        <v>516</v>
      </c>
      <c r="B518">
        <v>4413.534552531004</v>
      </c>
      <c r="C518">
        <v>4413.534552531004</v>
      </c>
      <c r="D518">
        <v>831.3336634856166</v>
      </c>
      <c r="E518">
        <v>400.3078790854394</v>
      </c>
    </row>
    <row r="519" spans="1:5">
      <c r="A519">
        <v>517</v>
      </c>
      <c r="B519">
        <v>4413.534552531004</v>
      </c>
      <c r="C519">
        <v>4413.534552531004</v>
      </c>
      <c r="D519">
        <v>831.0229991757932</v>
      </c>
      <c r="E519">
        <v>399.9972147756152</v>
      </c>
    </row>
    <row r="520" spans="1:5">
      <c r="A520">
        <v>518</v>
      </c>
      <c r="B520">
        <v>4413.534552531004</v>
      </c>
      <c r="C520">
        <v>4413.534552531004</v>
      </c>
      <c r="D520">
        <v>831.202874921283</v>
      </c>
      <c r="E520">
        <v>400.1770905211048</v>
      </c>
    </row>
    <row r="521" spans="1:5">
      <c r="A521">
        <v>519</v>
      </c>
      <c r="B521">
        <v>4413.534552531004</v>
      </c>
      <c r="C521">
        <v>4413.534552531004</v>
      </c>
      <c r="D521">
        <v>830.9756989030577</v>
      </c>
      <c r="E521">
        <v>399.9499145028801</v>
      </c>
    </row>
    <row r="522" spans="1:5">
      <c r="A522">
        <v>520</v>
      </c>
      <c r="B522">
        <v>4413.534552531004</v>
      </c>
      <c r="C522">
        <v>4413.534552531004</v>
      </c>
      <c r="D522">
        <v>831.297772818714</v>
      </c>
      <c r="E522">
        <v>400.2719884185362</v>
      </c>
    </row>
    <row r="523" spans="1:5">
      <c r="A523">
        <v>521</v>
      </c>
      <c r="B523">
        <v>4413.534552531004</v>
      </c>
      <c r="C523">
        <v>4413.534552531004</v>
      </c>
      <c r="D523">
        <v>831.0606991749509</v>
      </c>
      <c r="E523">
        <v>400.0349147747737</v>
      </c>
    </row>
    <row r="524" spans="1:5">
      <c r="A524">
        <v>522</v>
      </c>
      <c r="B524">
        <v>4413.534552531004</v>
      </c>
      <c r="C524">
        <v>4413.534552531004</v>
      </c>
      <c r="D524">
        <v>831.1088386436948</v>
      </c>
      <c r="E524">
        <v>400.0830542435172</v>
      </c>
    </row>
    <row r="525" spans="1:5">
      <c r="A525">
        <v>523</v>
      </c>
      <c r="B525">
        <v>4413.534552531004</v>
      </c>
      <c r="C525">
        <v>4413.534552531004</v>
      </c>
      <c r="D525">
        <v>831.139398492997</v>
      </c>
      <c r="E525">
        <v>400.1136140928199</v>
      </c>
    </row>
    <row r="526" spans="1:5">
      <c r="A526">
        <v>524</v>
      </c>
      <c r="B526">
        <v>4413.534552531004</v>
      </c>
      <c r="C526">
        <v>4413.534552531004</v>
      </c>
      <c r="D526">
        <v>831.000588641628</v>
      </c>
      <c r="E526">
        <v>399.974804241451</v>
      </c>
    </row>
    <row r="527" spans="1:5">
      <c r="A527">
        <v>525</v>
      </c>
      <c r="B527">
        <v>4413.534552531004</v>
      </c>
      <c r="C527">
        <v>4413.534552531004</v>
      </c>
      <c r="D527">
        <v>830.8022885721809</v>
      </c>
      <c r="E527">
        <v>399.776504172003</v>
      </c>
    </row>
    <row r="528" spans="1:5">
      <c r="A528">
        <v>526</v>
      </c>
      <c r="B528">
        <v>4413.534552531004</v>
      </c>
      <c r="C528">
        <v>4413.534552531004</v>
      </c>
      <c r="D528">
        <v>831.1278354289541</v>
      </c>
      <c r="E528">
        <v>400.1020510287761</v>
      </c>
    </row>
    <row r="529" spans="1:5">
      <c r="A529">
        <v>527</v>
      </c>
      <c r="B529">
        <v>4413.534552531004</v>
      </c>
      <c r="C529">
        <v>4413.534552531004</v>
      </c>
      <c r="D529">
        <v>831.2118976472458</v>
      </c>
      <c r="E529">
        <v>400.1861132470689</v>
      </c>
    </row>
    <row r="530" spans="1:5">
      <c r="A530">
        <v>528</v>
      </c>
      <c r="B530">
        <v>4413.534552531004</v>
      </c>
      <c r="C530">
        <v>4413.534552531004</v>
      </c>
      <c r="D530">
        <v>831.195297364979</v>
      </c>
      <c r="E530">
        <v>400.1695129648015</v>
      </c>
    </row>
    <row r="531" spans="1:5">
      <c r="A531">
        <v>529</v>
      </c>
      <c r="B531">
        <v>4413.534552531004</v>
      </c>
      <c r="C531">
        <v>4413.534552531004</v>
      </c>
      <c r="D531">
        <v>831.1715126623096</v>
      </c>
      <c r="E531">
        <v>400.1457282621326</v>
      </c>
    </row>
    <row r="532" spans="1:5">
      <c r="A532">
        <v>530</v>
      </c>
      <c r="B532">
        <v>4413.534552531004</v>
      </c>
      <c r="C532">
        <v>4413.534552531004</v>
      </c>
      <c r="D532">
        <v>831.2752708293575</v>
      </c>
      <c r="E532">
        <v>400.2494864291804</v>
      </c>
    </row>
    <row r="533" spans="1:5">
      <c r="A533">
        <v>531</v>
      </c>
      <c r="B533">
        <v>4413.534552531004</v>
      </c>
      <c r="C533">
        <v>4413.534552531004</v>
      </c>
      <c r="D533">
        <v>831.164729969381</v>
      </c>
      <c r="E533">
        <v>400.1389455692036</v>
      </c>
    </row>
    <row r="534" spans="1:5">
      <c r="A534">
        <v>532</v>
      </c>
      <c r="B534">
        <v>4413.534552531004</v>
      </c>
      <c r="C534">
        <v>4413.534552531004</v>
      </c>
      <c r="D534">
        <v>831.0598706694977</v>
      </c>
      <c r="E534">
        <v>400.0340862693203</v>
      </c>
    </row>
    <row r="535" spans="1:5">
      <c r="A535">
        <v>533</v>
      </c>
      <c r="B535">
        <v>4413.534552531004</v>
      </c>
      <c r="C535">
        <v>4413.534552531004</v>
      </c>
      <c r="D535">
        <v>831.0617388673793</v>
      </c>
      <c r="E535">
        <v>400.0359544672013</v>
      </c>
    </row>
    <row r="536" spans="1:5">
      <c r="A536">
        <v>534</v>
      </c>
      <c r="B536">
        <v>4413.534552531004</v>
      </c>
      <c r="C536">
        <v>4413.534552531004</v>
      </c>
      <c r="D536">
        <v>830.8609172904244</v>
      </c>
      <c r="E536">
        <v>399.8351328902457</v>
      </c>
    </row>
    <row r="537" spans="1:5">
      <c r="A537">
        <v>535</v>
      </c>
      <c r="B537">
        <v>4413.534552531004</v>
      </c>
      <c r="C537">
        <v>4413.534552531004</v>
      </c>
      <c r="D537">
        <v>830.8239312117237</v>
      </c>
      <c r="E537">
        <v>399.7981468115462</v>
      </c>
    </row>
    <row r="538" spans="1:5">
      <c r="A538">
        <v>536</v>
      </c>
      <c r="B538">
        <v>4413.534552531004</v>
      </c>
      <c r="C538">
        <v>4413.534552531004</v>
      </c>
      <c r="D538">
        <v>830.8073261475881</v>
      </c>
      <c r="E538">
        <v>399.781541747411</v>
      </c>
    </row>
    <row r="539" spans="1:5">
      <c r="A539">
        <v>537</v>
      </c>
      <c r="B539">
        <v>4413.534552531004</v>
      </c>
      <c r="C539">
        <v>4413.534552531004</v>
      </c>
      <c r="D539">
        <v>830.8690593716628</v>
      </c>
      <c r="E539">
        <v>399.8432749714855</v>
      </c>
    </row>
    <row r="540" spans="1:5">
      <c r="A540">
        <v>538</v>
      </c>
      <c r="B540">
        <v>4413.534552531004</v>
      </c>
      <c r="C540">
        <v>4413.534552531004</v>
      </c>
      <c r="D540">
        <v>830.7126389885433</v>
      </c>
      <c r="E540">
        <v>399.6868545883649</v>
      </c>
    </row>
    <row r="541" spans="1:5">
      <c r="A541">
        <v>539</v>
      </c>
      <c r="B541">
        <v>4413.534552531004</v>
      </c>
      <c r="C541">
        <v>4413.534552531004</v>
      </c>
      <c r="D541">
        <v>830.8627139558736</v>
      </c>
      <c r="E541">
        <v>399.836929555696</v>
      </c>
    </row>
    <row r="542" spans="1:5">
      <c r="A542">
        <v>540</v>
      </c>
      <c r="B542">
        <v>4413.534552531004</v>
      </c>
      <c r="C542">
        <v>4413.534552531004</v>
      </c>
      <c r="D542">
        <v>830.8937096698295</v>
      </c>
      <c r="E542">
        <v>399.8679252696513</v>
      </c>
    </row>
    <row r="543" spans="1:5">
      <c r="A543">
        <v>541</v>
      </c>
      <c r="B543">
        <v>4413.534552531004</v>
      </c>
      <c r="C543">
        <v>4413.534552531004</v>
      </c>
      <c r="D543">
        <v>830.9084506091206</v>
      </c>
      <c r="E543">
        <v>399.8826662089429</v>
      </c>
    </row>
    <row r="544" spans="1:5">
      <c r="A544">
        <v>542</v>
      </c>
      <c r="B544">
        <v>4413.534552531004</v>
      </c>
      <c r="C544">
        <v>4413.534552531004</v>
      </c>
      <c r="D544">
        <v>830.7752206119502</v>
      </c>
      <c r="E544">
        <v>399.7494362117731</v>
      </c>
    </row>
    <row r="545" spans="1:5">
      <c r="A545">
        <v>543</v>
      </c>
      <c r="B545">
        <v>4413.534552531004</v>
      </c>
      <c r="C545">
        <v>4413.534552531004</v>
      </c>
      <c r="D545">
        <v>830.7601470350864</v>
      </c>
      <c r="E545">
        <v>399.734362634909</v>
      </c>
    </row>
    <row r="546" spans="1:5">
      <c r="A546">
        <v>544</v>
      </c>
      <c r="B546">
        <v>4413.534552531004</v>
      </c>
      <c r="C546">
        <v>4413.534552531004</v>
      </c>
      <c r="D546">
        <v>830.7721905599253</v>
      </c>
      <c r="E546">
        <v>399.7464061597486</v>
      </c>
    </row>
    <row r="547" spans="1:5">
      <c r="A547">
        <v>545</v>
      </c>
      <c r="B547">
        <v>4413.534552531004</v>
      </c>
      <c r="C547">
        <v>4413.534552531004</v>
      </c>
      <c r="D547">
        <v>830.7161783452236</v>
      </c>
      <c r="E547">
        <v>399.6903939450457</v>
      </c>
    </row>
    <row r="548" spans="1:5">
      <c r="A548">
        <v>546</v>
      </c>
      <c r="B548">
        <v>4413.534552531004</v>
      </c>
      <c r="C548">
        <v>4413.534552531004</v>
      </c>
      <c r="D548">
        <v>830.6432755845585</v>
      </c>
      <c r="E548">
        <v>399.6174911843812</v>
      </c>
    </row>
    <row r="549" spans="1:5">
      <c r="A549">
        <v>547</v>
      </c>
      <c r="B549">
        <v>4413.534552531004</v>
      </c>
      <c r="C549">
        <v>4413.534552531004</v>
      </c>
      <c r="D549">
        <v>830.7829408997987</v>
      </c>
      <c r="E549">
        <v>399.7571564996216</v>
      </c>
    </row>
    <row r="550" spans="1:5">
      <c r="A550">
        <v>548</v>
      </c>
      <c r="B550">
        <v>4413.534552531004</v>
      </c>
      <c r="C550">
        <v>4413.534552531004</v>
      </c>
      <c r="D550">
        <v>830.5733837174016</v>
      </c>
      <c r="E550">
        <v>399.5475993172237</v>
      </c>
    </row>
    <row r="551" spans="1:5">
      <c r="A551">
        <v>549</v>
      </c>
      <c r="B551">
        <v>4413.534552531004</v>
      </c>
      <c r="C551">
        <v>4413.534552531004</v>
      </c>
      <c r="D551">
        <v>830.6336183561235</v>
      </c>
      <c r="E551">
        <v>399.607833955945</v>
      </c>
    </row>
    <row r="552" spans="1:5">
      <c r="A552">
        <v>550</v>
      </c>
      <c r="B552">
        <v>4413.534552531004</v>
      </c>
      <c r="C552">
        <v>4413.534552531004</v>
      </c>
      <c r="D552">
        <v>830.5943525190227</v>
      </c>
      <c r="E552">
        <v>399.5685681188452</v>
      </c>
    </row>
    <row r="553" spans="1:5">
      <c r="A553">
        <v>551</v>
      </c>
      <c r="B553">
        <v>4413.534552531004</v>
      </c>
      <c r="C553">
        <v>4413.534552531004</v>
      </c>
      <c r="D553">
        <v>830.7227834000028</v>
      </c>
      <c r="E553">
        <v>399.6969989998251</v>
      </c>
    </row>
    <row r="554" spans="1:5">
      <c r="A554">
        <v>552</v>
      </c>
      <c r="B554">
        <v>4413.534552531004</v>
      </c>
      <c r="C554">
        <v>4413.534552531004</v>
      </c>
      <c r="D554">
        <v>830.6348425546864</v>
      </c>
      <c r="E554">
        <v>399.6090581545084</v>
      </c>
    </row>
    <row r="555" spans="1:5">
      <c r="A555">
        <v>553</v>
      </c>
      <c r="B555">
        <v>4413.534552531004</v>
      </c>
      <c r="C555">
        <v>4413.534552531004</v>
      </c>
      <c r="D555">
        <v>830.6793259081383</v>
      </c>
      <c r="E555">
        <v>399.6535415079605</v>
      </c>
    </row>
    <row r="556" spans="1:5">
      <c r="A556">
        <v>554</v>
      </c>
      <c r="B556">
        <v>4413.534552531004</v>
      </c>
      <c r="C556">
        <v>4413.534552531004</v>
      </c>
      <c r="D556">
        <v>830.5119663843301</v>
      </c>
      <c r="E556">
        <v>399.4861819841537</v>
      </c>
    </row>
    <row r="557" spans="1:5">
      <c r="A557">
        <v>555</v>
      </c>
      <c r="B557">
        <v>4413.534552531004</v>
      </c>
      <c r="C557">
        <v>4413.534552531004</v>
      </c>
      <c r="D557">
        <v>830.6621732569698</v>
      </c>
      <c r="E557">
        <v>399.6363888567919</v>
      </c>
    </row>
    <row r="558" spans="1:5">
      <c r="A558">
        <v>556</v>
      </c>
      <c r="B558">
        <v>4413.534552531004</v>
      </c>
      <c r="C558">
        <v>4413.534552531004</v>
      </c>
      <c r="D558">
        <v>830.5997152886242</v>
      </c>
      <c r="E558">
        <v>399.5739308884465</v>
      </c>
    </row>
    <row r="559" spans="1:5">
      <c r="A559">
        <v>557</v>
      </c>
      <c r="B559">
        <v>4413.534552531004</v>
      </c>
      <c r="C559">
        <v>4413.534552531004</v>
      </c>
      <c r="D559">
        <v>830.6270145518095</v>
      </c>
      <c r="E559">
        <v>399.6012301516324</v>
      </c>
    </row>
    <row r="560" spans="1:5">
      <c r="A560">
        <v>558</v>
      </c>
      <c r="B560">
        <v>4413.534552531004</v>
      </c>
      <c r="C560">
        <v>4413.534552531004</v>
      </c>
      <c r="D560">
        <v>830.7009730060015</v>
      </c>
      <c r="E560">
        <v>399.6751886058238</v>
      </c>
    </row>
    <row r="561" spans="1:5">
      <c r="A561">
        <v>559</v>
      </c>
      <c r="B561">
        <v>4413.534552531004</v>
      </c>
      <c r="C561">
        <v>4413.534552531004</v>
      </c>
      <c r="D561">
        <v>830.7106438001878</v>
      </c>
      <c r="E561">
        <v>399.6848594000111</v>
      </c>
    </row>
    <row r="562" spans="1:5">
      <c r="A562">
        <v>560</v>
      </c>
      <c r="B562">
        <v>4413.534552531004</v>
      </c>
      <c r="C562">
        <v>4413.534552531004</v>
      </c>
      <c r="D562">
        <v>830.699756990976</v>
      </c>
      <c r="E562">
        <v>399.6739725907989</v>
      </c>
    </row>
    <row r="563" spans="1:5">
      <c r="A563">
        <v>561</v>
      </c>
      <c r="B563">
        <v>4413.534552531004</v>
      </c>
      <c r="C563">
        <v>4413.534552531004</v>
      </c>
      <c r="D563">
        <v>830.7034639315932</v>
      </c>
      <c r="E563">
        <v>399.6776795314154</v>
      </c>
    </row>
    <row r="564" spans="1:5">
      <c r="A564">
        <v>562</v>
      </c>
      <c r="B564">
        <v>4413.534552531004</v>
      </c>
      <c r="C564">
        <v>4413.534552531004</v>
      </c>
      <c r="D564">
        <v>830.7038511542228</v>
      </c>
      <c r="E564">
        <v>399.6780667540452</v>
      </c>
    </row>
    <row r="565" spans="1:5">
      <c r="A565">
        <v>563</v>
      </c>
      <c r="B565">
        <v>4413.534552531004</v>
      </c>
      <c r="C565">
        <v>4413.534552531004</v>
      </c>
      <c r="D565">
        <v>830.7204041864445</v>
      </c>
      <c r="E565">
        <v>399.694619786267</v>
      </c>
    </row>
    <row r="566" spans="1:5">
      <c r="A566">
        <v>564</v>
      </c>
      <c r="B566">
        <v>4413.534552531004</v>
      </c>
      <c r="C566">
        <v>4413.534552531004</v>
      </c>
      <c r="D566">
        <v>830.6218575727471</v>
      </c>
      <c r="E566">
        <v>399.5960731725692</v>
      </c>
    </row>
    <row r="567" spans="1:5">
      <c r="A567">
        <v>565</v>
      </c>
      <c r="B567">
        <v>4413.534552531004</v>
      </c>
      <c r="C567">
        <v>4413.534552531004</v>
      </c>
      <c r="D567">
        <v>830.5723147260263</v>
      </c>
      <c r="E567">
        <v>399.5465303258478</v>
      </c>
    </row>
    <row r="568" spans="1:5">
      <c r="A568">
        <v>566</v>
      </c>
      <c r="B568">
        <v>4413.534552531004</v>
      </c>
      <c r="C568">
        <v>4413.534552531004</v>
      </c>
      <c r="D568">
        <v>830.6330326776878</v>
      </c>
      <c r="E568">
        <v>399.607248277511</v>
      </c>
    </row>
    <row r="569" spans="1:5">
      <c r="A569">
        <v>567</v>
      </c>
      <c r="B569">
        <v>4413.534552531004</v>
      </c>
      <c r="C569">
        <v>4413.534552531004</v>
      </c>
      <c r="D569">
        <v>830.645367658913</v>
      </c>
      <c r="E569">
        <v>399.6195832587355</v>
      </c>
    </row>
    <row r="570" spans="1:5">
      <c r="A570">
        <v>568</v>
      </c>
      <c r="B570">
        <v>4413.534552531004</v>
      </c>
      <c r="C570">
        <v>4413.534552531004</v>
      </c>
      <c r="D570">
        <v>830.5853613837326</v>
      </c>
      <c r="E570">
        <v>399.5595769835558</v>
      </c>
    </row>
    <row r="571" spans="1:5">
      <c r="A571">
        <v>569</v>
      </c>
      <c r="B571">
        <v>4413.534552531004</v>
      </c>
      <c r="C571">
        <v>4413.534552531004</v>
      </c>
      <c r="D571">
        <v>830.6017675969426</v>
      </c>
      <c r="E571">
        <v>399.5759831967648</v>
      </c>
    </row>
    <row r="572" spans="1:5">
      <c r="A572">
        <v>570</v>
      </c>
      <c r="B572">
        <v>4413.534552531004</v>
      </c>
      <c r="C572">
        <v>4413.534552531004</v>
      </c>
      <c r="D572">
        <v>830.6025813626777</v>
      </c>
      <c r="E572">
        <v>399.5767969624999</v>
      </c>
    </row>
    <row r="573" spans="1:5">
      <c r="A573">
        <v>571</v>
      </c>
      <c r="B573">
        <v>4413.534552531004</v>
      </c>
      <c r="C573">
        <v>4413.534552531004</v>
      </c>
      <c r="D573">
        <v>830.5764315780132</v>
      </c>
      <c r="E573">
        <v>399.5506471778365</v>
      </c>
    </row>
    <row r="574" spans="1:5">
      <c r="A574">
        <v>572</v>
      </c>
      <c r="B574">
        <v>4413.534552531004</v>
      </c>
      <c r="C574">
        <v>4413.534552531004</v>
      </c>
      <c r="D574">
        <v>830.5221437961673</v>
      </c>
      <c r="E574">
        <v>399.4963593959901</v>
      </c>
    </row>
    <row r="575" spans="1:5">
      <c r="A575">
        <v>573</v>
      </c>
      <c r="B575">
        <v>4413.534552531004</v>
      </c>
      <c r="C575">
        <v>4413.534552531004</v>
      </c>
      <c r="D575">
        <v>830.5238195028423</v>
      </c>
      <c r="E575">
        <v>399.4980351026653</v>
      </c>
    </row>
    <row r="576" spans="1:5">
      <c r="A576">
        <v>574</v>
      </c>
      <c r="B576">
        <v>4413.534552531004</v>
      </c>
      <c r="C576">
        <v>4413.534552531004</v>
      </c>
      <c r="D576">
        <v>830.6101579685658</v>
      </c>
      <c r="E576">
        <v>399.5843735683888</v>
      </c>
    </row>
    <row r="577" spans="1:5">
      <c r="A577">
        <v>575</v>
      </c>
      <c r="B577">
        <v>4413.534552531004</v>
      </c>
      <c r="C577">
        <v>4413.534552531004</v>
      </c>
      <c r="D577">
        <v>830.6077765773989</v>
      </c>
      <c r="E577">
        <v>399.5819921772219</v>
      </c>
    </row>
    <row r="578" spans="1:5">
      <c r="A578">
        <v>576</v>
      </c>
      <c r="B578">
        <v>4413.534552531004</v>
      </c>
      <c r="C578">
        <v>4413.534552531004</v>
      </c>
      <c r="D578">
        <v>830.542836070717</v>
      </c>
      <c r="E578">
        <v>399.5170516705394</v>
      </c>
    </row>
    <row r="579" spans="1:5">
      <c r="A579">
        <v>577</v>
      </c>
      <c r="B579">
        <v>4413.534552531004</v>
      </c>
      <c r="C579">
        <v>4413.534552531004</v>
      </c>
      <c r="D579">
        <v>830.5354290147731</v>
      </c>
      <c r="E579">
        <v>399.5096446145951</v>
      </c>
    </row>
    <row r="580" spans="1:5">
      <c r="A580">
        <v>578</v>
      </c>
      <c r="B580">
        <v>4413.534552531004</v>
      </c>
      <c r="C580">
        <v>4413.534552531004</v>
      </c>
      <c r="D580">
        <v>830.5541703176704</v>
      </c>
      <c r="E580">
        <v>399.5283859174935</v>
      </c>
    </row>
    <row r="581" spans="1:5">
      <c r="A581">
        <v>579</v>
      </c>
      <c r="B581">
        <v>4413.534552531004</v>
      </c>
      <c r="C581">
        <v>4413.534552531004</v>
      </c>
      <c r="D581">
        <v>830.5617593667604</v>
      </c>
      <c r="E581">
        <v>399.5359749665831</v>
      </c>
    </row>
    <row r="582" spans="1:5">
      <c r="A582">
        <v>580</v>
      </c>
      <c r="B582">
        <v>4413.534552531004</v>
      </c>
      <c r="C582">
        <v>4413.534552531004</v>
      </c>
      <c r="D582">
        <v>830.5825419634911</v>
      </c>
      <c r="E582">
        <v>399.5567575633136</v>
      </c>
    </row>
    <row r="583" spans="1:5">
      <c r="A583">
        <v>581</v>
      </c>
      <c r="B583">
        <v>4413.534552531004</v>
      </c>
      <c r="C583">
        <v>4413.534552531004</v>
      </c>
      <c r="D583">
        <v>830.5472380024318</v>
      </c>
      <c r="E583">
        <v>399.5214536022547</v>
      </c>
    </row>
    <row r="584" spans="1:5">
      <c r="A584">
        <v>582</v>
      </c>
      <c r="B584">
        <v>4413.534552531004</v>
      </c>
      <c r="C584">
        <v>4413.534552531004</v>
      </c>
      <c r="D584">
        <v>830.6299277123196</v>
      </c>
      <c r="E584">
        <v>399.604143312142</v>
      </c>
    </row>
    <row r="585" spans="1:5">
      <c r="A585">
        <v>583</v>
      </c>
      <c r="B585">
        <v>4413.534552531004</v>
      </c>
      <c r="C585">
        <v>4413.534552531004</v>
      </c>
      <c r="D585">
        <v>830.5787512745515</v>
      </c>
      <c r="E585">
        <v>399.5529668743739</v>
      </c>
    </row>
    <row r="586" spans="1:5">
      <c r="A586">
        <v>584</v>
      </c>
      <c r="B586">
        <v>4413.534552531004</v>
      </c>
      <c r="C586">
        <v>4413.534552531004</v>
      </c>
      <c r="D586">
        <v>830.6107852145002</v>
      </c>
      <c r="E586">
        <v>399.585000814323</v>
      </c>
    </row>
    <row r="587" spans="1:5">
      <c r="A587">
        <v>585</v>
      </c>
      <c r="B587">
        <v>4413.534552531004</v>
      </c>
      <c r="C587">
        <v>4413.534552531004</v>
      </c>
      <c r="D587">
        <v>830.6079205622199</v>
      </c>
      <c r="E587">
        <v>399.5821361620422</v>
      </c>
    </row>
    <row r="588" spans="1:5">
      <c r="A588">
        <v>586</v>
      </c>
      <c r="B588">
        <v>4413.534552531004</v>
      </c>
      <c r="C588">
        <v>4413.534552531004</v>
      </c>
      <c r="D588">
        <v>830.7185394493513</v>
      </c>
      <c r="E588">
        <v>399.6927550491748</v>
      </c>
    </row>
    <row r="589" spans="1:5">
      <c r="A589">
        <v>587</v>
      </c>
      <c r="B589">
        <v>4413.534552531004</v>
      </c>
      <c r="C589">
        <v>4413.534552531004</v>
      </c>
      <c r="D589">
        <v>830.6220155192357</v>
      </c>
      <c r="E589">
        <v>399.5962311190574</v>
      </c>
    </row>
    <row r="590" spans="1:5">
      <c r="A590">
        <v>588</v>
      </c>
      <c r="B590">
        <v>4413.534552531004</v>
      </c>
      <c r="C590">
        <v>4413.534552531004</v>
      </c>
      <c r="D590">
        <v>830.6842280377224</v>
      </c>
      <c r="E590">
        <v>399.6584436375446</v>
      </c>
    </row>
    <row r="591" spans="1:5">
      <c r="A591">
        <v>589</v>
      </c>
      <c r="B591">
        <v>4413.534552531004</v>
      </c>
      <c r="C591">
        <v>4413.534552531004</v>
      </c>
      <c r="D591">
        <v>830.6057349460003</v>
      </c>
      <c r="E591">
        <v>399.5799505458224</v>
      </c>
    </row>
    <row r="592" spans="1:5">
      <c r="A592">
        <v>590</v>
      </c>
      <c r="B592">
        <v>4413.534552531004</v>
      </c>
      <c r="C592">
        <v>4413.534552531004</v>
      </c>
      <c r="D592">
        <v>830.5458485933755</v>
      </c>
      <c r="E592">
        <v>399.5200641931972</v>
      </c>
    </row>
    <row r="593" spans="1:5">
      <c r="A593">
        <v>591</v>
      </c>
      <c r="B593">
        <v>4413.534552531004</v>
      </c>
      <c r="C593">
        <v>4413.534552531004</v>
      </c>
      <c r="D593">
        <v>830.6247850033487</v>
      </c>
      <c r="E593">
        <v>399.5990006031706</v>
      </c>
    </row>
    <row r="594" spans="1:5">
      <c r="A594">
        <v>592</v>
      </c>
      <c r="B594">
        <v>4413.534552531004</v>
      </c>
      <c r="C594">
        <v>4413.534552531004</v>
      </c>
      <c r="D594">
        <v>830.6655440829084</v>
      </c>
      <c r="E594">
        <v>399.6397596827311</v>
      </c>
    </row>
    <row r="595" spans="1:5">
      <c r="A595">
        <v>593</v>
      </c>
      <c r="B595">
        <v>4413.534552531004</v>
      </c>
      <c r="C595">
        <v>4413.534552531004</v>
      </c>
      <c r="D595">
        <v>830.6777717002478</v>
      </c>
      <c r="E595">
        <v>399.6519873000701</v>
      </c>
    </row>
    <row r="596" spans="1:5">
      <c r="A596">
        <v>594</v>
      </c>
      <c r="B596">
        <v>4413.534552531004</v>
      </c>
      <c r="C596">
        <v>4413.534552531004</v>
      </c>
      <c r="D596">
        <v>830.6465808620654</v>
      </c>
      <c r="E596">
        <v>399.6207964618884</v>
      </c>
    </row>
    <row r="597" spans="1:5">
      <c r="A597">
        <v>595</v>
      </c>
      <c r="B597">
        <v>4413.534552531004</v>
      </c>
      <c r="C597">
        <v>4413.534552531004</v>
      </c>
      <c r="D597">
        <v>830.6764220721287</v>
      </c>
      <c r="E597">
        <v>399.6506376719507</v>
      </c>
    </row>
    <row r="598" spans="1:5">
      <c r="A598">
        <v>596</v>
      </c>
      <c r="B598">
        <v>4413.534552531004</v>
      </c>
      <c r="C598">
        <v>4413.534552531004</v>
      </c>
      <c r="D598">
        <v>830.7054532648939</v>
      </c>
      <c r="E598">
        <v>399.6796688647162</v>
      </c>
    </row>
    <row r="599" spans="1:5">
      <c r="A599">
        <v>597</v>
      </c>
      <c r="B599">
        <v>4413.534552531004</v>
      </c>
      <c r="C599">
        <v>4413.534552531004</v>
      </c>
      <c r="D599">
        <v>830.6903331998784</v>
      </c>
      <c r="E599">
        <v>399.6645487997014</v>
      </c>
    </row>
    <row r="600" spans="1:5">
      <c r="A600">
        <v>598</v>
      </c>
      <c r="B600">
        <v>4413.534552531004</v>
      </c>
      <c r="C600">
        <v>4413.534552531004</v>
      </c>
      <c r="D600">
        <v>830.6858268619976</v>
      </c>
      <c r="E600">
        <v>399.6600424618202</v>
      </c>
    </row>
    <row r="601" spans="1:5">
      <c r="A601">
        <v>599</v>
      </c>
      <c r="B601">
        <v>4413.534552531004</v>
      </c>
      <c r="C601">
        <v>4413.534552531004</v>
      </c>
      <c r="D601">
        <v>830.7013256582288</v>
      </c>
      <c r="E601">
        <v>399.6755412580514</v>
      </c>
    </row>
    <row r="602" spans="1:5">
      <c r="A602">
        <v>600</v>
      </c>
      <c r="B602">
        <v>4413.534552531004</v>
      </c>
      <c r="C602">
        <v>4413.534552531004</v>
      </c>
      <c r="D602">
        <v>830.6706663820423</v>
      </c>
      <c r="E602">
        <v>399.6448819818651</v>
      </c>
    </row>
    <row r="603" spans="1:5">
      <c r="A603">
        <v>601</v>
      </c>
      <c r="B603">
        <v>4413.534552531004</v>
      </c>
      <c r="C603">
        <v>4413.534552531004</v>
      </c>
      <c r="D603">
        <v>830.6674619627203</v>
      </c>
      <c r="E603">
        <v>399.6416775625439</v>
      </c>
    </row>
    <row r="604" spans="1:5">
      <c r="A604">
        <v>602</v>
      </c>
      <c r="B604">
        <v>4413.534552531004</v>
      </c>
      <c r="C604">
        <v>4413.534552531004</v>
      </c>
      <c r="D604">
        <v>830.6978698925971</v>
      </c>
      <c r="E604">
        <v>399.6720854924197</v>
      </c>
    </row>
    <row r="605" spans="1:5">
      <c r="A605">
        <v>603</v>
      </c>
      <c r="B605">
        <v>4413.534552531004</v>
      </c>
      <c r="C605">
        <v>4413.534552531004</v>
      </c>
      <c r="D605">
        <v>830.6793361212927</v>
      </c>
      <c r="E605">
        <v>399.6535517211158</v>
      </c>
    </row>
    <row r="606" spans="1:5">
      <c r="A606">
        <v>604</v>
      </c>
      <c r="B606">
        <v>4413.534552531004</v>
      </c>
      <c r="C606">
        <v>4413.534552531004</v>
      </c>
      <c r="D606">
        <v>830.666785741292</v>
      </c>
      <c r="E606">
        <v>399.6410013411138</v>
      </c>
    </row>
    <row r="607" spans="1:5">
      <c r="A607">
        <v>605</v>
      </c>
      <c r="B607">
        <v>4413.534552531004</v>
      </c>
      <c r="C607">
        <v>4413.534552531004</v>
      </c>
      <c r="D607">
        <v>830.6402551697352</v>
      </c>
      <c r="E607">
        <v>399.6144707695576</v>
      </c>
    </row>
    <row r="608" spans="1:5">
      <c r="A608">
        <v>606</v>
      </c>
      <c r="B608">
        <v>4413.534552531004</v>
      </c>
      <c r="C608">
        <v>4413.534552531004</v>
      </c>
      <c r="D608">
        <v>830.6282159596034</v>
      </c>
      <c r="E608">
        <v>399.6024315594258</v>
      </c>
    </row>
    <row r="609" spans="1:5">
      <c r="A609">
        <v>607</v>
      </c>
      <c r="B609">
        <v>4413.534552531004</v>
      </c>
      <c r="C609">
        <v>4413.534552531004</v>
      </c>
      <c r="D609">
        <v>830.6459766325678</v>
      </c>
      <c r="E609">
        <v>399.6201922323899</v>
      </c>
    </row>
    <row r="610" spans="1:5">
      <c r="A610">
        <v>608</v>
      </c>
      <c r="B610">
        <v>4413.534552531004</v>
      </c>
      <c r="C610">
        <v>4413.534552531004</v>
      </c>
      <c r="D610">
        <v>830.6394238459615</v>
      </c>
      <c r="E610">
        <v>399.6136394457834</v>
      </c>
    </row>
    <row r="611" spans="1:5">
      <c r="A611">
        <v>609</v>
      </c>
      <c r="B611">
        <v>4413.534552531004</v>
      </c>
      <c r="C611">
        <v>4413.534552531004</v>
      </c>
      <c r="D611">
        <v>830.6387958877712</v>
      </c>
      <c r="E611">
        <v>399.6130114875928</v>
      </c>
    </row>
    <row r="612" spans="1:5">
      <c r="A612">
        <v>610</v>
      </c>
      <c r="B612">
        <v>4413.534552531004</v>
      </c>
      <c r="C612">
        <v>4413.534552531004</v>
      </c>
      <c r="D612">
        <v>830.6219222716394</v>
      </c>
      <c r="E612">
        <v>399.5961378714622</v>
      </c>
    </row>
    <row r="613" spans="1:5">
      <c r="A613">
        <v>611</v>
      </c>
      <c r="B613">
        <v>4413.534552531004</v>
      </c>
      <c r="C613">
        <v>4413.534552531004</v>
      </c>
      <c r="D613">
        <v>830.6562343988609</v>
      </c>
      <c r="E613">
        <v>399.6304499986833</v>
      </c>
    </row>
    <row r="614" spans="1:5">
      <c r="A614">
        <v>612</v>
      </c>
      <c r="B614">
        <v>4413.534552531004</v>
      </c>
      <c r="C614">
        <v>4413.534552531004</v>
      </c>
      <c r="D614">
        <v>830.6003253109219</v>
      </c>
      <c r="E614">
        <v>399.5745409107441</v>
      </c>
    </row>
    <row r="615" spans="1:5">
      <c r="A615">
        <v>613</v>
      </c>
      <c r="B615">
        <v>4413.534552531004</v>
      </c>
      <c r="C615">
        <v>4413.534552531004</v>
      </c>
      <c r="D615">
        <v>830.5901354391633</v>
      </c>
      <c r="E615">
        <v>399.5643510389867</v>
      </c>
    </row>
    <row r="616" spans="1:5">
      <c r="A616">
        <v>614</v>
      </c>
      <c r="B616">
        <v>4413.534552531004</v>
      </c>
      <c r="C616">
        <v>4413.534552531004</v>
      </c>
      <c r="D616">
        <v>830.6153282309417</v>
      </c>
      <c r="E616">
        <v>399.5895438307644</v>
      </c>
    </row>
    <row r="617" spans="1:5">
      <c r="A617">
        <v>615</v>
      </c>
      <c r="B617">
        <v>4413.534552531004</v>
      </c>
      <c r="C617">
        <v>4413.534552531004</v>
      </c>
      <c r="D617">
        <v>830.5946400269794</v>
      </c>
      <c r="E617">
        <v>399.5688556268028</v>
      </c>
    </row>
    <row r="618" spans="1:5">
      <c r="A618">
        <v>616</v>
      </c>
      <c r="B618">
        <v>4413.534552531004</v>
      </c>
      <c r="C618">
        <v>4413.534552531004</v>
      </c>
      <c r="D618">
        <v>830.6152441591275</v>
      </c>
      <c r="E618">
        <v>399.5894597589506</v>
      </c>
    </row>
    <row r="619" spans="1:5">
      <c r="A619">
        <v>617</v>
      </c>
      <c r="B619">
        <v>4413.534552531004</v>
      </c>
      <c r="C619">
        <v>4413.534552531004</v>
      </c>
      <c r="D619">
        <v>830.6063340256627</v>
      </c>
      <c r="E619">
        <v>399.580549625486</v>
      </c>
    </row>
    <row r="620" spans="1:5">
      <c r="A620">
        <v>618</v>
      </c>
      <c r="B620">
        <v>4413.534552531004</v>
      </c>
      <c r="C620">
        <v>4413.534552531004</v>
      </c>
      <c r="D620">
        <v>830.6173630487413</v>
      </c>
      <c r="E620">
        <v>399.591578648563</v>
      </c>
    </row>
    <row r="621" spans="1:5">
      <c r="A621">
        <v>619</v>
      </c>
      <c r="B621">
        <v>4413.534552531004</v>
      </c>
      <c r="C621">
        <v>4413.534552531004</v>
      </c>
      <c r="D621">
        <v>830.6249525264956</v>
      </c>
      <c r="E621">
        <v>399.5991681263184</v>
      </c>
    </row>
    <row r="622" spans="1:5">
      <c r="A622">
        <v>620</v>
      </c>
      <c r="B622">
        <v>4413.534552531004</v>
      </c>
      <c r="C622">
        <v>4413.534552531004</v>
      </c>
      <c r="D622">
        <v>830.6731808856978</v>
      </c>
      <c r="E622">
        <v>399.6473964855204</v>
      </c>
    </row>
    <row r="623" spans="1:5">
      <c r="A623">
        <v>621</v>
      </c>
      <c r="B623">
        <v>4413.534552531004</v>
      </c>
      <c r="C623">
        <v>4413.534552531004</v>
      </c>
      <c r="D623">
        <v>830.6613010926231</v>
      </c>
      <c r="E623">
        <v>399.6355166924455</v>
      </c>
    </row>
    <row r="624" spans="1:5">
      <c r="A624">
        <v>622</v>
      </c>
      <c r="B624">
        <v>4413.534552531004</v>
      </c>
      <c r="C624">
        <v>4413.534552531004</v>
      </c>
      <c r="D624">
        <v>830.7003937681363</v>
      </c>
      <c r="E624">
        <v>399.6746093679589</v>
      </c>
    </row>
    <row r="625" spans="1:5">
      <c r="A625">
        <v>623</v>
      </c>
      <c r="B625">
        <v>4413.534552531004</v>
      </c>
      <c r="C625">
        <v>4413.534552531004</v>
      </c>
      <c r="D625">
        <v>830.6679743971824</v>
      </c>
      <c r="E625">
        <v>399.6421899970049</v>
      </c>
    </row>
    <row r="626" spans="1:5">
      <c r="A626">
        <v>624</v>
      </c>
      <c r="B626">
        <v>4413.534552531004</v>
      </c>
      <c r="C626">
        <v>4413.534552531004</v>
      </c>
      <c r="D626">
        <v>830.6569573816453</v>
      </c>
      <c r="E626">
        <v>399.6311729814682</v>
      </c>
    </row>
    <row r="627" spans="1:5">
      <c r="A627">
        <v>625</v>
      </c>
      <c r="B627">
        <v>4413.534552531004</v>
      </c>
      <c r="C627">
        <v>4413.534552531004</v>
      </c>
      <c r="D627">
        <v>830.6813054802196</v>
      </c>
      <c r="E627">
        <v>399.6555210800423</v>
      </c>
    </row>
    <row r="628" spans="1:5">
      <c r="A628">
        <v>626</v>
      </c>
      <c r="B628">
        <v>4413.534552531004</v>
      </c>
      <c r="C628">
        <v>4413.534552531004</v>
      </c>
      <c r="D628">
        <v>830.6568323324399</v>
      </c>
      <c r="E628">
        <v>399.6310479322619</v>
      </c>
    </row>
    <row r="629" spans="1:5">
      <c r="A629">
        <v>627</v>
      </c>
      <c r="B629">
        <v>4413.534552531004</v>
      </c>
      <c r="C629">
        <v>4413.534552531004</v>
      </c>
      <c r="D629">
        <v>830.6628379131528</v>
      </c>
      <c r="E629">
        <v>399.637053512976</v>
      </c>
    </row>
    <row r="630" spans="1:5">
      <c r="A630">
        <v>628</v>
      </c>
      <c r="B630">
        <v>4413.534552531004</v>
      </c>
      <c r="C630">
        <v>4413.534552531004</v>
      </c>
      <c r="D630">
        <v>830.6831823606259</v>
      </c>
      <c r="E630">
        <v>399.6573979604488</v>
      </c>
    </row>
    <row r="631" spans="1:5">
      <c r="A631">
        <v>629</v>
      </c>
      <c r="B631">
        <v>4413.534552531004</v>
      </c>
      <c r="C631">
        <v>4413.534552531004</v>
      </c>
      <c r="D631">
        <v>830.6808189346486</v>
      </c>
      <c r="E631">
        <v>399.6550345344712</v>
      </c>
    </row>
    <row r="632" spans="1:5">
      <c r="A632">
        <v>630</v>
      </c>
      <c r="B632">
        <v>4413.534552531004</v>
      </c>
      <c r="C632">
        <v>4413.534552531004</v>
      </c>
      <c r="D632">
        <v>830.7023615131845</v>
      </c>
      <c r="E632">
        <v>399.676577113007</v>
      </c>
    </row>
    <row r="633" spans="1:5">
      <c r="A633">
        <v>631</v>
      </c>
      <c r="B633">
        <v>4413.534552531004</v>
      </c>
      <c r="C633">
        <v>4413.534552531004</v>
      </c>
      <c r="D633">
        <v>830.6691977017445</v>
      </c>
      <c r="E633">
        <v>399.6434133015668</v>
      </c>
    </row>
    <row r="634" spans="1:5">
      <c r="A634">
        <v>632</v>
      </c>
      <c r="B634">
        <v>4413.534552531004</v>
      </c>
      <c r="C634">
        <v>4413.534552531004</v>
      </c>
      <c r="D634">
        <v>830.6623780973853</v>
      </c>
      <c r="E634">
        <v>399.6365936972076</v>
      </c>
    </row>
    <row r="635" spans="1:5">
      <c r="A635">
        <v>633</v>
      </c>
      <c r="B635">
        <v>4413.534552531004</v>
      </c>
      <c r="C635">
        <v>4413.534552531004</v>
      </c>
      <c r="D635">
        <v>830.6862518084296</v>
      </c>
      <c r="E635">
        <v>399.660467408252</v>
      </c>
    </row>
    <row r="636" spans="1:5">
      <c r="A636">
        <v>634</v>
      </c>
      <c r="B636">
        <v>4413.534552531004</v>
      </c>
      <c r="C636">
        <v>4413.534552531004</v>
      </c>
      <c r="D636">
        <v>830.6797950086343</v>
      </c>
      <c r="E636">
        <v>399.6540106084576</v>
      </c>
    </row>
    <row r="637" spans="1:5">
      <c r="A637">
        <v>635</v>
      </c>
      <c r="B637">
        <v>4413.534552531004</v>
      </c>
      <c r="C637">
        <v>4413.534552531004</v>
      </c>
      <c r="D637">
        <v>830.6733809267374</v>
      </c>
      <c r="E637">
        <v>399.6475965265602</v>
      </c>
    </row>
    <row r="638" spans="1:5">
      <c r="A638">
        <v>636</v>
      </c>
      <c r="B638">
        <v>4413.534552531004</v>
      </c>
      <c r="C638">
        <v>4413.534552531004</v>
      </c>
      <c r="D638">
        <v>830.6864195396829</v>
      </c>
      <c r="E638">
        <v>399.6606351395058</v>
      </c>
    </row>
    <row r="639" spans="1:5">
      <c r="A639">
        <v>637</v>
      </c>
      <c r="B639">
        <v>4413.534552531004</v>
      </c>
      <c r="C639">
        <v>4413.534552531004</v>
      </c>
      <c r="D639">
        <v>830.6595212237257</v>
      </c>
      <c r="E639">
        <v>399.6337368235484</v>
      </c>
    </row>
    <row r="640" spans="1:5">
      <c r="A640">
        <v>638</v>
      </c>
      <c r="B640">
        <v>4413.534552531004</v>
      </c>
      <c r="C640">
        <v>4413.534552531004</v>
      </c>
      <c r="D640">
        <v>830.664129986695</v>
      </c>
      <c r="E640">
        <v>399.6383455865183</v>
      </c>
    </row>
    <row r="641" spans="1:5">
      <c r="A641">
        <v>639</v>
      </c>
      <c r="B641">
        <v>4413.534552531004</v>
      </c>
      <c r="C641">
        <v>4413.534552531004</v>
      </c>
      <c r="D641">
        <v>830.6510634510929</v>
      </c>
      <c r="E641">
        <v>399.6252790509157</v>
      </c>
    </row>
    <row r="642" spans="1:5">
      <c r="A642">
        <v>640</v>
      </c>
      <c r="B642">
        <v>4413.534552531004</v>
      </c>
      <c r="C642">
        <v>4413.534552531004</v>
      </c>
      <c r="D642">
        <v>830.6491901728674</v>
      </c>
      <c r="E642">
        <v>399.6234057726895</v>
      </c>
    </row>
    <row r="643" spans="1:5">
      <c r="A643">
        <v>641</v>
      </c>
      <c r="B643">
        <v>4413.534552531004</v>
      </c>
      <c r="C643">
        <v>4413.534552531004</v>
      </c>
      <c r="D643">
        <v>830.6669245953599</v>
      </c>
      <c r="E643">
        <v>399.6411401951817</v>
      </c>
    </row>
    <row r="644" spans="1:5">
      <c r="A644">
        <v>642</v>
      </c>
      <c r="B644">
        <v>4413.534552531004</v>
      </c>
      <c r="C644">
        <v>4413.534552531004</v>
      </c>
      <c r="D644">
        <v>830.6633608446385</v>
      </c>
      <c r="E644">
        <v>399.6375764444605</v>
      </c>
    </row>
    <row r="645" spans="1:5">
      <c r="A645">
        <v>643</v>
      </c>
      <c r="B645">
        <v>4413.534552531004</v>
      </c>
      <c r="C645">
        <v>4413.534552531004</v>
      </c>
      <c r="D645">
        <v>830.6531301183514</v>
      </c>
      <c r="E645">
        <v>399.6273457181745</v>
      </c>
    </row>
    <row r="646" spans="1:5">
      <c r="A646">
        <v>644</v>
      </c>
      <c r="B646">
        <v>4413.534552531004</v>
      </c>
      <c r="C646">
        <v>4413.534552531004</v>
      </c>
      <c r="D646">
        <v>830.6588477916642</v>
      </c>
      <c r="E646">
        <v>399.6330633914865</v>
      </c>
    </row>
    <row r="647" spans="1:5">
      <c r="A647">
        <v>645</v>
      </c>
      <c r="B647">
        <v>4413.534552531004</v>
      </c>
      <c r="C647">
        <v>4413.534552531004</v>
      </c>
      <c r="D647">
        <v>830.6623454081753</v>
      </c>
      <c r="E647">
        <v>399.6365610079981</v>
      </c>
    </row>
    <row r="648" spans="1:5">
      <c r="A648">
        <v>646</v>
      </c>
      <c r="B648">
        <v>4413.534552531004</v>
      </c>
      <c r="C648">
        <v>4413.534552531004</v>
      </c>
      <c r="D648">
        <v>830.6567302975834</v>
      </c>
      <c r="E648">
        <v>399.6309458974059</v>
      </c>
    </row>
    <row r="649" spans="1:5">
      <c r="A649">
        <v>647</v>
      </c>
      <c r="B649">
        <v>4413.534552531004</v>
      </c>
      <c r="C649">
        <v>4413.534552531004</v>
      </c>
      <c r="D649">
        <v>830.6588744444012</v>
      </c>
      <c r="E649">
        <v>399.633090044224</v>
      </c>
    </row>
    <row r="650" spans="1:5">
      <c r="A650">
        <v>648</v>
      </c>
      <c r="B650">
        <v>4413.534552531004</v>
      </c>
      <c r="C650">
        <v>4413.534552531004</v>
      </c>
      <c r="D650">
        <v>830.6709004770256</v>
      </c>
      <c r="E650">
        <v>399.6451160768474</v>
      </c>
    </row>
    <row r="651" spans="1:5">
      <c r="A651">
        <v>649</v>
      </c>
      <c r="B651">
        <v>4413.534552531004</v>
      </c>
      <c r="C651">
        <v>4413.534552531004</v>
      </c>
      <c r="D651">
        <v>830.6675188143149</v>
      </c>
      <c r="E651">
        <v>399.6417344141371</v>
      </c>
    </row>
    <row r="652" spans="1:5">
      <c r="A652">
        <v>650</v>
      </c>
      <c r="B652">
        <v>4413.534552531004</v>
      </c>
      <c r="C652">
        <v>4413.534552531004</v>
      </c>
      <c r="D652">
        <v>830.6521120007798</v>
      </c>
      <c r="E652">
        <v>399.6263276006026</v>
      </c>
    </row>
    <row r="653" spans="1:5">
      <c r="A653">
        <v>651</v>
      </c>
      <c r="B653">
        <v>4413.534552531004</v>
      </c>
      <c r="C653">
        <v>4413.534552531004</v>
      </c>
      <c r="D653">
        <v>830.6383436782091</v>
      </c>
      <c r="E653">
        <v>399.612559278032</v>
      </c>
    </row>
    <row r="654" spans="1:5">
      <c r="A654">
        <v>652</v>
      </c>
      <c r="B654">
        <v>4413.534552531004</v>
      </c>
      <c r="C654">
        <v>4413.534552531004</v>
      </c>
      <c r="D654">
        <v>830.6548253716836</v>
      </c>
      <c r="E654">
        <v>399.6290409715054</v>
      </c>
    </row>
    <row r="655" spans="1:5">
      <c r="A655">
        <v>653</v>
      </c>
      <c r="B655">
        <v>4413.534552531004</v>
      </c>
      <c r="C655">
        <v>4413.534552531004</v>
      </c>
      <c r="D655">
        <v>830.6781893899079</v>
      </c>
      <c r="E655">
        <v>399.652404989731</v>
      </c>
    </row>
    <row r="656" spans="1:5">
      <c r="A656">
        <v>654</v>
      </c>
      <c r="B656">
        <v>4413.534552531004</v>
      </c>
      <c r="C656">
        <v>4413.534552531004</v>
      </c>
      <c r="D656">
        <v>830.657963223467</v>
      </c>
      <c r="E656">
        <v>399.6321788232897</v>
      </c>
    </row>
    <row r="657" spans="1:5">
      <c r="A657">
        <v>655</v>
      </c>
      <c r="B657">
        <v>4413.534552531004</v>
      </c>
      <c r="C657">
        <v>4413.534552531004</v>
      </c>
      <c r="D657">
        <v>830.651194787387</v>
      </c>
      <c r="E657">
        <v>399.6254103872099</v>
      </c>
    </row>
    <row r="658" spans="1:5">
      <c r="A658">
        <v>656</v>
      </c>
      <c r="B658">
        <v>4413.534552531004</v>
      </c>
      <c r="C658">
        <v>4413.534552531004</v>
      </c>
      <c r="D658">
        <v>830.6617434611163</v>
      </c>
      <c r="E658">
        <v>399.6359590609388</v>
      </c>
    </row>
    <row r="659" spans="1:5">
      <c r="A659">
        <v>657</v>
      </c>
      <c r="B659">
        <v>4413.534552531004</v>
      </c>
      <c r="C659">
        <v>4413.534552531004</v>
      </c>
      <c r="D659">
        <v>830.6955173330217</v>
      </c>
      <c r="E659">
        <v>399.6697329328446</v>
      </c>
    </row>
    <row r="660" spans="1:5">
      <c r="A660">
        <v>658</v>
      </c>
      <c r="B660">
        <v>4413.534552531004</v>
      </c>
      <c r="C660">
        <v>4413.534552531004</v>
      </c>
      <c r="D660">
        <v>830.6635159835338</v>
      </c>
      <c r="E660">
        <v>399.637731583356</v>
      </c>
    </row>
    <row r="661" spans="1:5">
      <c r="A661">
        <v>659</v>
      </c>
      <c r="B661">
        <v>4413.534552531004</v>
      </c>
      <c r="C661">
        <v>4413.534552531004</v>
      </c>
      <c r="D661">
        <v>830.658823467142</v>
      </c>
      <c r="E661">
        <v>399.6330390669654</v>
      </c>
    </row>
    <row r="662" spans="1:5">
      <c r="A662">
        <v>660</v>
      </c>
      <c r="B662">
        <v>4413.534552531004</v>
      </c>
      <c r="C662">
        <v>4413.534552531004</v>
      </c>
      <c r="D662">
        <v>830.658783128125</v>
      </c>
      <c r="E662">
        <v>399.6329987279479</v>
      </c>
    </row>
    <row r="663" spans="1:5">
      <c r="A663">
        <v>661</v>
      </c>
      <c r="B663">
        <v>4413.534552531004</v>
      </c>
      <c r="C663">
        <v>4413.534552531004</v>
      </c>
      <c r="D663">
        <v>830.6597641742484</v>
      </c>
      <c r="E663">
        <v>399.633979774071</v>
      </c>
    </row>
    <row r="664" spans="1:5">
      <c r="A664">
        <v>662</v>
      </c>
      <c r="B664">
        <v>4413.534552531004</v>
      </c>
      <c r="C664">
        <v>4413.534552531004</v>
      </c>
      <c r="D664">
        <v>830.6596275525565</v>
      </c>
      <c r="E664">
        <v>399.6338431523794</v>
      </c>
    </row>
    <row r="665" spans="1:5">
      <c r="A665">
        <v>663</v>
      </c>
      <c r="B665">
        <v>4413.534552531004</v>
      </c>
      <c r="C665">
        <v>4413.534552531004</v>
      </c>
      <c r="D665">
        <v>830.6611011397274</v>
      </c>
      <c r="E665">
        <v>399.6353167395499</v>
      </c>
    </row>
    <row r="666" spans="1:5">
      <c r="A666">
        <v>664</v>
      </c>
      <c r="B666">
        <v>4413.534552531004</v>
      </c>
      <c r="C666">
        <v>4413.534552531004</v>
      </c>
      <c r="D666">
        <v>830.6601407677441</v>
      </c>
      <c r="E666">
        <v>399.6343563675676</v>
      </c>
    </row>
    <row r="667" spans="1:5">
      <c r="A667">
        <v>665</v>
      </c>
      <c r="B667">
        <v>4413.534552531004</v>
      </c>
      <c r="C667">
        <v>4413.534552531004</v>
      </c>
      <c r="D667">
        <v>830.6531122196857</v>
      </c>
      <c r="E667">
        <v>399.6273278195079</v>
      </c>
    </row>
    <row r="668" spans="1:5">
      <c r="A668">
        <v>666</v>
      </c>
      <c r="B668">
        <v>4413.534552531004</v>
      </c>
      <c r="C668">
        <v>4413.534552531004</v>
      </c>
      <c r="D668">
        <v>830.6566464086719</v>
      </c>
      <c r="E668">
        <v>399.6308620084945</v>
      </c>
    </row>
    <row r="669" spans="1:5">
      <c r="A669">
        <v>667</v>
      </c>
      <c r="B669">
        <v>4413.534552531004</v>
      </c>
      <c r="C669">
        <v>4413.534552531004</v>
      </c>
      <c r="D669">
        <v>830.6543605177681</v>
      </c>
      <c r="E669">
        <v>399.6285761175898</v>
      </c>
    </row>
    <row r="670" spans="1:5">
      <c r="A670">
        <v>668</v>
      </c>
      <c r="B670">
        <v>4413.534552531004</v>
      </c>
      <c r="C670">
        <v>4413.534552531004</v>
      </c>
      <c r="D670">
        <v>830.6596795812509</v>
      </c>
      <c r="E670">
        <v>399.6338951810731</v>
      </c>
    </row>
    <row r="671" spans="1:5">
      <c r="A671">
        <v>669</v>
      </c>
      <c r="B671">
        <v>4413.534552531004</v>
      </c>
      <c r="C671">
        <v>4413.534552531004</v>
      </c>
      <c r="D671">
        <v>830.6673297531166</v>
      </c>
      <c r="E671">
        <v>399.6415453529389</v>
      </c>
    </row>
    <row r="672" spans="1:5">
      <c r="A672">
        <v>670</v>
      </c>
      <c r="B672">
        <v>4413.534552531004</v>
      </c>
      <c r="C672">
        <v>4413.534552531004</v>
      </c>
      <c r="D672">
        <v>830.6645556744437</v>
      </c>
      <c r="E672">
        <v>399.6387712742663</v>
      </c>
    </row>
    <row r="673" spans="1:5">
      <c r="A673">
        <v>671</v>
      </c>
      <c r="B673">
        <v>4413.534552531004</v>
      </c>
      <c r="C673">
        <v>4413.534552531004</v>
      </c>
      <c r="D673">
        <v>830.6659524863111</v>
      </c>
      <c r="E673">
        <v>399.6401680861327</v>
      </c>
    </row>
    <row r="674" spans="1:5">
      <c r="A674">
        <v>672</v>
      </c>
      <c r="B674">
        <v>4413.534552531004</v>
      </c>
      <c r="C674">
        <v>4413.534552531004</v>
      </c>
      <c r="D674">
        <v>830.6629265861058</v>
      </c>
      <c r="E674">
        <v>399.6371421859275</v>
      </c>
    </row>
    <row r="675" spans="1:5">
      <c r="A675">
        <v>673</v>
      </c>
      <c r="B675">
        <v>4413.534552531004</v>
      </c>
      <c r="C675">
        <v>4413.534552531004</v>
      </c>
      <c r="D675">
        <v>830.6667042589792</v>
      </c>
      <c r="E675">
        <v>399.6409198588012</v>
      </c>
    </row>
    <row r="676" spans="1:5">
      <c r="A676">
        <v>674</v>
      </c>
      <c r="B676">
        <v>4413.534552531004</v>
      </c>
      <c r="C676">
        <v>4413.534552531004</v>
      </c>
      <c r="D676">
        <v>830.6664064787842</v>
      </c>
      <c r="E676">
        <v>399.6406220786067</v>
      </c>
    </row>
    <row r="677" spans="1:5">
      <c r="A677">
        <v>675</v>
      </c>
      <c r="B677">
        <v>4413.534552531004</v>
      </c>
      <c r="C677">
        <v>4413.534552531004</v>
      </c>
      <c r="D677">
        <v>830.6759503492502</v>
      </c>
      <c r="E677">
        <v>399.6501659490728</v>
      </c>
    </row>
    <row r="678" spans="1:5">
      <c r="A678">
        <v>676</v>
      </c>
      <c r="B678">
        <v>4413.534552531004</v>
      </c>
      <c r="C678">
        <v>4413.534552531004</v>
      </c>
      <c r="D678">
        <v>830.6676684722254</v>
      </c>
      <c r="E678">
        <v>399.6418840720474</v>
      </c>
    </row>
    <row r="679" spans="1:5">
      <c r="A679">
        <v>677</v>
      </c>
      <c r="B679">
        <v>4413.534552531004</v>
      </c>
      <c r="C679">
        <v>4413.534552531004</v>
      </c>
      <c r="D679">
        <v>830.6628472606061</v>
      </c>
      <c r="E679">
        <v>399.6370628604288</v>
      </c>
    </row>
    <row r="680" spans="1:5">
      <c r="A680">
        <v>678</v>
      </c>
      <c r="B680">
        <v>4413.534552531004</v>
      </c>
      <c r="C680">
        <v>4413.534552531004</v>
      </c>
      <c r="D680">
        <v>830.6614397538817</v>
      </c>
      <c r="E680">
        <v>399.6356553537042</v>
      </c>
    </row>
    <row r="681" spans="1:5">
      <c r="A681">
        <v>679</v>
      </c>
      <c r="B681">
        <v>4413.534552531004</v>
      </c>
      <c r="C681">
        <v>4413.534552531004</v>
      </c>
      <c r="D681">
        <v>830.6674578071639</v>
      </c>
      <c r="E681">
        <v>399.6416734069869</v>
      </c>
    </row>
    <row r="682" spans="1:5">
      <c r="A682">
        <v>680</v>
      </c>
      <c r="B682">
        <v>4413.534552531004</v>
      </c>
      <c r="C682">
        <v>4413.534552531004</v>
      </c>
      <c r="D682">
        <v>830.6622495922392</v>
      </c>
      <c r="E682">
        <v>399.6364651920617</v>
      </c>
    </row>
    <row r="683" spans="1:5">
      <c r="A683">
        <v>681</v>
      </c>
      <c r="B683">
        <v>4413.534552531004</v>
      </c>
      <c r="C683">
        <v>4413.534552531004</v>
      </c>
      <c r="D683">
        <v>830.653184040244</v>
      </c>
      <c r="E683">
        <v>399.6273996400669</v>
      </c>
    </row>
    <row r="684" spans="1:5">
      <c r="A684">
        <v>682</v>
      </c>
      <c r="B684">
        <v>4413.534552531004</v>
      </c>
      <c r="C684">
        <v>4413.534552531004</v>
      </c>
      <c r="D684">
        <v>830.6640749171194</v>
      </c>
      <c r="E684">
        <v>399.6382905169419</v>
      </c>
    </row>
    <row r="685" spans="1:5">
      <c r="A685">
        <v>683</v>
      </c>
      <c r="B685">
        <v>4413.534552531004</v>
      </c>
      <c r="C685">
        <v>4413.534552531004</v>
      </c>
      <c r="D685">
        <v>830.6704851093201</v>
      </c>
      <c r="E685">
        <v>399.6447007091431</v>
      </c>
    </row>
    <row r="686" spans="1:5">
      <c r="A686">
        <v>684</v>
      </c>
      <c r="B686">
        <v>4413.534552531004</v>
      </c>
      <c r="C686">
        <v>4413.534552531004</v>
      </c>
      <c r="D686">
        <v>830.6651887150103</v>
      </c>
      <c r="E686">
        <v>399.6394043148337</v>
      </c>
    </row>
    <row r="687" spans="1:5">
      <c r="A687">
        <v>685</v>
      </c>
      <c r="B687">
        <v>4413.534552531004</v>
      </c>
      <c r="C687">
        <v>4413.534552531004</v>
      </c>
      <c r="D687">
        <v>830.6760413675942</v>
      </c>
      <c r="E687">
        <v>399.6502569674172</v>
      </c>
    </row>
    <row r="688" spans="1:5">
      <c r="A688">
        <v>686</v>
      </c>
      <c r="B688">
        <v>4413.534552531004</v>
      </c>
      <c r="C688">
        <v>4413.534552531004</v>
      </c>
      <c r="D688">
        <v>830.6676779658783</v>
      </c>
      <c r="E688">
        <v>399.6418935657007</v>
      </c>
    </row>
    <row r="689" spans="1:5">
      <c r="A689">
        <v>687</v>
      </c>
      <c r="B689">
        <v>4413.534552531004</v>
      </c>
      <c r="C689">
        <v>4413.534552531004</v>
      </c>
      <c r="D689">
        <v>830.6571483218706</v>
      </c>
      <c r="E689">
        <v>399.6313639216925</v>
      </c>
    </row>
    <row r="690" spans="1:5">
      <c r="A690">
        <v>688</v>
      </c>
      <c r="B690">
        <v>4413.534552531004</v>
      </c>
      <c r="C690">
        <v>4413.534552531004</v>
      </c>
      <c r="D690">
        <v>830.6625731712556</v>
      </c>
      <c r="E690">
        <v>399.6367887710779</v>
      </c>
    </row>
    <row r="691" spans="1:5">
      <c r="A691">
        <v>689</v>
      </c>
      <c r="B691">
        <v>4413.534552531004</v>
      </c>
      <c r="C691">
        <v>4413.534552531004</v>
      </c>
      <c r="D691">
        <v>830.6605743062044</v>
      </c>
      <c r="E691">
        <v>399.6347899060266</v>
      </c>
    </row>
    <row r="692" spans="1:5">
      <c r="A692">
        <v>690</v>
      </c>
      <c r="B692">
        <v>4413.534552531004</v>
      </c>
      <c r="C692">
        <v>4413.534552531004</v>
      </c>
      <c r="D692">
        <v>830.6597351562311</v>
      </c>
      <c r="E692">
        <v>399.633950756054</v>
      </c>
    </row>
    <row r="693" spans="1:5">
      <c r="A693">
        <v>691</v>
      </c>
      <c r="B693">
        <v>4413.534552531004</v>
      </c>
      <c r="C693">
        <v>4413.534552531004</v>
      </c>
      <c r="D693">
        <v>830.6556250732267</v>
      </c>
      <c r="E693">
        <v>399.6298406730483</v>
      </c>
    </row>
    <row r="694" spans="1:5">
      <c r="A694">
        <v>692</v>
      </c>
      <c r="B694">
        <v>4413.534552531004</v>
      </c>
      <c r="C694">
        <v>4413.534552531004</v>
      </c>
      <c r="D694">
        <v>830.6569315561982</v>
      </c>
      <c r="E694">
        <v>399.6311471560214</v>
      </c>
    </row>
    <row r="695" spans="1:5">
      <c r="A695">
        <v>693</v>
      </c>
      <c r="B695">
        <v>4413.534552531004</v>
      </c>
      <c r="C695">
        <v>4413.534552531004</v>
      </c>
      <c r="D695">
        <v>830.6598009203004</v>
      </c>
      <c r="E695">
        <v>399.6340165201224</v>
      </c>
    </row>
    <row r="696" spans="1:5">
      <c r="A696">
        <v>694</v>
      </c>
      <c r="B696">
        <v>4413.534552531004</v>
      </c>
      <c r="C696">
        <v>4413.534552531004</v>
      </c>
      <c r="D696">
        <v>830.659205114207</v>
      </c>
      <c r="E696">
        <v>399.6334207140292</v>
      </c>
    </row>
    <row r="697" spans="1:5">
      <c r="A697">
        <v>695</v>
      </c>
      <c r="B697">
        <v>4413.534552531004</v>
      </c>
      <c r="C697">
        <v>4413.534552531004</v>
      </c>
      <c r="D697">
        <v>830.664208712829</v>
      </c>
      <c r="E697">
        <v>399.638424312652</v>
      </c>
    </row>
    <row r="698" spans="1:5">
      <c r="A698">
        <v>696</v>
      </c>
      <c r="B698">
        <v>4413.534552531004</v>
      </c>
      <c r="C698">
        <v>4413.534552531004</v>
      </c>
      <c r="D698">
        <v>830.654911781058</v>
      </c>
      <c r="E698">
        <v>399.6291273808803</v>
      </c>
    </row>
    <row r="699" spans="1:5">
      <c r="A699">
        <v>697</v>
      </c>
      <c r="B699">
        <v>4413.534552531004</v>
      </c>
      <c r="C699">
        <v>4413.534552531004</v>
      </c>
      <c r="D699">
        <v>830.6725315452634</v>
      </c>
      <c r="E699">
        <v>399.6467471450859</v>
      </c>
    </row>
    <row r="700" spans="1:5">
      <c r="A700">
        <v>698</v>
      </c>
      <c r="B700">
        <v>4413.534552531004</v>
      </c>
      <c r="C700">
        <v>4413.534552531004</v>
      </c>
      <c r="D700">
        <v>830.6626407988368</v>
      </c>
      <c r="E700">
        <v>399.6368563986602</v>
      </c>
    </row>
    <row r="701" spans="1:5">
      <c r="A701">
        <v>699</v>
      </c>
      <c r="B701">
        <v>4413.534552531004</v>
      </c>
      <c r="C701">
        <v>4413.534552531004</v>
      </c>
      <c r="D701">
        <v>830.6567415665205</v>
      </c>
      <c r="E701">
        <v>399.6309571663439</v>
      </c>
    </row>
    <row r="702" spans="1:5">
      <c r="A702">
        <v>700</v>
      </c>
      <c r="B702">
        <v>4413.534552531004</v>
      </c>
      <c r="C702">
        <v>4413.534552531004</v>
      </c>
      <c r="D702">
        <v>830.657734533524</v>
      </c>
      <c r="E702">
        <v>399.6319501333455</v>
      </c>
    </row>
    <row r="703" spans="1:5">
      <c r="A703">
        <v>701</v>
      </c>
      <c r="B703">
        <v>4413.534552531004</v>
      </c>
      <c r="C703">
        <v>4413.534552531004</v>
      </c>
      <c r="D703">
        <v>830.663116810137</v>
      </c>
      <c r="E703">
        <v>399.6373324099601</v>
      </c>
    </row>
    <row r="704" spans="1:5">
      <c r="A704">
        <v>702</v>
      </c>
      <c r="B704">
        <v>4413.534552531004</v>
      </c>
      <c r="C704">
        <v>4413.534552531004</v>
      </c>
      <c r="D704">
        <v>830.6561457463313</v>
      </c>
      <c r="E704">
        <v>399.6303613461532</v>
      </c>
    </row>
    <row r="705" spans="1:5">
      <c r="A705">
        <v>703</v>
      </c>
      <c r="B705">
        <v>4413.534552531004</v>
      </c>
      <c r="C705">
        <v>4413.534552531004</v>
      </c>
      <c r="D705">
        <v>830.657842767054</v>
      </c>
      <c r="E705">
        <v>399.6320583668763</v>
      </c>
    </row>
    <row r="706" spans="1:5">
      <c r="A706">
        <v>704</v>
      </c>
      <c r="B706">
        <v>4413.534552531004</v>
      </c>
      <c r="C706">
        <v>4413.534552531004</v>
      </c>
      <c r="D706">
        <v>830.66335219246</v>
      </c>
      <c r="E706">
        <v>399.6375677922818</v>
      </c>
    </row>
    <row r="707" spans="1:5">
      <c r="A707">
        <v>705</v>
      </c>
      <c r="B707">
        <v>4413.534552531004</v>
      </c>
      <c r="C707">
        <v>4413.534552531004</v>
      </c>
      <c r="D707">
        <v>830.6595781593234</v>
      </c>
      <c r="E707">
        <v>399.6337937591459</v>
      </c>
    </row>
    <row r="708" spans="1:5">
      <c r="A708">
        <v>706</v>
      </c>
      <c r="B708">
        <v>4413.534552531004</v>
      </c>
      <c r="C708">
        <v>4413.534552531004</v>
      </c>
      <c r="D708">
        <v>830.6593940660067</v>
      </c>
      <c r="E708">
        <v>399.6336096658289</v>
      </c>
    </row>
    <row r="709" spans="1:5">
      <c r="A709">
        <v>707</v>
      </c>
      <c r="B709">
        <v>4413.534552531004</v>
      </c>
      <c r="C709">
        <v>4413.534552531004</v>
      </c>
      <c r="D709">
        <v>830.6588488344777</v>
      </c>
      <c r="E709">
        <v>399.6330644342997</v>
      </c>
    </row>
    <row r="710" spans="1:5">
      <c r="A710">
        <v>708</v>
      </c>
      <c r="B710">
        <v>4413.534552531004</v>
      </c>
      <c r="C710">
        <v>4413.534552531004</v>
      </c>
      <c r="D710">
        <v>830.6594720863533</v>
      </c>
      <c r="E710">
        <v>399.633687686177</v>
      </c>
    </row>
    <row r="711" spans="1:5">
      <c r="A711">
        <v>709</v>
      </c>
      <c r="B711">
        <v>4413.534552531004</v>
      </c>
      <c r="C711">
        <v>4413.534552531004</v>
      </c>
      <c r="D711">
        <v>830.6588651612425</v>
      </c>
      <c r="E711">
        <v>399.6330807610643</v>
      </c>
    </row>
    <row r="712" spans="1:5">
      <c r="A712">
        <v>710</v>
      </c>
      <c r="B712">
        <v>4413.534552531004</v>
      </c>
      <c r="C712">
        <v>4413.534552531004</v>
      </c>
      <c r="D712">
        <v>830.6648569137725</v>
      </c>
      <c r="E712">
        <v>399.6390725135955</v>
      </c>
    </row>
    <row r="713" spans="1:5">
      <c r="A713">
        <v>711</v>
      </c>
      <c r="B713">
        <v>4413.534552531004</v>
      </c>
      <c r="C713">
        <v>4413.534552531004</v>
      </c>
      <c r="D713">
        <v>830.660363266374</v>
      </c>
      <c r="E713">
        <v>399.6345788661957</v>
      </c>
    </row>
    <row r="714" spans="1:5">
      <c r="A714">
        <v>712</v>
      </c>
      <c r="B714">
        <v>4413.534552531004</v>
      </c>
      <c r="C714">
        <v>4413.534552531004</v>
      </c>
      <c r="D714">
        <v>830.6591801322361</v>
      </c>
      <c r="E714">
        <v>399.6333957320592</v>
      </c>
    </row>
    <row r="715" spans="1:5">
      <c r="A715">
        <v>713</v>
      </c>
      <c r="B715">
        <v>4413.534552531004</v>
      </c>
      <c r="C715">
        <v>4413.534552531004</v>
      </c>
      <c r="D715">
        <v>830.6619855075984</v>
      </c>
      <c r="E715">
        <v>399.6362011074222</v>
      </c>
    </row>
    <row r="716" spans="1:5">
      <c r="A716">
        <v>714</v>
      </c>
      <c r="B716">
        <v>4413.534552531004</v>
      </c>
      <c r="C716">
        <v>4413.534552531004</v>
      </c>
      <c r="D716">
        <v>830.6629167065616</v>
      </c>
      <c r="E716">
        <v>399.6371323063842</v>
      </c>
    </row>
    <row r="717" spans="1:5">
      <c r="A717">
        <v>715</v>
      </c>
      <c r="B717">
        <v>4413.534552531004</v>
      </c>
      <c r="C717">
        <v>4413.534552531004</v>
      </c>
      <c r="D717">
        <v>830.6626963950021</v>
      </c>
      <c r="E717">
        <v>399.6369119948246</v>
      </c>
    </row>
    <row r="718" spans="1:5">
      <c r="A718">
        <v>716</v>
      </c>
      <c r="B718">
        <v>4413.534552531004</v>
      </c>
      <c r="C718">
        <v>4413.534552531004</v>
      </c>
      <c r="D718">
        <v>830.658277500699</v>
      </c>
      <c r="E718">
        <v>399.6324931005217</v>
      </c>
    </row>
    <row r="719" spans="1:5">
      <c r="A719">
        <v>717</v>
      </c>
      <c r="B719">
        <v>4413.534552531004</v>
      </c>
      <c r="C719">
        <v>4413.534552531004</v>
      </c>
      <c r="D719">
        <v>830.6634321819423</v>
      </c>
      <c r="E719">
        <v>399.6376477817644</v>
      </c>
    </row>
    <row r="720" spans="1:5">
      <c r="A720">
        <v>718</v>
      </c>
      <c r="B720">
        <v>4413.534552531004</v>
      </c>
      <c r="C720">
        <v>4413.534552531004</v>
      </c>
      <c r="D720">
        <v>830.6627977720085</v>
      </c>
      <c r="E720">
        <v>399.6370133718305</v>
      </c>
    </row>
    <row r="721" spans="1:5">
      <c r="A721">
        <v>719</v>
      </c>
      <c r="B721">
        <v>4413.534552531004</v>
      </c>
      <c r="C721">
        <v>4413.534552531004</v>
      </c>
      <c r="D721">
        <v>830.6617114674265</v>
      </c>
      <c r="E721">
        <v>399.6359270672487</v>
      </c>
    </row>
    <row r="722" spans="1:5">
      <c r="A722">
        <v>720</v>
      </c>
      <c r="B722">
        <v>4413.534552531004</v>
      </c>
      <c r="C722">
        <v>4413.534552531004</v>
      </c>
      <c r="D722">
        <v>830.6706483460491</v>
      </c>
      <c r="E722">
        <v>399.6448639458724</v>
      </c>
    </row>
    <row r="723" spans="1:5">
      <c r="A723">
        <v>721</v>
      </c>
      <c r="B723">
        <v>4413.534552531004</v>
      </c>
      <c r="C723">
        <v>4413.534552531004</v>
      </c>
      <c r="D723">
        <v>830.6671458766017</v>
      </c>
      <c r="E723">
        <v>399.641361476424</v>
      </c>
    </row>
    <row r="724" spans="1:5">
      <c r="A724">
        <v>722</v>
      </c>
      <c r="B724">
        <v>4413.534552531004</v>
      </c>
      <c r="C724">
        <v>4413.534552531004</v>
      </c>
      <c r="D724">
        <v>830.6620633816186</v>
      </c>
      <c r="E724">
        <v>399.6362789814418</v>
      </c>
    </row>
    <row r="725" spans="1:5">
      <c r="A725">
        <v>723</v>
      </c>
      <c r="B725">
        <v>4413.534552531004</v>
      </c>
      <c r="C725">
        <v>4413.534552531004</v>
      </c>
      <c r="D725">
        <v>830.6633525467767</v>
      </c>
      <c r="E725">
        <v>399.6375681465989</v>
      </c>
    </row>
    <row r="726" spans="1:5">
      <c r="A726">
        <v>724</v>
      </c>
      <c r="B726">
        <v>4413.534552531004</v>
      </c>
      <c r="C726">
        <v>4413.534552531004</v>
      </c>
      <c r="D726">
        <v>830.6636606939148</v>
      </c>
      <c r="E726">
        <v>399.6378762937373</v>
      </c>
    </row>
    <row r="727" spans="1:5">
      <c r="A727">
        <v>725</v>
      </c>
      <c r="B727">
        <v>4413.534552531004</v>
      </c>
      <c r="C727">
        <v>4413.534552531004</v>
      </c>
      <c r="D727">
        <v>830.6638092693303</v>
      </c>
      <c r="E727">
        <v>399.6380248691524</v>
      </c>
    </row>
    <row r="728" spans="1:5">
      <c r="A728">
        <v>726</v>
      </c>
      <c r="B728">
        <v>4413.534552531004</v>
      </c>
      <c r="C728">
        <v>4413.534552531004</v>
      </c>
      <c r="D728">
        <v>830.6650156526194</v>
      </c>
      <c r="E728">
        <v>399.639231252442</v>
      </c>
    </row>
    <row r="729" spans="1:5">
      <c r="A729">
        <v>727</v>
      </c>
      <c r="B729">
        <v>4413.534552531004</v>
      </c>
      <c r="C729">
        <v>4413.534552531004</v>
      </c>
      <c r="D729">
        <v>830.6661215570554</v>
      </c>
      <c r="E729">
        <v>399.6403371568772</v>
      </c>
    </row>
    <row r="730" spans="1:5">
      <c r="A730">
        <v>728</v>
      </c>
      <c r="B730">
        <v>4413.534552531004</v>
      </c>
      <c r="C730">
        <v>4413.534552531004</v>
      </c>
      <c r="D730">
        <v>830.6672113584094</v>
      </c>
      <c r="E730">
        <v>399.6414269582318</v>
      </c>
    </row>
    <row r="731" spans="1:5">
      <c r="A731">
        <v>729</v>
      </c>
      <c r="B731">
        <v>4413.534552531004</v>
      </c>
      <c r="C731">
        <v>4413.534552531004</v>
      </c>
      <c r="D731">
        <v>830.6668403362401</v>
      </c>
      <c r="E731">
        <v>399.6410559360625</v>
      </c>
    </row>
    <row r="732" spans="1:5">
      <c r="A732">
        <v>730</v>
      </c>
      <c r="B732">
        <v>4413.534552531004</v>
      </c>
      <c r="C732">
        <v>4413.534552531004</v>
      </c>
      <c r="D732">
        <v>830.6654566600685</v>
      </c>
      <c r="E732">
        <v>399.6396722598903</v>
      </c>
    </row>
    <row r="733" spans="1:5">
      <c r="A733">
        <v>731</v>
      </c>
      <c r="B733">
        <v>4413.534552531004</v>
      </c>
      <c r="C733">
        <v>4413.534552531004</v>
      </c>
      <c r="D733">
        <v>830.666207484382</v>
      </c>
      <c r="E733">
        <v>399.6404230842037</v>
      </c>
    </row>
    <row r="734" spans="1:5">
      <c r="A734">
        <v>732</v>
      </c>
      <c r="B734">
        <v>4413.534552531004</v>
      </c>
      <c r="C734">
        <v>4413.534552531004</v>
      </c>
      <c r="D734">
        <v>830.6665369662261</v>
      </c>
      <c r="E734">
        <v>399.640752566048</v>
      </c>
    </row>
    <row r="735" spans="1:5">
      <c r="A735">
        <v>733</v>
      </c>
      <c r="B735">
        <v>4413.534552531004</v>
      </c>
      <c r="C735">
        <v>4413.534552531004</v>
      </c>
      <c r="D735">
        <v>830.6658570157481</v>
      </c>
      <c r="E735">
        <v>399.6400726155705</v>
      </c>
    </row>
    <row r="736" spans="1:5">
      <c r="A736">
        <v>734</v>
      </c>
      <c r="B736">
        <v>4413.534552531004</v>
      </c>
      <c r="C736">
        <v>4413.534552531004</v>
      </c>
      <c r="D736">
        <v>830.6632533456863</v>
      </c>
      <c r="E736">
        <v>399.6374689455093</v>
      </c>
    </row>
    <row r="737" spans="1:5">
      <c r="A737">
        <v>735</v>
      </c>
      <c r="B737">
        <v>4413.534552531004</v>
      </c>
      <c r="C737">
        <v>4413.534552531004</v>
      </c>
      <c r="D737">
        <v>830.663750777378</v>
      </c>
      <c r="E737">
        <v>399.6379663772012</v>
      </c>
    </row>
    <row r="738" spans="1:5">
      <c r="A738">
        <v>736</v>
      </c>
      <c r="B738">
        <v>4413.534552531004</v>
      </c>
      <c r="C738">
        <v>4413.534552531004</v>
      </c>
      <c r="D738">
        <v>830.6669265831031</v>
      </c>
      <c r="E738">
        <v>399.6411421829256</v>
      </c>
    </row>
    <row r="739" spans="1:5">
      <c r="A739">
        <v>737</v>
      </c>
      <c r="B739">
        <v>4413.534552531004</v>
      </c>
      <c r="C739">
        <v>4413.534552531004</v>
      </c>
      <c r="D739">
        <v>830.6670674962608</v>
      </c>
      <c r="E739">
        <v>399.641283096083</v>
      </c>
    </row>
    <row r="740" spans="1:5">
      <c r="A740">
        <v>738</v>
      </c>
      <c r="B740">
        <v>4413.534552531004</v>
      </c>
      <c r="C740">
        <v>4413.534552531004</v>
      </c>
      <c r="D740">
        <v>830.6667655654468</v>
      </c>
      <c r="E740">
        <v>399.6409811652688</v>
      </c>
    </row>
    <row r="741" spans="1:5">
      <c r="A741">
        <v>739</v>
      </c>
      <c r="B741">
        <v>4413.534552531004</v>
      </c>
      <c r="C741">
        <v>4413.534552531004</v>
      </c>
      <c r="D741">
        <v>830.6674202684387</v>
      </c>
      <c r="E741">
        <v>399.6416358682608</v>
      </c>
    </row>
    <row r="742" spans="1:5">
      <c r="A742">
        <v>740</v>
      </c>
      <c r="B742">
        <v>4413.534552531004</v>
      </c>
      <c r="C742">
        <v>4413.534552531004</v>
      </c>
      <c r="D742">
        <v>830.6662337956965</v>
      </c>
      <c r="E742">
        <v>399.6404493955185</v>
      </c>
    </row>
    <row r="743" spans="1:5">
      <c r="A743">
        <v>741</v>
      </c>
      <c r="B743">
        <v>4413.534552531004</v>
      </c>
      <c r="C743">
        <v>4413.534552531004</v>
      </c>
      <c r="D743">
        <v>830.6664574197639</v>
      </c>
      <c r="E743">
        <v>399.6406730195861</v>
      </c>
    </row>
    <row r="744" spans="1:5">
      <c r="A744">
        <v>742</v>
      </c>
      <c r="B744">
        <v>4413.534552531004</v>
      </c>
      <c r="C744">
        <v>4413.534552531004</v>
      </c>
      <c r="D744">
        <v>830.6676591322404</v>
      </c>
      <c r="E744">
        <v>399.6418747320635</v>
      </c>
    </row>
    <row r="745" spans="1:5">
      <c r="A745">
        <v>743</v>
      </c>
      <c r="B745">
        <v>4413.534552531004</v>
      </c>
      <c r="C745">
        <v>4413.534552531004</v>
      </c>
      <c r="D745">
        <v>830.6651610081418</v>
      </c>
      <c r="E745">
        <v>399.6393766079641</v>
      </c>
    </row>
    <row r="746" spans="1:5">
      <c r="A746">
        <v>744</v>
      </c>
      <c r="B746">
        <v>4413.534552531004</v>
      </c>
      <c r="C746">
        <v>4413.534552531004</v>
      </c>
      <c r="D746">
        <v>830.6676245801848</v>
      </c>
      <c r="E746">
        <v>399.6418401800076</v>
      </c>
    </row>
    <row r="747" spans="1:5">
      <c r="A747">
        <v>745</v>
      </c>
      <c r="B747">
        <v>4413.534552531004</v>
      </c>
      <c r="C747">
        <v>4413.534552531004</v>
      </c>
      <c r="D747">
        <v>830.6660163046834</v>
      </c>
      <c r="E747">
        <v>399.6402319045061</v>
      </c>
    </row>
    <row r="748" spans="1:5">
      <c r="A748">
        <v>746</v>
      </c>
      <c r="B748">
        <v>4413.534552531004</v>
      </c>
      <c r="C748">
        <v>4413.534552531004</v>
      </c>
      <c r="D748">
        <v>830.6647218438</v>
      </c>
      <c r="E748">
        <v>399.6389374436216</v>
      </c>
    </row>
    <row r="749" spans="1:5">
      <c r="A749">
        <v>747</v>
      </c>
      <c r="B749">
        <v>4413.534552531004</v>
      </c>
      <c r="C749">
        <v>4413.534552531004</v>
      </c>
      <c r="D749">
        <v>830.664315069374</v>
      </c>
      <c r="E749">
        <v>399.6385306691963</v>
      </c>
    </row>
    <row r="750" spans="1:5">
      <c r="A750">
        <v>748</v>
      </c>
      <c r="B750">
        <v>4413.534552531004</v>
      </c>
      <c r="C750">
        <v>4413.534552531004</v>
      </c>
      <c r="D750">
        <v>830.6672681314958</v>
      </c>
      <c r="E750">
        <v>399.6414837313197</v>
      </c>
    </row>
    <row r="751" spans="1:5">
      <c r="A751">
        <v>749</v>
      </c>
      <c r="B751">
        <v>4413.534552531004</v>
      </c>
      <c r="C751">
        <v>4413.534552531004</v>
      </c>
      <c r="D751">
        <v>830.6673953609863</v>
      </c>
      <c r="E751">
        <v>399.6416109608088</v>
      </c>
    </row>
    <row r="752" spans="1:5">
      <c r="A752">
        <v>750</v>
      </c>
      <c r="B752">
        <v>4413.534552531004</v>
      </c>
      <c r="C752">
        <v>4413.534552531004</v>
      </c>
      <c r="D752">
        <v>830.6643490644018</v>
      </c>
      <c r="E752">
        <v>399.638564664224</v>
      </c>
    </row>
    <row r="753" spans="1:5">
      <c r="A753">
        <v>751</v>
      </c>
      <c r="B753">
        <v>4413.534552531004</v>
      </c>
      <c r="C753">
        <v>4413.534552531004</v>
      </c>
      <c r="D753">
        <v>830.6671078238861</v>
      </c>
      <c r="E753">
        <v>399.6413234237083</v>
      </c>
    </row>
    <row r="754" spans="1:5">
      <c r="A754">
        <v>752</v>
      </c>
      <c r="B754">
        <v>4413.534552531004</v>
      </c>
      <c r="C754">
        <v>4413.534552531004</v>
      </c>
      <c r="D754">
        <v>830.6700565553599</v>
      </c>
      <c r="E754">
        <v>399.6442721551814</v>
      </c>
    </row>
    <row r="755" spans="1:5">
      <c r="A755">
        <v>753</v>
      </c>
      <c r="B755">
        <v>4413.534552531004</v>
      </c>
      <c r="C755">
        <v>4413.534552531004</v>
      </c>
      <c r="D755">
        <v>830.6681419789885</v>
      </c>
      <c r="E755">
        <v>399.6423575788102</v>
      </c>
    </row>
    <row r="756" spans="1:5">
      <c r="A756">
        <v>754</v>
      </c>
      <c r="B756">
        <v>4413.534552531004</v>
      </c>
      <c r="C756">
        <v>4413.534552531004</v>
      </c>
      <c r="D756">
        <v>830.6680239924709</v>
      </c>
      <c r="E756">
        <v>399.6422395922934</v>
      </c>
    </row>
    <row r="757" spans="1:5">
      <c r="A757">
        <v>755</v>
      </c>
      <c r="B757">
        <v>4413.534552531004</v>
      </c>
      <c r="C757">
        <v>4413.534552531004</v>
      </c>
      <c r="D757">
        <v>830.6675552674509</v>
      </c>
      <c r="E757">
        <v>399.6417708672727</v>
      </c>
    </row>
    <row r="758" spans="1:5">
      <c r="A758">
        <v>756</v>
      </c>
      <c r="B758">
        <v>4413.534552531004</v>
      </c>
      <c r="C758">
        <v>4413.534552531004</v>
      </c>
      <c r="D758">
        <v>830.6688671772566</v>
      </c>
      <c r="E758">
        <v>399.6430827770794</v>
      </c>
    </row>
    <row r="759" spans="1:5">
      <c r="A759">
        <v>757</v>
      </c>
      <c r="B759">
        <v>4413.534552531004</v>
      </c>
      <c r="C759">
        <v>4413.534552531004</v>
      </c>
      <c r="D759">
        <v>830.6685951465712</v>
      </c>
      <c r="E759">
        <v>399.6428107463934</v>
      </c>
    </row>
    <row r="760" spans="1:5">
      <c r="A760">
        <v>758</v>
      </c>
      <c r="B760">
        <v>4413.534552531004</v>
      </c>
      <c r="C760">
        <v>4413.534552531004</v>
      </c>
      <c r="D760">
        <v>830.6664626455814</v>
      </c>
      <c r="E760">
        <v>399.6406782454051</v>
      </c>
    </row>
    <row r="761" spans="1:5">
      <c r="A761">
        <v>759</v>
      </c>
      <c r="B761">
        <v>4413.534552531004</v>
      </c>
      <c r="C761">
        <v>4413.534552531004</v>
      </c>
      <c r="D761">
        <v>830.6660539513379</v>
      </c>
      <c r="E761">
        <v>399.640269551161</v>
      </c>
    </row>
    <row r="762" spans="1:5">
      <c r="A762">
        <v>760</v>
      </c>
      <c r="B762">
        <v>4413.534552531004</v>
      </c>
      <c r="C762">
        <v>4413.534552531004</v>
      </c>
      <c r="D762">
        <v>830.6663335217812</v>
      </c>
      <c r="E762">
        <v>399.6405491216043</v>
      </c>
    </row>
    <row r="763" spans="1:5">
      <c r="A763">
        <v>761</v>
      </c>
      <c r="B763">
        <v>4413.534552531004</v>
      </c>
      <c r="C763">
        <v>4413.534552531004</v>
      </c>
      <c r="D763">
        <v>830.6667055997949</v>
      </c>
      <c r="E763">
        <v>399.640921199618</v>
      </c>
    </row>
    <row r="764" spans="1:5">
      <c r="A764">
        <v>762</v>
      </c>
      <c r="B764">
        <v>4413.534552531004</v>
      </c>
      <c r="C764">
        <v>4413.534552531004</v>
      </c>
      <c r="D764">
        <v>830.6669640084278</v>
      </c>
      <c r="E764">
        <v>399.6411796082501</v>
      </c>
    </row>
    <row r="765" spans="1:5">
      <c r="A765">
        <v>763</v>
      </c>
      <c r="B765">
        <v>4413.534552531004</v>
      </c>
      <c r="C765">
        <v>4413.534552531004</v>
      </c>
      <c r="D765">
        <v>830.6679645913706</v>
      </c>
      <c r="E765">
        <v>399.6421801911938</v>
      </c>
    </row>
    <row r="766" spans="1:5">
      <c r="A766">
        <v>764</v>
      </c>
      <c r="B766">
        <v>4413.534552531004</v>
      </c>
      <c r="C766">
        <v>4413.534552531004</v>
      </c>
      <c r="D766">
        <v>830.6666682420916</v>
      </c>
      <c r="E766">
        <v>399.6408838419137</v>
      </c>
    </row>
    <row r="767" spans="1:5">
      <c r="A767">
        <v>765</v>
      </c>
      <c r="B767">
        <v>4413.534552531004</v>
      </c>
      <c r="C767">
        <v>4413.534552531004</v>
      </c>
      <c r="D767">
        <v>830.66554088777</v>
      </c>
      <c r="E767">
        <v>399.6397564875928</v>
      </c>
    </row>
    <row r="768" spans="1:5">
      <c r="A768">
        <v>766</v>
      </c>
      <c r="B768">
        <v>4413.534552531004</v>
      </c>
      <c r="C768">
        <v>4413.534552531004</v>
      </c>
      <c r="D768">
        <v>830.6659052591081</v>
      </c>
      <c r="E768">
        <v>399.6401208589309</v>
      </c>
    </row>
    <row r="769" spans="1:5">
      <c r="A769">
        <v>767</v>
      </c>
      <c r="B769">
        <v>4413.534552531004</v>
      </c>
      <c r="C769">
        <v>4413.534552531004</v>
      </c>
      <c r="D769">
        <v>830.6659865268479</v>
      </c>
      <c r="E769">
        <v>399.6402021266704</v>
      </c>
    </row>
    <row r="770" spans="1:5">
      <c r="A770">
        <v>768</v>
      </c>
      <c r="B770">
        <v>4413.534552531004</v>
      </c>
      <c r="C770">
        <v>4413.534552531004</v>
      </c>
      <c r="D770">
        <v>830.6666516526109</v>
      </c>
      <c r="E770">
        <v>399.6408672524331</v>
      </c>
    </row>
    <row r="771" spans="1:5">
      <c r="A771">
        <v>769</v>
      </c>
      <c r="B771">
        <v>4413.534552531004</v>
      </c>
      <c r="C771">
        <v>4413.534552531004</v>
      </c>
      <c r="D771">
        <v>830.6659905782517</v>
      </c>
      <c r="E771">
        <v>399.6402061780746</v>
      </c>
    </row>
    <row r="772" spans="1:5">
      <c r="A772">
        <v>770</v>
      </c>
      <c r="B772">
        <v>4413.534552531004</v>
      </c>
      <c r="C772">
        <v>4413.534552531004</v>
      </c>
      <c r="D772">
        <v>830.6660521887113</v>
      </c>
      <c r="E772">
        <v>399.6402677885338</v>
      </c>
    </row>
    <row r="773" spans="1:5">
      <c r="A773">
        <v>771</v>
      </c>
      <c r="B773">
        <v>4413.534552531004</v>
      </c>
      <c r="C773">
        <v>4413.534552531004</v>
      </c>
      <c r="D773">
        <v>830.6653827055361</v>
      </c>
      <c r="E773">
        <v>399.6395983053595</v>
      </c>
    </row>
    <row r="774" spans="1:5">
      <c r="A774">
        <v>772</v>
      </c>
      <c r="B774">
        <v>4413.534552531004</v>
      </c>
      <c r="C774">
        <v>4413.534552531004</v>
      </c>
      <c r="D774">
        <v>830.6658234263671</v>
      </c>
      <c r="E774">
        <v>399.6400390261898</v>
      </c>
    </row>
    <row r="775" spans="1:5">
      <c r="A775">
        <v>773</v>
      </c>
      <c r="B775">
        <v>4413.534552531004</v>
      </c>
      <c r="C775">
        <v>4413.534552531004</v>
      </c>
      <c r="D775">
        <v>830.6664302636907</v>
      </c>
      <c r="E775">
        <v>399.6406458635137</v>
      </c>
    </row>
    <row r="776" spans="1:5">
      <c r="A776">
        <v>774</v>
      </c>
      <c r="B776">
        <v>4413.534552531004</v>
      </c>
      <c r="C776">
        <v>4413.534552531004</v>
      </c>
      <c r="D776">
        <v>830.6654313357825</v>
      </c>
      <c r="E776">
        <v>399.6396469356047</v>
      </c>
    </row>
    <row r="777" spans="1:5">
      <c r="A777">
        <v>775</v>
      </c>
      <c r="B777">
        <v>4413.534552531004</v>
      </c>
      <c r="C777">
        <v>4413.534552531004</v>
      </c>
      <c r="D777">
        <v>830.6659858444254</v>
      </c>
      <c r="E777">
        <v>399.6402014442479</v>
      </c>
    </row>
    <row r="778" spans="1:5">
      <c r="A778">
        <v>776</v>
      </c>
      <c r="B778">
        <v>4413.534552531004</v>
      </c>
      <c r="C778">
        <v>4413.534552531004</v>
      </c>
      <c r="D778">
        <v>830.6658256623497</v>
      </c>
      <c r="E778">
        <v>399.6400412621725</v>
      </c>
    </row>
    <row r="779" spans="1:5">
      <c r="A779">
        <v>777</v>
      </c>
      <c r="B779">
        <v>4413.534552531004</v>
      </c>
      <c r="C779">
        <v>4413.534552531004</v>
      </c>
      <c r="D779">
        <v>830.6663708088639</v>
      </c>
      <c r="E779">
        <v>399.6405864086861</v>
      </c>
    </row>
    <row r="780" spans="1:5">
      <c r="A780">
        <v>778</v>
      </c>
      <c r="B780">
        <v>4413.534552531004</v>
      </c>
      <c r="C780">
        <v>4413.534552531004</v>
      </c>
      <c r="D780">
        <v>830.6665386343283</v>
      </c>
      <c r="E780">
        <v>399.6407542341509</v>
      </c>
    </row>
    <row r="781" spans="1:5">
      <c r="A781">
        <v>779</v>
      </c>
      <c r="B781">
        <v>4413.534552531004</v>
      </c>
      <c r="C781">
        <v>4413.534552531004</v>
      </c>
      <c r="D781">
        <v>830.6665863125005</v>
      </c>
      <c r="E781">
        <v>399.6408019123226</v>
      </c>
    </row>
    <row r="782" spans="1:5">
      <c r="A782">
        <v>780</v>
      </c>
      <c r="B782">
        <v>4413.534552531004</v>
      </c>
      <c r="C782">
        <v>4413.534552531004</v>
      </c>
      <c r="D782">
        <v>830.6663389564343</v>
      </c>
      <c r="E782">
        <v>399.6405545562565</v>
      </c>
    </row>
    <row r="783" spans="1:5">
      <c r="A783">
        <v>781</v>
      </c>
      <c r="B783">
        <v>4413.534552531004</v>
      </c>
      <c r="C783">
        <v>4413.534552531004</v>
      </c>
      <c r="D783">
        <v>830.6658985984733</v>
      </c>
      <c r="E783">
        <v>399.640114198296</v>
      </c>
    </row>
    <row r="784" spans="1:5">
      <c r="A784">
        <v>782</v>
      </c>
      <c r="B784">
        <v>4413.534552531004</v>
      </c>
      <c r="C784">
        <v>4413.534552531004</v>
      </c>
      <c r="D784">
        <v>830.666973196467</v>
      </c>
      <c r="E784">
        <v>399.6411887962902</v>
      </c>
    </row>
    <row r="785" spans="1:5">
      <c r="A785">
        <v>783</v>
      </c>
      <c r="B785">
        <v>4413.534552531004</v>
      </c>
      <c r="C785">
        <v>4413.534552531004</v>
      </c>
      <c r="D785">
        <v>830.6668119201757</v>
      </c>
      <c r="E785">
        <v>399.6410275199986</v>
      </c>
    </row>
    <row r="786" spans="1:5">
      <c r="A786">
        <v>784</v>
      </c>
      <c r="B786">
        <v>4413.534552531004</v>
      </c>
      <c r="C786">
        <v>4413.534552531004</v>
      </c>
      <c r="D786">
        <v>830.6665306668004</v>
      </c>
      <c r="E786">
        <v>399.640746266623</v>
      </c>
    </row>
    <row r="787" spans="1:5">
      <c r="A787">
        <v>785</v>
      </c>
      <c r="B787">
        <v>4413.534552531004</v>
      </c>
      <c r="C787">
        <v>4413.534552531004</v>
      </c>
      <c r="D787">
        <v>830.6668496893831</v>
      </c>
      <c r="E787">
        <v>399.6410652892061</v>
      </c>
    </row>
    <row r="788" spans="1:5">
      <c r="A788">
        <v>786</v>
      </c>
      <c r="B788">
        <v>4413.534552531004</v>
      </c>
      <c r="C788">
        <v>4413.534552531004</v>
      </c>
      <c r="D788">
        <v>830.6669441841124</v>
      </c>
      <c r="E788">
        <v>399.6411597839345</v>
      </c>
    </row>
    <row r="789" spans="1:5">
      <c r="A789">
        <v>787</v>
      </c>
      <c r="B789">
        <v>4413.534552531004</v>
      </c>
      <c r="C789">
        <v>4413.534552531004</v>
      </c>
      <c r="D789">
        <v>830.6673013596659</v>
      </c>
      <c r="E789">
        <v>399.641516959488</v>
      </c>
    </row>
    <row r="790" spans="1:5">
      <c r="A790">
        <v>788</v>
      </c>
      <c r="B790">
        <v>4413.534552531004</v>
      </c>
      <c r="C790">
        <v>4413.534552531004</v>
      </c>
      <c r="D790">
        <v>830.6672721430695</v>
      </c>
      <c r="E790">
        <v>399.6414877428923</v>
      </c>
    </row>
    <row r="791" spans="1:5">
      <c r="A791">
        <v>789</v>
      </c>
      <c r="B791">
        <v>4413.534552531004</v>
      </c>
      <c r="C791">
        <v>4413.534552531004</v>
      </c>
      <c r="D791">
        <v>830.6671108797821</v>
      </c>
      <c r="E791">
        <v>399.6413264796042</v>
      </c>
    </row>
    <row r="792" spans="1:5">
      <c r="A792">
        <v>790</v>
      </c>
      <c r="B792">
        <v>4413.534552531004</v>
      </c>
      <c r="C792">
        <v>4413.534552531004</v>
      </c>
      <c r="D792">
        <v>830.6670726228251</v>
      </c>
      <c r="E792">
        <v>399.6412882226489</v>
      </c>
    </row>
    <row r="793" spans="1:5">
      <c r="A793">
        <v>791</v>
      </c>
      <c r="B793">
        <v>4413.534552531004</v>
      </c>
      <c r="C793">
        <v>4413.534552531004</v>
      </c>
      <c r="D793">
        <v>830.6671975463162</v>
      </c>
      <c r="E793">
        <v>399.6414131461393</v>
      </c>
    </row>
    <row r="794" spans="1:5">
      <c r="A794">
        <v>792</v>
      </c>
      <c r="B794">
        <v>4413.534552531004</v>
      </c>
      <c r="C794">
        <v>4413.534552531004</v>
      </c>
      <c r="D794">
        <v>830.6670883070914</v>
      </c>
      <c r="E794">
        <v>399.6413039069138</v>
      </c>
    </row>
    <row r="795" spans="1:5">
      <c r="A795">
        <v>793</v>
      </c>
      <c r="B795">
        <v>4413.534552531004</v>
      </c>
      <c r="C795">
        <v>4413.534552531004</v>
      </c>
      <c r="D795">
        <v>830.6671085803597</v>
      </c>
      <c r="E795">
        <v>399.6413241801823</v>
      </c>
    </row>
    <row r="796" spans="1:5">
      <c r="A796">
        <v>794</v>
      </c>
      <c r="B796">
        <v>4413.534552531004</v>
      </c>
      <c r="C796">
        <v>4413.534552531004</v>
      </c>
      <c r="D796">
        <v>830.6671723668553</v>
      </c>
      <c r="E796">
        <v>399.6413879666782</v>
      </c>
    </row>
    <row r="797" spans="1:5">
      <c r="A797">
        <v>795</v>
      </c>
      <c r="B797">
        <v>4413.534552531004</v>
      </c>
      <c r="C797">
        <v>4413.534552531004</v>
      </c>
      <c r="D797">
        <v>830.6672408915935</v>
      </c>
      <c r="E797">
        <v>399.6414564914164</v>
      </c>
    </row>
    <row r="798" spans="1:5">
      <c r="A798">
        <v>796</v>
      </c>
      <c r="B798">
        <v>4413.534552531004</v>
      </c>
      <c r="C798">
        <v>4413.534552531004</v>
      </c>
      <c r="D798">
        <v>830.6665307061164</v>
      </c>
      <c r="E798">
        <v>399.6407463059382</v>
      </c>
    </row>
    <row r="799" spans="1:5">
      <c r="A799">
        <v>797</v>
      </c>
      <c r="B799">
        <v>4413.534552531004</v>
      </c>
      <c r="C799">
        <v>4413.534552531004</v>
      </c>
      <c r="D799">
        <v>830.6668379170654</v>
      </c>
      <c r="E799">
        <v>399.6410535168873</v>
      </c>
    </row>
    <row r="800" spans="1:5">
      <c r="A800">
        <v>798</v>
      </c>
      <c r="B800">
        <v>4413.534552531004</v>
      </c>
      <c r="C800">
        <v>4413.534552531004</v>
      </c>
      <c r="D800">
        <v>830.6670349460308</v>
      </c>
      <c r="E800">
        <v>399.6412505458533</v>
      </c>
    </row>
    <row r="801" spans="1:5">
      <c r="A801">
        <v>799</v>
      </c>
      <c r="B801">
        <v>4413.534552531004</v>
      </c>
      <c r="C801">
        <v>4413.534552531004</v>
      </c>
      <c r="D801">
        <v>830.6667526163375</v>
      </c>
      <c r="E801">
        <v>399.6409682161594</v>
      </c>
    </row>
    <row r="802" spans="1:5">
      <c r="A802">
        <v>800</v>
      </c>
      <c r="B802">
        <v>4413.534552531004</v>
      </c>
      <c r="C802">
        <v>4413.534552531004</v>
      </c>
      <c r="D802">
        <v>830.66692099459</v>
      </c>
      <c r="E802">
        <v>399.6411365944122</v>
      </c>
    </row>
    <row r="803" spans="1:5">
      <c r="A803">
        <v>801</v>
      </c>
      <c r="B803">
        <v>4413.534552531004</v>
      </c>
      <c r="C803">
        <v>4413.534552531004</v>
      </c>
      <c r="D803">
        <v>830.6668667261022</v>
      </c>
      <c r="E803">
        <v>399.6410823259244</v>
      </c>
    </row>
    <row r="804" spans="1:5">
      <c r="A804">
        <v>802</v>
      </c>
      <c r="B804">
        <v>4413.534552531004</v>
      </c>
      <c r="C804">
        <v>4413.534552531004</v>
      </c>
      <c r="D804">
        <v>830.6676052562793</v>
      </c>
      <c r="E804">
        <v>399.641820856102</v>
      </c>
    </row>
    <row r="805" spans="1:5">
      <c r="A805">
        <v>803</v>
      </c>
      <c r="B805">
        <v>4413.534552531004</v>
      </c>
      <c r="C805">
        <v>4413.534552531004</v>
      </c>
      <c r="D805">
        <v>830.6671996177025</v>
      </c>
      <c r="E805">
        <v>399.6414152175253</v>
      </c>
    </row>
    <row r="806" spans="1:5">
      <c r="A806">
        <v>804</v>
      </c>
      <c r="B806">
        <v>4413.534552531004</v>
      </c>
      <c r="C806">
        <v>4413.534552531004</v>
      </c>
      <c r="D806">
        <v>830.6670844758751</v>
      </c>
      <c r="E806">
        <v>399.6413000756975</v>
      </c>
    </row>
    <row r="807" spans="1:5">
      <c r="A807">
        <v>805</v>
      </c>
      <c r="B807">
        <v>4413.534552531004</v>
      </c>
      <c r="C807">
        <v>4413.534552531004</v>
      </c>
      <c r="D807">
        <v>830.6672219144385</v>
      </c>
      <c r="E807">
        <v>399.6414375142618</v>
      </c>
    </row>
    <row r="808" spans="1:5">
      <c r="A808">
        <v>806</v>
      </c>
      <c r="B808">
        <v>4413.534552531004</v>
      </c>
      <c r="C808">
        <v>4413.534552531004</v>
      </c>
      <c r="D808">
        <v>830.6666656405491</v>
      </c>
      <c r="E808">
        <v>399.6408812403731</v>
      </c>
    </row>
    <row r="809" spans="1:5">
      <c r="A809">
        <v>807</v>
      </c>
      <c r="B809">
        <v>4413.534552531004</v>
      </c>
      <c r="C809">
        <v>4413.534552531004</v>
      </c>
      <c r="D809">
        <v>830.6669869772583</v>
      </c>
      <c r="E809">
        <v>399.6412025770804</v>
      </c>
    </row>
    <row r="810" spans="1:5">
      <c r="A810">
        <v>808</v>
      </c>
      <c r="B810">
        <v>4413.534552531004</v>
      </c>
      <c r="C810">
        <v>4413.534552531004</v>
      </c>
      <c r="D810">
        <v>830.6672766565688</v>
      </c>
      <c r="E810">
        <v>399.6414922563906</v>
      </c>
    </row>
    <row r="811" spans="1:5">
      <c r="A811">
        <v>809</v>
      </c>
      <c r="B811">
        <v>4413.534552531004</v>
      </c>
      <c r="C811">
        <v>4413.534552531004</v>
      </c>
      <c r="D811">
        <v>830.6673615714737</v>
      </c>
      <c r="E811">
        <v>399.6415771712959</v>
      </c>
    </row>
    <row r="812" spans="1:5">
      <c r="A812">
        <v>810</v>
      </c>
      <c r="B812">
        <v>4413.534552531004</v>
      </c>
      <c r="C812">
        <v>4413.534552531004</v>
      </c>
      <c r="D812">
        <v>830.6669849923634</v>
      </c>
      <c r="E812">
        <v>399.641200592187</v>
      </c>
    </row>
    <row r="813" spans="1:5">
      <c r="A813">
        <v>811</v>
      </c>
      <c r="B813">
        <v>4413.534552531004</v>
      </c>
      <c r="C813">
        <v>4413.534552531004</v>
      </c>
      <c r="D813">
        <v>830.6669932653889</v>
      </c>
      <c r="E813">
        <v>399.6412088652112</v>
      </c>
    </row>
    <row r="814" spans="1:5">
      <c r="A814">
        <v>812</v>
      </c>
      <c r="B814">
        <v>4413.534552531004</v>
      </c>
      <c r="C814">
        <v>4413.534552531004</v>
      </c>
      <c r="D814">
        <v>830.6670689632751</v>
      </c>
      <c r="E814">
        <v>399.641284563098</v>
      </c>
    </row>
    <row r="815" spans="1:5">
      <c r="A815">
        <v>813</v>
      </c>
      <c r="B815">
        <v>4413.534552531004</v>
      </c>
      <c r="C815">
        <v>4413.534552531004</v>
      </c>
      <c r="D815">
        <v>830.6668686006639</v>
      </c>
      <c r="E815">
        <v>399.6410842004863</v>
      </c>
    </row>
    <row r="816" spans="1:5">
      <c r="A816">
        <v>814</v>
      </c>
      <c r="B816">
        <v>4413.534552531004</v>
      </c>
      <c r="C816">
        <v>4413.534552531004</v>
      </c>
      <c r="D816">
        <v>830.667557474154</v>
      </c>
      <c r="E816">
        <v>399.6417730739765</v>
      </c>
    </row>
    <row r="817" spans="1:5">
      <c r="A817">
        <v>815</v>
      </c>
      <c r="B817">
        <v>4413.534552531004</v>
      </c>
      <c r="C817">
        <v>4413.534552531004</v>
      </c>
      <c r="D817">
        <v>830.6669958672921</v>
      </c>
      <c r="E817">
        <v>399.641211467114</v>
      </c>
    </row>
    <row r="818" spans="1:5">
      <c r="A818">
        <v>816</v>
      </c>
      <c r="B818">
        <v>4413.534552531004</v>
      </c>
      <c r="C818">
        <v>4413.534552531004</v>
      </c>
      <c r="D818">
        <v>830.6663879198417</v>
      </c>
      <c r="E818">
        <v>399.6406035196641</v>
      </c>
    </row>
    <row r="819" spans="1:5">
      <c r="A819">
        <v>817</v>
      </c>
      <c r="B819">
        <v>4413.534552531004</v>
      </c>
      <c r="C819">
        <v>4413.534552531004</v>
      </c>
      <c r="D819">
        <v>830.6668920493472</v>
      </c>
      <c r="E819">
        <v>399.6411076491699</v>
      </c>
    </row>
    <row r="820" spans="1:5">
      <c r="A820">
        <v>818</v>
      </c>
      <c r="B820">
        <v>4413.534552531004</v>
      </c>
      <c r="C820">
        <v>4413.534552531004</v>
      </c>
      <c r="D820">
        <v>830.666691968845</v>
      </c>
      <c r="E820">
        <v>399.6409075686681</v>
      </c>
    </row>
    <row r="821" spans="1:5">
      <c r="A821">
        <v>819</v>
      </c>
      <c r="B821">
        <v>4413.534552531004</v>
      </c>
      <c r="C821">
        <v>4413.534552531004</v>
      </c>
      <c r="D821">
        <v>830.6669857598337</v>
      </c>
      <c r="E821">
        <v>399.6412013596567</v>
      </c>
    </row>
    <row r="822" spans="1:5">
      <c r="A822">
        <v>820</v>
      </c>
      <c r="B822">
        <v>4413.534552531004</v>
      </c>
      <c r="C822">
        <v>4413.534552531004</v>
      </c>
      <c r="D822">
        <v>830.6675208105825</v>
      </c>
      <c r="E822">
        <v>399.6417364104056</v>
      </c>
    </row>
    <row r="823" spans="1:5">
      <c r="A823">
        <v>821</v>
      </c>
      <c r="B823">
        <v>4413.534552531004</v>
      </c>
      <c r="C823">
        <v>4413.534552531004</v>
      </c>
      <c r="D823">
        <v>830.6667544165948</v>
      </c>
      <c r="E823">
        <v>399.640970016418</v>
      </c>
    </row>
    <row r="824" spans="1:5">
      <c r="A824">
        <v>822</v>
      </c>
      <c r="B824">
        <v>4413.534552531004</v>
      </c>
      <c r="C824">
        <v>4413.534552531004</v>
      </c>
      <c r="D824">
        <v>830.6670501026026</v>
      </c>
      <c r="E824">
        <v>399.6412657024255</v>
      </c>
    </row>
    <row r="825" spans="1:5">
      <c r="A825">
        <v>823</v>
      </c>
      <c r="B825">
        <v>4413.534552531004</v>
      </c>
      <c r="C825">
        <v>4413.534552531004</v>
      </c>
      <c r="D825">
        <v>830.6671590322893</v>
      </c>
      <c r="E825">
        <v>399.6413746321119</v>
      </c>
    </row>
    <row r="826" spans="1:5">
      <c r="A826">
        <v>824</v>
      </c>
      <c r="B826">
        <v>4413.534552531004</v>
      </c>
      <c r="C826">
        <v>4413.534552531004</v>
      </c>
      <c r="D826">
        <v>830.6668347824423</v>
      </c>
      <c r="E826">
        <v>399.6410503822646</v>
      </c>
    </row>
    <row r="827" spans="1:5">
      <c r="A827">
        <v>825</v>
      </c>
      <c r="B827">
        <v>4413.534552531004</v>
      </c>
      <c r="C827">
        <v>4413.534552531004</v>
      </c>
      <c r="D827">
        <v>830.6670827259143</v>
      </c>
      <c r="E827">
        <v>399.6412983257368</v>
      </c>
    </row>
    <row r="828" spans="1:5">
      <c r="A828">
        <v>826</v>
      </c>
      <c r="B828">
        <v>4413.534552531004</v>
      </c>
      <c r="C828">
        <v>4413.534552531004</v>
      </c>
      <c r="D828">
        <v>830.6670088678262</v>
      </c>
      <c r="E828">
        <v>399.6412244676488</v>
      </c>
    </row>
    <row r="829" spans="1:5">
      <c r="A829">
        <v>827</v>
      </c>
      <c r="B829">
        <v>4413.534552531004</v>
      </c>
      <c r="C829">
        <v>4413.534552531004</v>
      </c>
      <c r="D829">
        <v>830.6666525462456</v>
      </c>
      <c r="E829">
        <v>399.6408681460676</v>
      </c>
    </row>
    <row r="830" spans="1:5">
      <c r="A830">
        <v>828</v>
      </c>
      <c r="B830">
        <v>4413.534552531004</v>
      </c>
      <c r="C830">
        <v>4413.534552531004</v>
      </c>
      <c r="D830">
        <v>830.666797536788</v>
      </c>
      <c r="E830">
        <v>399.6410131366101</v>
      </c>
    </row>
    <row r="831" spans="1:5">
      <c r="A831">
        <v>829</v>
      </c>
      <c r="B831">
        <v>4413.534552531004</v>
      </c>
      <c r="C831">
        <v>4413.534552531004</v>
      </c>
      <c r="D831">
        <v>830.6669501216484</v>
      </c>
      <c r="E831">
        <v>399.6411657214711</v>
      </c>
    </row>
    <row r="832" spans="1:5">
      <c r="A832">
        <v>830</v>
      </c>
      <c r="B832">
        <v>4413.534552531004</v>
      </c>
      <c r="C832">
        <v>4413.534552531004</v>
      </c>
      <c r="D832">
        <v>830.6671054003641</v>
      </c>
      <c r="E832">
        <v>399.6413210001862</v>
      </c>
    </row>
    <row r="833" spans="1:5">
      <c r="A833">
        <v>831</v>
      </c>
      <c r="B833">
        <v>4413.534552531004</v>
      </c>
      <c r="C833">
        <v>4413.534552531004</v>
      </c>
      <c r="D833">
        <v>830.6671522425644</v>
      </c>
      <c r="E833">
        <v>399.6413678423858</v>
      </c>
    </row>
    <row r="834" spans="1:5">
      <c r="A834">
        <v>832</v>
      </c>
      <c r="B834">
        <v>4413.534552531004</v>
      </c>
      <c r="C834">
        <v>4413.534552531004</v>
      </c>
      <c r="D834">
        <v>830.6670367007879</v>
      </c>
      <c r="E834">
        <v>399.6412523006101</v>
      </c>
    </row>
    <row r="835" spans="1:5">
      <c r="A835">
        <v>833</v>
      </c>
      <c r="B835">
        <v>4413.534552531004</v>
      </c>
      <c r="C835">
        <v>4413.534552531004</v>
      </c>
      <c r="D835">
        <v>830.6668368837234</v>
      </c>
      <c r="E835">
        <v>399.6410524835468</v>
      </c>
    </row>
    <row r="836" spans="1:5">
      <c r="A836">
        <v>834</v>
      </c>
      <c r="B836">
        <v>4413.534552531004</v>
      </c>
      <c r="C836">
        <v>4413.534552531004</v>
      </c>
      <c r="D836">
        <v>830.6670088801559</v>
      </c>
      <c r="E836">
        <v>399.64122447998</v>
      </c>
    </row>
    <row r="837" spans="1:5">
      <c r="A837">
        <v>835</v>
      </c>
      <c r="B837">
        <v>4413.534552531004</v>
      </c>
      <c r="C837">
        <v>4413.534552531004</v>
      </c>
      <c r="D837">
        <v>830.666999798591</v>
      </c>
      <c r="E837">
        <v>399.6412153984135</v>
      </c>
    </row>
    <row r="838" spans="1:5">
      <c r="A838">
        <v>836</v>
      </c>
      <c r="B838">
        <v>4413.534552531004</v>
      </c>
      <c r="C838">
        <v>4413.534552531004</v>
      </c>
      <c r="D838">
        <v>830.6670985802753</v>
      </c>
      <c r="E838">
        <v>399.641314180098</v>
      </c>
    </row>
    <row r="839" spans="1:5">
      <c r="A839">
        <v>837</v>
      </c>
      <c r="B839">
        <v>4413.534552531004</v>
      </c>
      <c r="C839">
        <v>4413.534552531004</v>
      </c>
      <c r="D839">
        <v>830.6672813126532</v>
      </c>
      <c r="E839">
        <v>399.6414969124754</v>
      </c>
    </row>
    <row r="840" spans="1:5">
      <c r="A840">
        <v>838</v>
      </c>
      <c r="B840">
        <v>4413.534552531004</v>
      </c>
      <c r="C840">
        <v>4413.534552531004</v>
      </c>
      <c r="D840">
        <v>830.6670618770695</v>
      </c>
      <c r="E840">
        <v>399.6412774768921</v>
      </c>
    </row>
    <row r="841" spans="1:5">
      <c r="A841">
        <v>839</v>
      </c>
      <c r="B841">
        <v>4413.534552531004</v>
      </c>
      <c r="C841">
        <v>4413.534552531004</v>
      </c>
      <c r="D841">
        <v>830.6669956668156</v>
      </c>
      <c r="E841">
        <v>399.6412112666382</v>
      </c>
    </row>
    <row r="842" spans="1:5">
      <c r="A842">
        <v>840</v>
      </c>
      <c r="B842">
        <v>4413.534552531004</v>
      </c>
      <c r="C842">
        <v>4413.534552531004</v>
      </c>
      <c r="D842">
        <v>830.666935954255</v>
      </c>
      <c r="E842">
        <v>399.6411515540777</v>
      </c>
    </row>
    <row r="843" spans="1:5">
      <c r="A843">
        <v>841</v>
      </c>
      <c r="B843">
        <v>4413.534552531004</v>
      </c>
      <c r="C843">
        <v>4413.534552531004</v>
      </c>
      <c r="D843">
        <v>830.6667970484043</v>
      </c>
      <c r="E843">
        <v>399.6410126482265</v>
      </c>
    </row>
    <row r="844" spans="1:5">
      <c r="A844">
        <v>842</v>
      </c>
      <c r="B844">
        <v>4413.534552531004</v>
      </c>
      <c r="C844">
        <v>4413.534552531004</v>
      </c>
      <c r="D844">
        <v>830.6669516038445</v>
      </c>
      <c r="E844">
        <v>399.641167203667</v>
      </c>
    </row>
    <row r="845" spans="1:5">
      <c r="A845">
        <v>843</v>
      </c>
      <c r="B845">
        <v>4413.534552531004</v>
      </c>
      <c r="C845">
        <v>4413.534552531004</v>
      </c>
      <c r="D845">
        <v>830.6669462763062</v>
      </c>
      <c r="E845">
        <v>399.6411618761284</v>
      </c>
    </row>
    <row r="846" spans="1:5">
      <c r="A846">
        <v>844</v>
      </c>
      <c r="B846">
        <v>4413.534552531004</v>
      </c>
      <c r="C846">
        <v>4413.534552531004</v>
      </c>
      <c r="D846">
        <v>830.6670546442092</v>
      </c>
      <c r="E846">
        <v>399.6412702440323</v>
      </c>
    </row>
    <row r="847" spans="1:5">
      <c r="A847">
        <v>845</v>
      </c>
      <c r="B847">
        <v>4413.534552531004</v>
      </c>
      <c r="C847">
        <v>4413.534552531004</v>
      </c>
      <c r="D847">
        <v>830.6669057180575</v>
      </c>
      <c r="E847">
        <v>399.6411213178796</v>
      </c>
    </row>
    <row r="848" spans="1:5">
      <c r="A848">
        <v>846</v>
      </c>
      <c r="B848">
        <v>4413.534552531004</v>
      </c>
      <c r="C848">
        <v>4413.534552531004</v>
      </c>
      <c r="D848">
        <v>830.667128223057</v>
      </c>
      <c r="E848">
        <v>399.6413438228796</v>
      </c>
    </row>
    <row r="849" spans="1:5">
      <c r="A849">
        <v>847</v>
      </c>
      <c r="B849">
        <v>4413.534552531004</v>
      </c>
      <c r="C849">
        <v>4413.534552531004</v>
      </c>
      <c r="D849">
        <v>830.6670651330495</v>
      </c>
      <c r="E849">
        <v>399.6412807328722</v>
      </c>
    </row>
    <row r="850" spans="1:5">
      <c r="A850">
        <v>848</v>
      </c>
      <c r="B850">
        <v>4413.534552531004</v>
      </c>
      <c r="C850">
        <v>4413.534552531004</v>
      </c>
      <c r="D850">
        <v>830.6670833268676</v>
      </c>
      <c r="E850">
        <v>399.64129892669</v>
      </c>
    </row>
    <row r="851" spans="1:5">
      <c r="A851">
        <v>849</v>
      </c>
      <c r="B851">
        <v>4413.534552531004</v>
      </c>
      <c r="C851">
        <v>4413.534552531004</v>
      </c>
      <c r="D851">
        <v>830.6671243986794</v>
      </c>
      <c r="E851">
        <v>399.6413399985015</v>
      </c>
    </row>
    <row r="852" spans="1:5">
      <c r="A852">
        <v>850</v>
      </c>
      <c r="B852">
        <v>4413.534552531004</v>
      </c>
      <c r="C852">
        <v>4413.534552531004</v>
      </c>
      <c r="D852">
        <v>830.6670148652863</v>
      </c>
      <c r="E852">
        <v>399.6412304651084</v>
      </c>
    </row>
    <row r="853" spans="1:5">
      <c r="A853">
        <v>851</v>
      </c>
      <c r="B853">
        <v>4413.534552531004</v>
      </c>
      <c r="C853">
        <v>4413.534552531004</v>
      </c>
      <c r="D853">
        <v>830.6669899431828</v>
      </c>
      <c r="E853">
        <v>399.6412055430063</v>
      </c>
    </row>
    <row r="854" spans="1:5">
      <c r="A854">
        <v>852</v>
      </c>
      <c r="B854">
        <v>4413.534552531004</v>
      </c>
      <c r="C854">
        <v>4413.534552531004</v>
      </c>
      <c r="D854">
        <v>830.666983757701</v>
      </c>
      <c r="E854">
        <v>399.641199357524</v>
      </c>
    </row>
    <row r="855" spans="1:5">
      <c r="A855">
        <v>853</v>
      </c>
      <c r="B855">
        <v>4413.534552531004</v>
      </c>
      <c r="C855">
        <v>4413.534552531004</v>
      </c>
      <c r="D855">
        <v>830.6669403354656</v>
      </c>
      <c r="E855">
        <v>399.6411559352867</v>
      </c>
    </row>
    <row r="856" spans="1:5">
      <c r="A856">
        <v>854</v>
      </c>
      <c r="B856">
        <v>4413.534552531004</v>
      </c>
      <c r="C856">
        <v>4413.534552531004</v>
      </c>
      <c r="D856">
        <v>830.6669387392719</v>
      </c>
      <c r="E856">
        <v>399.6411543390951</v>
      </c>
    </row>
    <row r="857" spans="1:5">
      <c r="A857">
        <v>855</v>
      </c>
      <c r="B857">
        <v>4413.534552531004</v>
      </c>
      <c r="C857">
        <v>4413.534552531004</v>
      </c>
      <c r="D857">
        <v>830.6670230498953</v>
      </c>
      <c r="E857">
        <v>399.6412386497184</v>
      </c>
    </row>
    <row r="858" spans="1:5">
      <c r="A858">
        <v>856</v>
      </c>
      <c r="B858">
        <v>4413.534552531004</v>
      </c>
      <c r="C858">
        <v>4413.534552531004</v>
      </c>
      <c r="D858">
        <v>830.6670956669649</v>
      </c>
      <c r="E858">
        <v>399.6413112667874</v>
      </c>
    </row>
    <row r="859" spans="1:5">
      <c r="A859">
        <v>857</v>
      </c>
      <c r="B859">
        <v>4413.534552531004</v>
      </c>
      <c r="C859">
        <v>4413.534552531004</v>
      </c>
      <c r="D859">
        <v>830.666974969251</v>
      </c>
      <c r="E859">
        <v>399.6411905690734</v>
      </c>
    </row>
    <row r="860" spans="1:5">
      <c r="A860">
        <v>858</v>
      </c>
      <c r="B860">
        <v>4413.534552531004</v>
      </c>
      <c r="C860">
        <v>4413.534552531004</v>
      </c>
      <c r="D860">
        <v>830.667064811522</v>
      </c>
      <c r="E860">
        <v>399.6412804113446</v>
      </c>
    </row>
    <row r="861" spans="1:5">
      <c r="A861">
        <v>859</v>
      </c>
      <c r="B861">
        <v>4413.534552531004</v>
      </c>
      <c r="C861">
        <v>4413.534552531004</v>
      </c>
      <c r="D861">
        <v>830.6670743678027</v>
      </c>
      <c r="E861">
        <v>399.6412899676249</v>
      </c>
    </row>
    <row r="862" spans="1:5">
      <c r="A862">
        <v>860</v>
      </c>
      <c r="B862">
        <v>4413.534552531004</v>
      </c>
      <c r="C862">
        <v>4413.534552531004</v>
      </c>
      <c r="D862">
        <v>830.6671412598638</v>
      </c>
      <c r="E862">
        <v>399.6413568596859</v>
      </c>
    </row>
    <row r="863" spans="1:5">
      <c r="A863">
        <v>861</v>
      </c>
      <c r="B863">
        <v>4413.534552531004</v>
      </c>
      <c r="C863">
        <v>4413.534552531004</v>
      </c>
      <c r="D863">
        <v>830.6671196848059</v>
      </c>
      <c r="E863">
        <v>399.6413352846288</v>
      </c>
    </row>
    <row r="864" spans="1:5">
      <c r="A864">
        <v>862</v>
      </c>
      <c r="B864">
        <v>4413.534552531004</v>
      </c>
      <c r="C864">
        <v>4413.534552531004</v>
      </c>
      <c r="D864">
        <v>830.6672928272152</v>
      </c>
      <c r="E864">
        <v>399.6415084270385</v>
      </c>
    </row>
    <row r="865" spans="1:5">
      <c r="A865">
        <v>863</v>
      </c>
      <c r="B865">
        <v>4413.534552531004</v>
      </c>
      <c r="C865">
        <v>4413.534552531004</v>
      </c>
      <c r="D865">
        <v>830.6674064003605</v>
      </c>
      <c r="E865">
        <v>399.6416220001832</v>
      </c>
    </row>
    <row r="866" spans="1:5">
      <c r="A866">
        <v>864</v>
      </c>
      <c r="B866">
        <v>4413.534552531004</v>
      </c>
      <c r="C866">
        <v>4413.534552531004</v>
      </c>
      <c r="D866">
        <v>830.6673245029797</v>
      </c>
      <c r="E866">
        <v>399.6415401028028</v>
      </c>
    </row>
    <row r="867" spans="1:5">
      <c r="A867">
        <v>865</v>
      </c>
      <c r="B867">
        <v>4413.534552531004</v>
      </c>
      <c r="C867">
        <v>4413.534552531004</v>
      </c>
      <c r="D867">
        <v>830.6672266197442</v>
      </c>
      <c r="E867">
        <v>399.6414422195669</v>
      </c>
    </row>
    <row r="868" spans="1:5">
      <c r="A868">
        <v>866</v>
      </c>
      <c r="B868">
        <v>4413.534552531004</v>
      </c>
      <c r="C868">
        <v>4413.534552531004</v>
      </c>
      <c r="D868">
        <v>830.6672586746383</v>
      </c>
      <c r="E868">
        <v>399.6414742744609</v>
      </c>
    </row>
    <row r="869" spans="1:5">
      <c r="A869">
        <v>867</v>
      </c>
      <c r="B869">
        <v>4413.534552531004</v>
      </c>
      <c r="C869">
        <v>4413.534552531004</v>
      </c>
      <c r="D869">
        <v>830.6672367988231</v>
      </c>
      <c r="E869">
        <v>399.6414523986464</v>
      </c>
    </row>
    <row r="870" spans="1:5">
      <c r="A870">
        <v>868</v>
      </c>
      <c r="B870">
        <v>4413.534552531004</v>
      </c>
      <c r="C870">
        <v>4413.534552531004</v>
      </c>
      <c r="D870">
        <v>830.667324259328</v>
      </c>
      <c r="E870">
        <v>399.6415398591496</v>
      </c>
    </row>
    <row r="871" spans="1:5">
      <c r="A871">
        <v>869</v>
      </c>
      <c r="B871">
        <v>4413.534552531004</v>
      </c>
      <c r="C871">
        <v>4413.534552531004</v>
      </c>
      <c r="D871">
        <v>830.6673383885795</v>
      </c>
      <c r="E871">
        <v>399.6415539884021</v>
      </c>
    </row>
    <row r="872" spans="1:5">
      <c r="A872">
        <v>870</v>
      </c>
      <c r="B872">
        <v>4413.534552531004</v>
      </c>
      <c r="C872">
        <v>4413.534552531004</v>
      </c>
      <c r="D872">
        <v>830.667187053702</v>
      </c>
      <c r="E872">
        <v>399.6414026535245</v>
      </c>
    </row>
    <row r="873" spans="1:5">
      <c r="A873">
        <v>871</v>
      </c>
      <c r="B873">
        <v>4413.534552531004</v>
      </c>
      <c r="C873">
        <v>4413.534552531004</v>
      </c>
      <c r="D873">
        <v>830.6671935279111</v>
      </c>
      <c r="E873">
        <v>399.6414091277343</v>
      </c>
    </row>
    <row r="874" spans="1:5">
      <c r="A874">
        <v>872</v>
      </c>
      <c r="B874">
        <v>4413.534552531004</v>
      </c>
      <c r="C874">
        <v>4413.534552531004</v>
      </c>
      <c r="D874">
        <v>830.6670145853346</v>
      </c>
      <c r="E874">
        <v>399.6412301851568</v>
      </c>
    </row>
    <row r="875" spans="1:5">
      <c r="A875">
        <v>873</v>
      </c>
      <c r="B875">
        <v>4413.534552531004</v>
      </c>
      <c r="C875">
        <v>4413.534552531004</v>
      </c>
      <c r="D875">
        <v>830.6672109920668</v>
      </c>
      <c r="E875">
        <v>399.6414265918897</v>
      </c>
    </row>
    <row r="876" spans="1:5">
      <c r="A876">
        <v>874</v>
      </c>
      <c r="B876">
        <v>4413.534552531004</v>
      </c>
      <c r="C876">
        <v>4413.534552531004</v>
      </c>
      <c r="D876">
        <v>830.6670901872759</v>
      </c>
      <c r="E876">
        <v>399.6413057870975</v>
      </c>
    </row>
    <row r="877" spans="1:5">
      <c r="A877">
        <v>875</v>
      </c>
      <c r="B877">
        <v>4413.534552531004</v>
      </c>
      <c r="C877">
        <v>4413.534552531004</v>
      </c>
      <c r="D877">
        <v>830.6672137884256</v>
      </c>
      <c r="E877">
        <v>399.6414293882483</v>
      </c>
    </row>
    <row r="878" spans="1:5">
      <c r="A878">
        <v>876</v>
      </c>
      <c r="B878">
        <v>4413.534552531004</v>
      </c>
      <c r="C878">
        <v>4413.534552531004</v>
      </c>
      <c r="D878">
        <v>830.6671666790963</v>
      </c>
      <c r="E878">
        <v>399.6413822789187</v>
      </c>
    </row>
    <row r="879" spans="1:5">
      <c r="A879">
        <v>877</v>
      </c>
      <c r="B879">
        <v>4413.534552531004</v>
      </c>
      <c r="C879">
        <v>4413.534552531004</v>
      </c>
      <c r="D879">
        <v>830.6671566251098</v>
      </c>
      <c r="E879">
        <v>399.6413722249318</v>
      </c>
    </row>
    <row r="880" spans="1:5">
      <c r="A880">
        <v>878</v>
      </c>
      <c r="B880">
        <v>4413.534552531004</v>
      </c>
      <c r="C880">
        <v>4413.534552531004</v>
      </c>
      <c r="D880">
        <v>830.6671610303499</v>
      </c>
      <c r="E880">
        <v>399.6413766301725</v>
      </c>
    </row>
    <row r="881" spans="1:5">
      <c r="A881">
        <v>879</v>
      </c>
      <c r="B881">
        <v>4413.534552531004</v>
      </c>
      <c r="C881">
        <v>4413.534552531004</v>
      </c>
      <c r="D881">
        <v>830.6671919077671</v>
      </c>
      <c r="E881">
        <v>399.6414075075899</v>
      </c>
    </row>
    <row r="882" spans="1:5">
      <c r="A882">
        <v>880</v>
      </c>
      <c r="B882">
        <v>4413.534552531004</v>
      </c>
      <c r="C882">
        <v>4413.534552531004</v>
      </c>
      <c r="D882">
        <v>830.6672093647641</v>
      </c>
      <c r="E882">
        <v>399.6414249645865</v>
      </c>
    </row>
    <row r="883" spans="1:5">
      <c r="A883">
        <v>881</v>
      </c>
      <c r="B883">
        <v>4413.534552531004</v>
      </c>
      <c r="C883">
        <v>4413.534552531004</v>
      </c>
      <c r="D883">
        <v>830.6672526622137</v>
      </c>
      <c r="E883">
        <v>399.6414682620377</v>
      </c>
    </row>
    <row r="884" spans="1:5">
      <c r="A884">
        <v>882</v>
      </c>
      <c r="B884">
        <v>4413.534552531004</v>
      </c>
      <c r="C884">
        <v>4413.534552531004</v>
      </c>
      <c r="D884">
        <v>830.6672242480738</v>
      </c>
      <c r="E884">
        <v>399.641439847896</v>
      </c>
    </row>
    <row r="885" spans="1:5">
      <c r="A885">
        <v>883</v>
      </c>
      <c r="B885">
        <v>4413.534552531004</v>
      </c>
      <c r="C885">
        <v>4413.534552531004</v>
      </c>
      <c r="D885">
        <v>830.6671577675281</v>
      </c>
      <c r="E885">
        <v>399.6413733673505</v>
      </c>
    </row>
    <row r="886" spans="1:5">
      <c r="A886">
        <v>884</v>
      </c>
      <c r="B886">
        <v>4413.534552531004</v>
      </c>
      <c r="C886">
        <v>4413.534552531004</v>
      </c>
      <c r="D886">
        <v>830.6672350060156</v>
      </c>
      <c r="E886">
        <v>399.6414506058372</v>
      </c>
    </row>
    <row r="887" spans="1:5">
      <c r="A887">
        <v>885</v>
      </c>
      <c r="B887">
        <v>4413.534552531004</v>
      </c>
      <c r="C887">
        <v>4413.534552531004</v>
      </c>
      <c r="D887">
        <v>830.6672106631411</v>
      </c>
      <c r="E887">
        <v>399.641426262964</v>
      </c>
    </row>
    <row r="888" spans="1:5">
      <c r="A888">
        <v>886</v>
      </c>
      <c r="B888">
        <v>4413.534552531004</v>
      </c>
      <c r="C888">
        <v>4413.534552531004</v>
      </c>
      <c r="D888">
        <v>830.6671926141158</v>
      </c>
      <c r="E888">
        <v>399.6414082139378</v>
      </c>
    </row>
    <row r="889" spans="1:5">
      <c r="A889">
        <v>887</v>
      </c>
      <c r="B889">
        <v>4413.534552531004</v>
      </c>
      <c r="C889">
        <v>4413.534552531004</v>
      </c>
      <c r="D889">
        <v>830.6672396002521</v>
      </c>
      <c r="E889">
        <v>399.6414552000742</v>
      </c>
    </row>
    <row r="890" spans="1:5">
      <c r="A890">
        <v>888</v>
      </c>
      <c r="B890">
        <v>4413.534552531004</v>
      </c>
      <c r="C890">
        <v>4413.534552531004</v>
      </c>
      <c r="D890">
        <v>830.6672705465688</v>
      </c>
      <c r="E890">
        <v>399.6414861463917</v>
      </c>
    </row>
    <row r="891" spans="1:5">
      <c r="A891">
        <v>889</v>
      </c>
      <c r="B891">
        <v>4413.534552531004</v>
      </c>
      <c r="C891">
        <v>4413.534552531004</v>
      </c>
      <c r="D891">
        <v>830.6671866887527</v>
      </c>
      <c r="E891">
        <v>399.6414022885743</v>
      </c>
    </row>
    <row r="892" spans="1:5">
      <c r="A892">
        <v>890</v>
      </c>
      <c r="B892">
        <v>4413.534552531004</v>
      </c>
      <c r="C892">
        <v>4413.534552531004</v>
      </c>
      <c r="D892">
        <v>830.6671703107884</v>
      </c>
      <c r="E892">
        <v>399.6413859106108</v>
      </c>
    </row>
    <row r="893" spans="1:5">
      <c r="A893">
        <v>891</v>
      </c>
      <c r="B893">
        <v>4413.534552531004</v>
      </c>
      <c r="C893">
        <v>4413.534552531004</v>
      </c>
      <c r="D893">
        <v>830.6671520132188</v>
      </c>
      <c r="E893">
        <v>399.6413676130408</v>
      </c>
    </row>
    <row r="894" spans="1:5">
      <c r="A894">
        <v>892</v>
      </c>
      <c r="B894">
        <v>4413.534552531004</v>
      </c>
      <c r="C894">
        <v>4413.534552531004</v>
      </c>
      <c r="D894">
        <v>830.6671087205269</v>
      </c>
      <c r="E894">
        <v>399.6413243203484</v>
      </c>
    </row>
    <row r="895" spans="1:5">
      <c r="A895">
        <v>893</v>
      </c>
      <c r="B895">
        <v>4413.534552531004</v>
      </c>
      <c r="C895">
        <v>4413.534552531004</v>
      </c>
      <c r="D895">
        <v>830.6671045929384</v>
      </c>
      <c r="E895">
        <v>399.6413201927606</v>
      </c>
    </row>
    <row r="896" spans="1:5">
      <c r="A896">
        <v>894</v>
      </c>
      <c r="B896">
        <v>4413.534552531004</v>
      </c>
      <c r="C896">
        <v>4413.534552531004</v>
      </c>
      <c r="D896">
        <v>830.6671019179571</v>
      </c>
      <c r="E896">
        <v>399.6413175177805</v>
      </c>
    </row>
    <row r="897" spans="1:5">
      <c r="A897">
        <v>895</v>
      </c>
      <c r="B897">
        <v>4413.534552531004</v>
      </c>
      <c r="C897">
        <v>4413.534552531004</v>
      </c>
      <c r="D897">
        <v>830.6670982522916</v>
      </c>
      <c r="E897">
        <v>399.6413138521139</v>
      </c>
    </row>
    <row r="898" spans="1:5">
      <c r="A898">
        <v>896</v>
      </c>
      <c r="B898">
        <v>4413.534552531004</v>
      </c>
      <c r="C898">
        <v>4413.534552531004</v>
      </c>
      <c r="D898">
        <v>830.6670632680306</v>
      </c>
      <c r="E898">
        <v>399.6412788678522</v>
      </c>
    </row>
    <row r="899" spans="1:5">
      <c r="A899">
        <v>897</v>
      </c>
      <c r="B899">
        <v>4413.534552531004</v>
      </c>
      <c r="C899">
        <v>4413.534552531004</v>
      </c>
      <c r="D899">
        <v>830.6670829181979</v>
      </c>
      <c r="E899">
        <v>399.6412985180206</v>
      </c>
    </row>
    <row r="900" spans="1:5">
      <c r="A900">
        <v>898</v>
      </c>
      <c r="B900">
        <v>4413.534552531004</v>
      </c>
      <c r="C900">
        <v>4413.534552531004</v>
      </c>
      <c r="D900">
        <v>830.6670184387496</v>
      </c>
      <c r="E900">
        <v>399.641234038572</v>
      </c>
    </row>
    <row r="901" spans="1:5">
      <c r="A901">
        <v>899</v>
      </c>
      <c r="B901">
        <v>4413.534552531004</v>
      </c>
      <c r="C901">
        <v>4413.534552531004</v>
      </c>
      <c r="D901">
        <v>830.6670987761491</v>
      </c>
      <c r="E901">
        <v>399.6413143759713</v>
      </c>
    </row>
    <row r="902" spans="1:5">
      <c r="A902">
        <v>900</v>
      </c>
      <c r="B902">
        <v>4413.534552531004</v>
      </c>
      <c r="C902">
        <v>4413.534552531004</v>
      </c>
      <c r="D902">
        <v>830.6670714515272</v>
      </c>
      <c r="E902">
        <v>399.6412870513497</v>
      </c>
    </row>
    <row r="903" spans="1:5">
      <c r="A903">
        <v>901</v>
      </c>
      <c r="B903">
        <v>4413.534552531004</v>
      </c>
      <c r="C903">
        <v>4413.534552531004</v>
      </c>
      <c r="D903">
        <v>830.6671062039003</v>
      </c>
      <c r="E903">
        <v>399.6413218037227</v>
      </c>
    </row>
    <row r="904" spans="1:5">
      <c r="A904">
        <v>902</v>
      </c>
      <c r="B904">
        <v>4413.534552531004</v>
      </c>
      <c r="C904">
        <v>4413.534552531004</v>
      </c>
      <c r="D904">
        <v>830.6670559529774</v>
      </c>
      <c r="E904">
        <v>399.6412715527997</v>
      </c>
    </row>
    <row r="905" spans="1:5">
      <c r="A905">
        <v>903</v>
      </c>
      <c r="B905">
        <v>4413.534552531004</v>
      </c>
      <c r="C905">
        <v>4413.534552531004</v>
      </c>
      <c r="D905">
        <v>830.667027782626</v>
      </c>
      <c r="E905">
        <v>399.6412433824485</v>
      </c>
    </row>
    <row r="906" spans="1:5">
      <c r="A906">
        <v>904</v>
      </c>
      <c r="B906">
        <v>4413.534552531004</v>
      </c>
      <c r="C906">
        <v>4413.534552531004</v>
      </c>
      <c r="D906">
        <v>830.6669495347539</v>
      </c>
      <c r="E906">
        <v>399.6411651345761</v>
      </c>
    </row>
    <row r="907" spans="1:5">
      <c r="A907">
        <v>905</v>
      </c>
      <c r="B907">
        <v>4413.534552531004</v>
      </c>
      <c r="C907">
        <v>4413.534552531004</v>
      </c>
      <c r="D907">
        <v>830.6670409704872</v>
      </c>
      <c r="E907">
        <v>399.6412565703098</v>
      </c>
    </row>
    <row r="908" spans="1:5">
      <c r="A908">
        <v>906</v>
      </c>
      <c r="B908">
        <v>4413.534552531004</v>
      </c>
      <c r="C908">
        <v>4413.534552531004</v>
      </c>
      <c r="D908">
        <v>830.6670651231664</v>
      </c>
      <c r="E908">
        <v>399.6412807229893</v>
      </c>
    </row>
    <row r="909" spans="1:5">
      <c r="A909">
        <v>907</v>
      </c>
      <c r="B909">
        <v>4413.534552531004</v>
      </c>
      <c r="C909">
        <v>4413.534552531004</v>
      </c>
      <c r="D909">
        <v>830.6670351288751</v>
      </c>
      <c r="E909">
        <v>399.6412507286975</v>
      </c>
    </row>
    <row r="910" spans="1:5">
      <c r="A910">
        <v>908</v>
      </c>
      <c r="B910">
        <v>4413.534552531004</v>
      </c>
      <c r="C910">
        <v>4413.534552531004</v>
      </c>
      <c r="D910">
        <v>830.6670304554594</v>
      </c>
      <c r="E910">
        <v>399.6412460552824</v>
      </c>
    </row>
    <row r="911" spans="1:5">
      <c r="A911">
        <v>909</v>
      </c>
      <c r="B911">
        <v>4413.534552531004</v>
      </c>
      <c r="C911">
        <v>4413.534552531004</v>
      </c>
      <c r="D911">
        <v>830.6670130978097</v>
      </c>
      <c r="E911">
        <v>399.6412286976331</v>
      </c>
    </row>
    <row r="912" spans="1:5">
      <c r="A912">
        <v>910</v>
      </c>
      <c r="B912">
        <v>4413.534552531004</v>
      </c>
      <c r="C912">
        <v>4413.534552531004</v>
      </c>
      <c r="D912">
        <v>830.6670206787862</v>
      </c>
      <c r="E912">
        <v>399.6412362786097</v>
      </c>
    </row>
    <row r="913" spans="1:5">
      <c r="A913">
        <v>911</v>
      </c>
      <c r="B913">
        <v>4413.534552531004</v>
      </c>
      <c r="C913">
        <v>4413.534552531004</v>
      </c>
      <c r="D913">
        <v>830.6670226582638</v>
      </c>
      <c r="E913">
        <v>399.6412382580864</v>
      </c>
    </row>
    <row r="914" spans="1:5">
      <c r="A914">
        <v>912</v>
      </c>
      <c r="B914">
        <v>4413.534552531004</v>
      </c>
      <c r="C914">
        <v>4413.534552531004</v>
      </c>
      <c r="D914">
        <v>830.6670860165557</v>
      </c>
      <c r="E914">
        <v>399.6413016163776</v>
      </c>
    </row>
    <row r="915" spans="1:5">
      <c r="A915">
        <v>913</v>
      </c>
      <c r="B915">
        <v>4413.534552531004</v>
      </c>
      <c r="C915">
        <v>4413.534552531004</v>
      </c>
      <c r="D915">
        <v>830.6670282585882</v>
      </c>
      <c r="E915">
        <v>399.6412438584106</v>
      </c>
    </row>
    <row r="916" spans="1:5">
      <c r="A916">
        <v>914</v>
      </c>
      <c r="B916">
        <v>4413.534552531004</v>
      </c>
      <c r="C916">
        <v>4413.534552531004</v>
      </c>
      <c r="D916">
        <v>830.6669896901025</v>
      </c>
      <c r="E916">
        <v>399.641205289924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1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0.392145137464403</v>
      </c>
      <c r="I2">
        <v>0.1511861782943182</v>
      </c>
      <c r="J2">
        <v>0</v>
      </c>
      <c r="K2">
        <v>3.007912037431691</v>
      </c>
      <c r="L2">
        <v>963.173137036002</v>
      </c>
      <c r="M2">
        <v>458.7213322303043</v>
      </c>
      <c r="N2">
        <v>704.9739701654075</v>
      </c>
    </row>
    <row r="3" spans="1:15">
      <c r="A3">
        <v>1</v>
      </c>
      <c r="B3">
        <v>1</v>
      </c>
      <c r="C3">
        <v>75.89999999999998</v>
      </c>
      <c r="D3">
        <v>0.453852958964272</v>
      </c>
      <c r="E3">
        <v>26.78354565995644</v>
      </c>
      <c r="F3">
        <v>469.7455262587047</v>
      </c>
      <c r="G3">
        <v>39196.60333190887</v>
      </c>
      <c r="H3">
        <v>0.3704103008309949</v>
      </c>
      <c r="I3">
        <v>0.1428066101892448</v>
      </c>
      <c r="J3">
        <v>5.894489653954439</v>
      </c>
      <c r="K3">
        <v>3.007912037431691</v>
      </c>
      <c r="L3">
        <v>963.173137036002</v>
      </c>
      <c r="M3">
        <v>485.6380599614654</v>
      </c>
      <c r="N3">
        <v>4761.898189274011</v>
      </c>
    </row>
    <row r="4" spans="1:15">
      <c r="A4">
        <v>2</v>
      </c>
      <c r="B4">
        <v>1.16</v>
      </c>
      <c r="C4">
        <v>82.49999999999999</v>
      </c>
      <c r="D4">
        <v>0.4573631249540923</v>
      </c>
      <c r="E4">
        <v>27.29530343085957</v>
      </c>
      <c r="F4">
        <v>437.7170873179798</v>
      </c>
      <c r="G4">
        <v>40112.55185330416</v>
      </c>
      <c r="H4">
        <v>0.3744683701781633</v>
      </c>
      <c r="I4">
        <v>0.1443711431573667</v>
      </c>
      <c r="J4">
        <v>6.429065912883866</v>
      </c>
      <c r="K4">
        <v>3.007912037431691</v>
      </c>
      <c r="L4">
        <v>963.173137036002</v>
      </c>
      <c r="M4">
        <v>480.3752578614895</v>
      </c>
      <c r="N4">
        <v>4495.932670980577</v>
      </c>
    </row>
    <row r="5" spans="1:15">
      <c r="A5">
        <v>3</v>
      </c>
      <c r="B5">
        <v>1.317073170731708</v>
      </c>
      <c r="C5">
        <v>90.19999999999997</v>
      </c>
      <c r="D5">
        <v>0.4715217528639774</v>
      </c>
      <c r="E5">
        <v>27.94798815809717</v>
      </c>
      <c r="F5">
        <v>397.8746515838695</v>
      </c>
      <c r="G5">
        <v>39665.81959156753</v>
      </c>
      <c r="H5">
        <v>0.3775612255970401</v>
      </c>
      <c r="I5">
        <v>0.1455635511362602</v>
      </c>
      <c r="J5">
        <v>6.959903957930742</v>
      </c>
      <c r="K5">
        <v>3.007912037431691</v>
      </c>
      <c r="L5">
        <v>963.173137036002</v>
      </c>
      <c r="M5">
        <v>476.4401842399279</v>
      </c>
      <c r="N5">
        <v>4189.190804320464</v>
      </c>
    </row>
    <row r="6" spans="1:15">
      <c r="A6">
        <v>4</v>
      </c>
      <c r="B6">
        <v>1.420600858369099</v>
      </c>
      <c r="C6">
        <v>96.11249999999998</v>
      </c>
      <c r="D6">
        <v>0.4887130332406925</v>
      </c>
      <c r="E6">
        <v>28.38563972862466</v>
      </c>
      <c r="F6">
        <v>371.9071651606641</v>
      </c>
      <c r="G6">
        <v>39379.08726884615</v>
      </c>
      <c r="H6">
        <v>0.3840694975427384</v>
      </c>
      <c r="I6">
        <v>0.1480727261043154</v>
      </c>
      <c r="J6">
        <v>7.449408505648226</v>
      </c>
      <c r="K6">
        <v>3.007912037431691</v>
      </c>
      <c r="L6">
        <v>963.173137036002</v>
      </c>
      <c r="M6">
        <v>468.366639465529</v>
      </c>
      <c r="N6">
        <v>4072.387950908283</v>
      </c>
    </row>
    <row r="7" spans="1:15">
      <c r="A7">
        <v>5</v>
      </c>
      <c r="B7">
        <v>1.527999999999999</v>
      </c>
      <c r="C7">
        <v>103.125</v>
      </c>
      <c r="D7">
        <v>0.4870102803515226</v>
      </c>
      <c r="E7">
        <v>28.99323103603819</v>
      </c>
      <c r="F7">
        <v>345.7327073264066</v>
      </c>
      <c r="G7">
        <v>39196.60333190887</v>
      </c>
      <c r="H7">
        <v>0.3856348599287599</v>
      </c>
      <c r="I7">
        <v>0.1486762300985725</v>
      </c>
      <c r="J7">
        <v>7.846550832877183</v>
      </c>
      <c r="K7">
        <v>3.007912037431691</v>
      </c>
      <c r="L7">
        <v>963.173137036002</v>
      </c>
      <c r="M7">
        <v>466.4654536639609</v>
      </c>
      <c r="N7">
        <v>3848.508398787187</v>
      </c>
    </row>
    <row r="8" spans="1:15">
      <c r="A8">
        <v>6</v>
      </c>
      <c r="B8">
        <v>1.598984771573603</v>
      </c>
      <c r="C8">
        <v>108.35</v>
      </c>
      <c r="D8">
        <v>0.4878019419403197</v>
      </c>
      <c r="E8">
        <v>29.38745212633198</v>
      </c>
      <c r="F8">
        <v>329.0603178868083</v>
      </c>
      <c r="G8">
        <v>39196.60333190887</v>
      </c>
      <c r="H8">
        <v>0.3904922219170175</v>
      </c>
      <c r="I8">
        <v>0.1505489193797533</v>
      </c>
      <c r="J8">
        <v>8.217612809089836</v>
      </c>
      <c r="K8">
        <v>3.007912037431691</v>
      </c>
      <c r="L8">
        <v>963.173137036002</v>
      </c>
      <c r="M8">
        <v>460.6630549571719</v>
      </c>
      <c r="N8">
        <v>3770.194958965756</v>
      </c>
    </row>
    <row r="9" spans="1:15">
      <c r="A9">
        <v>7</v>
      </c>
      <c r="B9">
        <v>1.676258992805755</v>
      </c>
      <c r="C9">
        <v>114.675</v>
      </c>
      <c r="D9">
        <v>0.4819159249822339</v>
      </c>
      <c r="E9">
        <v>29.95699683587835</v>
      </c>
      <c r="F9">
        <v>310.9107080273441</v>
      </c>
      <c r="G9">
        <v>39196.60333190885</v>
      </c>
      <c r="H9">
        <v>0.3902078183744863</v>
      </c>
      <c r="I9">
        <v>0.1504392714953841</v>
      </c>
      <c r="J9">
        <v>8.486680020554122</v>
      </c>
      <c r="K9">
        <v>3.007912037431691</v>
      </c>
      <c r="L9">
        <v>963.173137036002</v>
      </c>
      <c r="M9">
        <v>460.9988099025458</v>
      </c>
      <c r="N9">
        <v>3575.846761329546</v>
      </c>
    </row>
    <row r="10" spans="1:15">
      <c r="A10">
        <v>8</v>
      </c>
      <c r="B10">
        <v>1.726643598615916</v>
      </c>
      <c r="C10">
        <v>119.2125</v>
      </c>
      <c r="D10">
        <v>0.4795770406922204</v>
      </c>
      <c r="E10">
        <v>30.30727625161973</v>
      </c>
      <c r="F10">
        <v>299.0767364415282</v>
      </c>
      <c r="G10">
        <v>39196.60333190887</v>
      </c>
      <c r="H10">
        <v>0.3939093346304274</v>
      </c>
      <c r="I10">
        <v>0.1518663403103858</v>
      </c>
      <c r="J10">
        <v>8.750113173205243</v>
      </c>
      <c r="K10">
        <v>3.007912037431691</v>
      </c>
      <c r="L10">
        <v>963.173137036002</v>
      </c>
      <c r="M10">
        <v>456.6668623227187</v>
      </c>
      <c r="N10">
        <v>3514.047057187491</v>
      </c>
    </row>
    <row r="11" spans="1:15">
      <c r="A11">
        <v>9</v>
      </c>
      <c r="B11">
        <v>1.784140969162995</v>
      </c>
      <c r="C11">
        <v>124.85</v>
      </c>
      <c r="D11">
        <v>0.4741622755663668</v>
      </c>
      <c r="E11">
        <v>30.84012755874056</v>
      </c>
      <c r="F11">
        <v>285.5721701484637</v>
      </c>
      <c r="G11">
        <v>39196.60333190887</v>
      </c>
      <c r="H11">
        <v>0.3920857859110495</v>
      </c>
      <c r="I11">
        <v>0.1511632961171086</v>
      </c>
      <c r="J11">
        <v>8.918361611525469</v>
      </c>
      <c r="K11">
        <v>3.007912037431691</v>
      </c>
      <c r="L11">
        <v>963.173137036002</v>
      </c>
      <c r="M11">
        <v>458.7907706659805</v>
      </c>
      <c r="N11">
        <v>3334.237327548137</v>
      </c>
    </row>
    <row r="12" spans="1:15">
      <c r="A12">
        <v>10</v>
      </c>
      <c r="B12">
        <v>1.82051282051282</v>
      </c>
      <c r="C12">
        <v>128.7</v>
      </c>
      <c r="D12">
        <v>0.4711693598985616</v>
      </c>
      <c r="E12">
        <v>31.1485558107637</v>
      </c>
      <c r="F12">
        <v>277.0294129218002</v>
      </c>
      <c r="G12">
        <v>39196.60333190887</v>
      </c>
      <c r="H12">
        <v>0.3946734298106139</v>
      </c>
      <c r="I12">
        <v>0.1521609267252333</v>
      </c>
      <c r="J12">
        <v>9.091758455369975</v>
      </c>
      <c r="K12">
        <v>3.007912037431691</v>
      </c>
      <c r="L12">
        <v>963.173137036002</v>
      </c>
      <c r="M12">
        <v>455.7827466916787</v>
      </c>
      <c r="N12">
        <v>3281.129150099968</v>
      </c>
    </row>
    <row r="13" spans="1:15">
      <c r="A13">
        <v>11</v>
      </c>
      <c r="B13">
        <v>1.864197530864197</v>
      </c>
      <c r="C13">
        <v>133.6499999999999</v>
      </c>
      <c r="D13">
        <v>0.4666190664108338</v>
      </c>
      <c r="E13">
        <v>31.64800662420741</v>
      </c>
      <c r="F13">
        <v>266.7690642950669</v>
      </c>
      <c r="G13">
        <v>39196.60333190887</v>
      </c>
      <c r="H13">
        <v>0.3913177113576259</v>
      </c>
      <c r="I13">
        <v>0.1508671755094987</v>
      </c>
      <c r="J13">
        <v>9.182306577350374</v>
      </c>
      <c r="K13">
        <v>3.007912037431691</v>
      </c>
      <c r="L13">
        <v>963.173137036002</v>
      </c>
      <c r="M13">
        <v>459.6912806763028</v>
      </c>
      <c r="N13">
        <v>3110.16441875122</v>
      </c>
    </row>
    <row r="14" spans="1:15">
      <c r="A14">
        <v>12</v>
      </c>
      <c r="B14">
        <v>1.890452261306533</v>
      </c>
      <c r="C14">
        <v>136.8124999999999</v>
      </c>
      <c r="D14">
        <v>0.4639197615370483</v>
      </c>
      <c r="E14">
        <v>31.916511953371</v>
      </c>
      <c r="F14">
        <v>260.6025432108593</v>
      </c>
      <c r="G14">
        <v>39196.60333190887</v>
      </c>
      <c r="H14">
        <v>0.3928111666266673</v>
      </c>
      <c r="I14">
        <v>0.1514429567012274</v>
      </c>
      <c r="J14">
        <v>9.282391921997347</v>
      </c>
      <c r="K14">
        <v>3.007912037431691</v>
      </c>
      <c r="L14">
        <v>963.173137036002</v>
      </c>
      <c r="M14">
        <v>457.9435493906726</v>
      </c>
      <c r="N14">
        <v>3062.169390398441</v>
      </c>
    </row>
    <row r="15" spans="1:15">
      <c r="A15">
        <v>13</v>
      </c>
      <c r="B15">
        <v>1.923976608187135</v>
      </c>
      <c r="C15">
        <v>141.0749999999999</v>
      </c>
      <c r="D15">
        <v>0.4603254949182963</v>
      </c>
      <c r="E15">
        <v>32.38611823438998</v>
      </c>
      <c r="F15">
        <v>252.7285872269055</v>
      </c>
      <c r="G15">
        <v>39196.60333190887</v>
      </c>
      <c r="H15">
        <v>0.38790165610371</v>
      </c>
      <c r="I15">
        <v>0.1495501622678679</v>
      </c>
      <c r="J15">
        <v>9.313300993379022</v>
      </c>
      <c r="K15">
        <v>3.007912037431691</v>
      </c>
      <c r="L15">
        <v>963.173137036002</v>
      </c>
      <c r="M15">
        <v>463.7395511330652</v>
      </c>
      <c r="N15">
        <v>2897.549872578951</v>
      </c>
    </row>
    <row r="16" spans="1:15">
      <c r="A16">
        <v>14</v>
      </c>
      <c r="B16">
        <v>1.942528735632184</v>
      </c>
      <c r="C16">
        <v>143.5499999999999</v>
      </c>
      <c r="D16">
        <v>0.4583566442352858</v>
      </c>
      <c r="E16">
        <v>32.61666479901136</v>
      </c>
      <c r="F16">
        <v>248.3711977919588</v>
      </c>
      <c r="G16">
        <v>39196.60333190887</v>
      </c>
      <c r="H16">
        <v>0.388299884507679</v>
      </c>
      <c r="I16">
        <v>0.1497036937661127</v>
      </c>
      <c r="J16">
        <v>9.355559132216518</v>
      </c>
      <c r="K16">
        <v>3.007912037431691</v>
      </c>
      <c r="L16">
        <v>963.173137036002</v>
      </c>
      <c r="M16">
        <v>463.2639541301476</v>
      </c>
      <c r="N16">
        <v>2853.447168745732</v>
      </c>
    </row>
    <row r="17" spans="1:14">
      <c r="A17">
        <v>15</v>
      </c>
      <c r="B17">
        <v>1.968224299065421</v>
      </c>
      <c r="C17">
        <v>147.1249999999999</v>
      </c>
      <c r="D17">
        <v>0.4557522255575997</v>
      </c>
      <c r="E17">
        <v>33.06059927260944</v>
      </c>
      <c r="F17">
        <v>242.336009808229</v>
      </c>
      <c r="G17">
        <v>39196.60333190887</v>
      </c>
      <c r="H17">
        <v>0.3817858450662902</v>
      </c>
      <c r="I17">
        <v>0.1471922952192126</v>
      </c>
      <c r="J17">
        <v>9.341035043668692</v>
      </c>
      <c r="K17">
        <v>3.007912037431691</v>
      </c>
      <c r="L17">
        <v>963.173137036002</v>
      </c>
      <c r="M17">
        <v>471.1681750644081</v>
      </c>
      <c r="N17">
        <v>2696.315465327013</v>
      </c>
    </row>
    <row r="18" spans="1:14">
      <c r="A18">
        <v>16</v>
      </c>
      <c r="B18">
        <v>1.980609418282548</v>
      </c>
      <c r="C18">
        <v>148.9124999999999</v>
      </c>
      <c r="D18">
        <v>0.4550334895823799</v>
      </c>
      <c r="E18">
        <v>33.25535769465304</v>
      </c>
      <c r="F18">
        <v>239.4270826360157</v>
      </c>
      <c r="G18">
        <v>39196.60333190887</v>
      </c>
      <c r="H18">
        <v>0.3810708800761977</v>
      </c>
      <c r="I18">
        <v>0.1469166502751869</v>
      </c>
      <c r="J18">
        <v>9.340320251436466</v>
      </c>
      <c r="K18">
        <v>3.007912037431691</v>
      </c>
      <c r="L18">
        <v>963.173137036002</v>
      </c>
      <c r="M18">
        <v>472.0521805532283</v>
      </c>
      <c r="N18">
        <v>2657.667861060344</v>
      </c>
    </row>
    <row r="19" spans="1:14">
      <c r="A19">
        <v>17</v>
      </c>
      <c r="B19">
        <v>2</v>
      </c>
      <c r="C19">
        <v>151.8</v>
      </c>
      <c r="D19">
        <v>0.453852958964272</v>
      </c>
      <c r="E19">
        <v>33.67865660039485</v>
      </c>
      <c r="F19">
        <v>234.8727631293524</v>
      </c>
      <c r="G19">
        <v>39196.60333190887</v>
      </c>
      <c r="H19">
        <v>0.3728878497663936</v>
      </c>
      <c r="I19">
        <v>0.1437617951942204</v>
      </c>
      <c r="J19">
        <v>9.290839527554262</v>
      </c>
      <c r="K19">
        <v>3.007912037431691</v>
      </c>
      <c r="L19">
        <v>963.173137036002</v>
      </c>
      <c r="M19">
        <v>482.4113738165554</v>
      </c>
      <c r="N19">
        <v>2514.592701109095</v>
      </c>
    </row>
    <row r="20" spans="1:14">
      <c r="A20">
        <v>18</v>
      </c>
      <c r="B20">
        <v>2.255937936151513</v>
      </c>
      <c r="C20">
        <v>171.0326139617584</v>
      </c>
      <c r="D20">
        <v>0.4536540300269149</v>
      </c>
      <c r="E20">
        <v>35.45651743319396</v>
      </c>
      <c r="F20">
        <v>208.4198872693319</v>
      </c>
      <c r="G20">
        <v>39182.42868841521</v>
      </c>
      <c r="H20">
        <v>0.3717577158277493</v>
      </c>
      <c r="I20">
        <v>0.1433260875573768</v>
      </c>
      <c r="J20">
        <v>9.907797856674167</v>
      </c>
      <c r="K20">
        <v>3.007912037431691</v>
      </c>
      <c r="L20">
        <v>963.173137036002</v>
      </c>
      <c r="M20">
        <v>483.87789204261</v>
      </c>
      <c r="N20">
        <v>2242.640937634341</v>
      </c>
    </row>
    <row r="21" spans="1:14">
      <c r="A21">
        <v>19</v>
      </c>
      <c r="B21">
        <v>2.328566862462202</v>
      </c>
      <c r="C21">
        <v>173.7607112738021</v>
      </c>
      <c r="D21">
        <v>0.4496251496690178</v>
      </c>
      <c r="E21">
        <v>35.76218892741469</v>
      </c>
      <c r="F21">
        <v>204.7164912856121</v>
      </c>
      <c r="G21">
        <v>39032.59871636763</v>
      </c>
      <c r="H21">
        <v>0.3726155940540102</v>
      </c>
      <c r="I21">
        <v>0.1436568307391205</v>
      </c>
      <c r="J21">
        <v>9.949853520035688</v>
      </c>
      <c r="K21">
        <v>3.007912037431691</v>
      </c>
      <c r="L21">
        <v>963.173137036002</v>
      </c>
      <c r="M21">
        <v>482.7638530319608</v>
      </c>
      <c r="N21">
        <v>2216.800292447171</v>
      </c>
    </row>
    <row r="22" spans="1:14">
      <c r="A22">
        <v>20</v>
      </c>
      <c r="B22">
        <v>2.345022927494418</v>
      </c>
      <c r="C22">
        <v>174.7963650849637</v>
      </c>
      <c r="D22">
        <v>0.4529217946630963</v>
      </c>
      <c r="E22">
        <v>35.81766964894244</v>
      </c>
      <c r="F22">
        <v>203.5415094526066</v>
      </c>
      <c r="G22">
        <v>39045.86443828235</v>
      </c>
      <c r="H22">
        <v>0.3741011701497607</v>
      </c>
      <c r="I22">
        <v>0.1442295742236736</v>
      </c>
      <c r="J22">
        <v>10.0253208696932</v>
      </c>
      <c r="K22">
        <v>3.007912037431691</v>
      </c>
      <c r="L22">
        <v>963.173137036002</v>
      </c>
      <c r="M22">
        <v>480.846771511821</v>
      </c>
      <c r="N22">
        <v>2223.224840181282</v>
      </c>
    </row>
    <row r="23" spans="1:14">
      <c r="A23">
        <v>21</v>
      </c>
      <c r="B23">
        <v>2.41316618999972</v>
      </c>
      <c r="C23">
        <v>178.460413169294</v>
      </c>
      <c r="D23">
        <v>0.444213674583692</v>
      </c>
      <c r="E23">
        <v>36.21438720739417</v>
      </c>
      <c r="F23">
        <v>199.1763813832787</v>
      </c>
      <c r="G23">
        <v>38979.4310762871</v>
      </c>
      <c r="H23">
        <v>0.3750487644008706</v>
      </c>
      <c r="I23">
        <v>0.1445949061880716</v>
      </c>
      <c r="J23">
        <v>10.07374331100603</v>
      </c>
      <c r="K23">
        <v>3.007912037431691</v>
      </c>
      <c r="L23">
        <v>963.173137036002</v>
      </c>
      <c r="M23">
        <v>479.6318691321873</v>
      </c>
      <c r="N23">
        <v>2196.81307234395</v>
      </c>
    </row>
    <row r="24" spans="1:14">
      <c r="A24">
        <v>22</v>
      </c>
      <c r="B24">
        <v>2.424515159510454</v>
      </c>
      <c r="C24">
        <v>179.2223716986073</v>
      </c>
      <c r="D24">
        <v>0.4453244833554447</v>
      </c>
      <c r="E24">
        <v>36.25438798256837</v>
      </c>
      <c r="F24">
        <v>198.3295889812232</v>
      </c>
      <c r="G24">
        <v>38979.4310762871</v>
      </c>
      <c r="H24">
        <v>0.376085852869483</v>
      </c>
      <c r="I24">
        <v>0.1449947414203441</v>
      </c>
      <c r="J24">
        <v>10.13085048899972</v>
      </c>
      <c r="K24">
        <v>3.007912037431691</v>
      </c>
      <c r="L24">
        <v>963.173137036002</v>
      </c>
      <c r="M24">
        <v>478.3092437878387</v>
      </c>
      <c r="N24">
        <v>2201.616493211439</v>
      </c>
    </row>
    <row r="25" spans="1:14">
      <c r="A25">
        <v>23</v>
      </c>
      <c r="B25">
        <v>2.486137941397967</v>
      </c>
      <c r="C25">
        <v>182.7128326378646</v>
      </c>
      <c r="D25">
        <v>0.4415599627203897</v>
      </c>
      <c r="E25">
        <v>36.64081061729059</v>
      </c>
      <c r="F25">
        <v>194.543721812925</v>
      </c>
      <c r="G25">
        <v>38980.50141454203</v>
      </c>
      <c r="H25">
        <v>0.3756151376467175</v>
      </c>
      <c r="I25">
        <v>0.144813263623488</v>
      </c>
      <c r="J25">
        <v>10.1525702983289</v>
      </c>
      <c r="K25">
        <v>3.007912037431691</v>
      </c>
      <c r="L25">
        <v>963.173137036002</v>
      </c>
      <c r="M25">
        <v>478.9086537148485</v>
      </c>
      <c r="N25">
        <v>2148.870171760503</v>
      </c>
    </row>
    <row r="26" spans="1:14">
      <c r="A26">
        <v>24</v>
      </c>
      <c r="B26">
        <v>2.493777979621349</v>
      </c>
      <c r="C26">
        <v>183.3186465204006</v>
      </c>
      <c r="D26">
        <v>0.4419100830893251</v>
      </c>
      <c r="E26">
        <v>36.67067325486519</v>
      </c>
      <c r="F26">
        <v>193.9008123780609</v>
      </c>
      <c r="G26">
        <v>38980.50141454203</v>
      </c>
      <c r="H26">
        <v>0.3765436544994177</v>
      </c>
      <c r="I26">
        <v>0.1451712405586332</v>
      </c>
      <c r="J26">
        <v>10.19702508144849</v>
      </c>
      <c r="K26">
        <v>3.007912037431691</v>
      </c>
      <c r="L26">
        <v>963.173137036002</v>
      </c>
      <c r="M26">
        <v>477.7277155936913</v>
      </c>
      <c r="N26">
        <v>2152.269500172298</v>
      </c>
    </row>
    <row r="27" spans="1:14">
      <c r="A27">
        <v>25</v>
      </c>
      <c r="B27">
        <v>2.575291597764397</v>
      </c>
      <c r="C27">
        <v>188.6164257422056</v>
      </c>
      <c r="D27">
        <v>0.441982034438607</v>
      </c>
      <c r="E27">
        <v>37.18057366174404</v>
      </c>
      <c r="F27">
        <v>188.4572347439255</v>
      </c>
      <c r="G27">
        <v>38981.49249115559</v>
      </c>
      <c r="H27">
        <v>0.3770263551626123</v>
      </c>
      <c r="I27">
        <v>0.1453573391776302</v>
      </c>
      <c r="J27">
        <v>10.30904101949312</v>
      </c>
      <c r="K27">
        <v>3.007912037431691</v>
      </c>
      <c r="L27">
        <v>963.173137036002</v>
      </c>
      <c r="M27">
        <v>477.1160886291944</v>
      </c>
      <c r="N27">
        <v>2090.348716364273</v>
      </c>
    </row>
    <row r="28" spans="1:14">
      <c r="A28">
        <v>26</v>
      </c>
      <c r="B28">
        <v>2.57935835875855</v>
      </c>
      <c r="C28">
        <v>189.0722503104435</v>
      </c>
      <c r="D28">
        <v>0.4419636505143292</v>
      </c>
      <c r="E28">
        <v>37.20076443283101</v>
      </c>
      <c r="F28">
        <v>188.0028928850995</v>
      </c>
      <c r="G28">
        <v>38981.49249115559</v>
      </c>
      <c r="H28">
        <v>0.377853947034701</v>
      </c>
      <c r="I28">
        <v>0.1456764058709916</v>
      </c>
      <c r="J28">
        <v>10.34050960220039</v>
      </c>
      <c r="K28">
        <v>3.007912037431691</v>
      </c>
      <c r="L28">
        <v>963.173137036002</v>
      </c>
      <c r="M28">
        <v>476.0710885700685</v>
      </c>
      <c r="N28">
        <v>2092.80951780706</v>
      </c>
    </row>
    <row r="29" spans="1:14">
      <c r="A29">
        <v>27</v>
      </c>
      <c r="B29">
        <v>2.672192243020841</v>
      </c>
      <c r="C29">
        <v>195.8475306544858</v>
      </c>
      <c r="D29">
        <v>0.4433422298479371</v>
      </c>
      <c r="E29">
        <v>37.84249276329621</v>
      </c>
      <c r="F29">
        <v>181.501391755308</v>
      </c>
      <c r="G29">
        <v>38982.43121709653</v>
      </c>
      <c r="H29">
        <v>0.3776184438572233</v>
      </c>
      <c r="I29">
        <v>0.1455856108515526</v>
      </c>
      <c r="J29">
        <v>10.49840198537786</v>
      </c>
      <c r="K29">
        <v>3.007912037431691</v>
      </c>
      <c r="L29">
        <v>963.173137036002</v>
      </c>
      <c r="M29">
        <v>476.3679921135455</v>
      </c>
      <c r="N29">
        <v>2015.386508394677</v>
      </c>
    </row>
    <row r="30" spans="1:14">
      <c r="A30">
        <v>28</v>
      </c>
      <c r="B30">
        <v>2.76953212084892</v>
      </c>
      <c r="C30">
        <v>203.8449500388088</v>
      </c>
      <c r="D30">
        <v>0.4449096039361208</v>
      </c>
      <c r="E30">
        <v>38.57522377004216</v>
      </c>
      <c r="F30">
        <v>174.3825710021649</v>
      </c>
      <c r="G30">
        <v>38983.24539298818</v>
      </c>
      <c r="H30">
        <v>0.3774058826445322</v>
      </c>
      <c r="I30">
        <v>0.1455036607919186</v>
      </c>
      <c r="J30">
        <v>10.7071638353994</v>
      </c>
      <c r="K30">
        <v>3.007912037431691</v>
      </c>
      <c r="L30">
        <v>963.173137036002</v>
      </c>
      <c r="M30">
        <v>476.6362904171683</v>
      </c>
      <c r="N30">
        <v>1936.354236100011</v>
      </c>
    </row>
    <row r="31" spans="1:14">
      <c r="A31">
        <v>29</v>
      </c>
      <c r="B31">
        <v>2.838331555435921</v>
      </c>
      <c r="C31">
        <v>207.7481959110763</v>
      </c>
      <c r="D31">
        <v>0.446179419394242</v>
      </c>
      <c r="E31">
        <v>38.95169940004634</v>
      </c>
      <c r="F31">
        <v>171.1072030544799</v>
      </c>
      <c r="G31">
        <v>38983.65792975434</v>
      </c>
      <c r="H31">
        <v>0.3769581928239922</v>
      </c>
      <c r="I31">
        <v>0.1453310601230276</v>
      </c>
      <c r="J31">
        <v>10.80237726038669</v>
      </c>
      <c r="K31">
        <v>3.007912037431691</v>
      </c>
      <c r="L31">
        <v>963.173137036002</v>
      </c>
      <c r="M31">
        <v>477.2023617199861</v>
      </c>
      <c r="N31">
        <v>1893.899641550663</v>
      </c>
    </row>
    <row r="32" spans="1:14">
      <c r="A32">
        <v>30</v>
      </c>
      <c r="B32">
        <v>2.835345807353013</v>
      </c>
      <c r="C32">
        <v>207.9004280425296</v>
      </c>
      <c r="D32">
        <v>0.4461150802805884</v>
      </c>
      <c r="E32">
        <v>38.95191495745231</v>
      </c>
      <c r="F32">
        <v>170.9819122387118</v>
      </c>
      <c r="G32">
        <v>38983.65792975434</v>
      </c>
      <c r="H32">
        <v>0.3775937962723267</v>
      </c>
      <c r="I32">
        <v>0.1455761083133117</v>
      </c>
      <c r="J32">
        <v>10.8097504111918</v>
      </c>
      <c r="K32">
        <v>3.007912037431691</v>
      </c>
      <c r="L32">
        <v>963.173137036002</v>
      </c>
      <c r="M32">
        <v>476.3990872232731</v>
      </c>
      <c r="N32">
        <v>1894.85064984174</v>
      </c>
    </row>
    <row r="33" spans="1:14">
      <c r="A33">
        <v>31</v>
      </c>
      <c r="B33">
        <v>2.970975327559477</v>
      </c>
      <c r="C33">
        <v>218.8348058916565</v>
      </c>
      <c r="D33">
        <v>0.447902130807423</v>
      </c>
      <c r="E33">
        <v>39.95909052728234</v>
      </c>
      <c r="F33">
        <v>162.4482615543294</v>
      </c>
      <c r="G33">
        <v>38987.90001519495</v>
      </c>
      <c r="H33">
        <v>0.3764102431910904</v>
      </c>
      <c r="I33">
        <v>0.1451198056588467</v>
      </c>
      <c r="J33">
        <v>11.09032498431648</v>
      </c>
      <c r="K33">
        <v>3.007912037431691</v>
      </c>
      <c r="L33">
        <v>963.173137036002</v>
      </c>
      <c r="M33">
        <v>477.8970369145497</v>
      </c>
      <c r="N33">
        <v>1802.550918387395</v>
      </c>
    </row>
    <row r="34" spans="1:14">
      <c r="A34">
        <v>32</v>
      </c>
      <c r="B34">
        <v>3.116971043775861</v>
      </c>
      <c r="C34">
        <v>231.1596718663888</v>
      </c>
      <c r="D34">
        <v>0.4492463048977254</v>
      </c>
      <c r="E34">
        <v>41.07488452416379</v>
      </c>
      <c r="F34">
        <v>153.8052003617724</v>
      </c>
      <c r="G34">
        <v>38996.35173978051</v>
      </c>
      <c r="H34">
        <v>0.3754758159716094</v>
      </c>
      <c r="I34">
        <v>0.1447595500628676</v>
      </c>
      <c r="J34">
        <v>11.40334024426886</v>
      </c>
      <c r="K34">
        <v>3.007912037431691</v>
      </c>
      <c r="L34">
        <v>963.173137036002</v>
      </c>
      <c r="M34">
        <v>479.0863545227863</v>
      </c>
      <c r="N34">
        <v>1713.371610349552</v>
      </c>
    </row>
    <row r="35" spans="1:14">
      <c r="A35">
        <v>33</v>
      </c>
      <c r="B35">
        <v>3.223343770213789</v>
      </c>
      <c r="C35">
        <v>238.4811408644202</v>
      </c>
      <c r="D35">
        <v>0.4497191364359314</v>
      </c>
      <c r="E35">
        <v>41.74297251133925</v>
      </c>
      <c r="F35">
        <v>149.0926785597972</v>
      </c>
      <c r="G35">
        <v>39000.81660078291</v>
      </c>
      <c r="H35">
        <v>0.3746965587187785</v>
      </c>
      <c r="I35">
        <v>0.1444591181189057</v>
      </c>
      <c r="J35">
        <v>11.59296284431241</v>
      </c>
      <c r="K35">
        <v>3.007912037431691</v>
      </c>
      <c r="L35">
        <v>963.173137036002</v>
      </c>
      <c r="M35">
        <v>480.0827114623074</v>
      </c>
      <c r="N35">
        <v>1665.572992216995</v>
      </c>
    </row>
    <row r="36" spans="1:14">
      <c r="A36">
        <v>34</v>
      </c>
      <c r="B36">
        <v>3.27273407008317</v>
      </c>
      <c r="C36">
        <v>243.3285480883828</v>
      </c>
      <c r="D36">
        <v>0.4501626658822488</v>
      </c>
      <c r="E36">
        <v>42.17236980964267</v>
      </c>
      <c r="F36">
        <v>146.12783288125</v>
      </c>
      <c r="G36">
        <v>39003.37926643032</v>
      </c>
      <c r="H36">
        <v>0.3739028723868754</v>
      </c>
      <c r="I36">
        <v>0.144153123241446</v>
      </c>
      <c r="J36">
        <v>11.71735956265271</v>
      </c>
      <c r="K36">
        <v>3.007912037431691</v>
      </c>
      <c r="L36">
        <v>963.173137036002</v>
      </c>
      <c r="M36">
        <v>481.1017865066851</v>
      </c>
      <c r="N36">
        <v>1634.975524138389</v>
      </c>
    </row>
    <row r="37" spans="1:14">
      <c r="A37">
        <v>35</v>
      </c>
      <c r="B37">
        <v>3.526142811304325</v>
      </c>
      <c r="C37">
        <v>261.981787374221</v>
      </c>
      <c r="D37">
        <v>0.4503994423746061</v>
      </c>
      <c r="E37">
        <v>43.88254121596471</v>
      </c>
      <c r="F37">
        <v>135.7414173214476</v>
      </c>
      <c r="G37">
        <v>39012.79070700326</v>
      </c>
      <c r="H37">
        <v>0.3739817558010153</v>
      </c>
      <c r="I37">
        <v>0.1441835356596433</v>
      </c>
      <c r="J37">
        <v>12.11309501005491</v>
      </c>
      <c r="K37">
        <v>3.007912037431691</v>
      </c>
      <c r="L37">
        <v>963.173137036002</v>
      </c>
      <c r="M37">
        <v>481.0003084241868</v>
      </c>
      <c r="N37">
        <v>1533.081620138132</v>
      </c>
    </row>
    <row r="38" spans="1:14">
      <c r="A38">
        <v>36</v>
      </c>
      <c r="B38">
        <v>3.678830419087392</v>
      </c>
      <c r="C38">
        <v>270.8713728937136</v>
      </c>
      <c r="D38">
        <v>0.450129671427631</v>
      </c>
      <c r="E38">
        <v>44.70792716095738</v>
      </c>
      <c r="F38">
        <v>131.2945840844652</v>
      </c>
      <c r="G38">
        <v>39017.12093477391</v>
      </c>
      <c r="H38">
        <v>0.3753464675918287</v>
      </c>
      <c r="I38">
        <v>0.1447096815694469</v>
      </c>
      <c r="J38">
        <v>12.28237087513221</v>
      </c>
      <c r="K38">
        <v>3.007912037431691</v>
      </c>
      <c r="L38">
        <v>963.173137036002</v>
      </c>
      <c r="M38">
        <v>479.2514527695616</v>
      </c>
      <c r="N38">
        <v>1491.999473022657</v>
      </c>
    </row>
    <row r="39" spans="1:14">
      <c r="A39">
        <v>37</v>
      </c>
      <c r="B39">
        <v>3.741395547986813</v>
      </c>
      <c r="C39">
        <v>275.588670577361</v>
      </c>
      <c r="D39">
        <v>0.4511463519221591</v>
      </c>
      <c r="E39">
        <v>45.06251614547464</v>
      </c>
      <c r="F39">
        <v>129.6546906295527</v>
      </c>
      <c r="G39">
        <v>39351.96009527242</v>
      </c>
      <c r="H39">
        <v>0.3758824790659974</v>
      </c>
      <c r="I39">
        <v>0.1449163334402962</v>
      </c>
      <c r="J39">
        <v>12.42534481167372</v>
      </c>
      <c r="K39">
        <v>3.007912037431691</v>
      </c>
      <c r="L39">
        <v>963.173137036002</v>
      </c>
      <c r="M39">
        <v>478.5680362976497</v>
      </c>
      <c r="N39">
        <v>1472.7286415812</v>
      </c>
    </row>
    <row r="40" spans="1:14">
      <c r="A40">
        <v>38</v>
      </c>
      <c r="B40">
        <v>3.752193725869925</v>
      </c>
      <c r="C40">
        <v>274.3468027204343</v>
      </c>
      <c r="D40">
        <v>0.4507208255350076</v>
      </c>
      <c r="E40">
        <v>44.95940375041623</v>
      </c>
      <c r="F40">
        <v>130.2524387412735</v>
      </c>
      <c r="G40">
        <v>39357.91267625272</v>
      </c>
      <c r="H40">
        <v>0.3761064745133513</v>
      </c>
      <c r="I40">
        <v>0.1450026918122493</v>
      </c>
      <c r="J40">
        <v>12.39287445793091</v>
      </c>
      <c r="K40">
        <v>3.007912037431691</v>
      </c>
      <c r="L40">
        <v>963.173137036002</v>
      </c>
      <c r="M40">
        <v>478.2830184406233</v>
      </c>
      <c r="N40">
        <v>1476.119051402809</v>
      </c>
    </row>
    <row r="41" spans="1:14">
      <c r="A41">
        <v>39</v>
      </c>
      <c r="B41">
        <v>3.868272360260157</v>
      </c>
      <c r="C41">
        <v>283.0322328590872</v>
      </c>
      <c r="D41">
        <v>0.4575821524669665</v>
      </c>
      <c r="E41">
        <v>45.66536870643527</v>
      </c>
      <c r="F41">
        <v>126.0014687246827</v>
      </c>
      <c r="G41">
        <v>39214.18651918031</v>
      </c>
      <c r="H41">
        <v>0.3767233864222139</v>
      </c>
      <c r="I41">
        <v>0.145240533735901</v>
      </c>
      <c r="J41">
        <v>12.62718023743402</v>
      </c>
      <c r="K41">
        <v>3.007912037431691</v>
      </c>
      <c r="L41">
        <v>963.173137036002</v>
      </c>
      <c r="M41">
        <v>477.4997952574676</v>
      </c>
      <c r="N41">
        <v>1444.267744548928</v>
      </c>
    </row>
    <row r="42" spans="1:14">
      <c r="A42">
        <v>40</v>
      </c>
      <c r="B42">
        <v>3.877272754546479</v>
      </c>
      <c r="C42">
        <v>282.2646366863403</v>
      </c>
      <c r="D42">
        <v>0.457787405079725</v>
      </c>
      <c r="E42">
        <v>45.60289845207242</v>
      </c>
      <c r="F42">
        <v>126.3116930500115</v>
      </c>
      <c r="G42">
        <v>39195.88074183356</v>
      </c>
      <c r="H42">
        <v>0.3770200444844184</v>
      </c>
      <c r="I42">
        <v>0.1453549061822225</v>
      </c>
      <c r="J42">
        <v>12.60608071482541</v>
      </c>
      <c r="K42">
        <v>3.007912037431691</v>
      </c>
      <c r="L42">
        <v>963.173137036002</v>
      </c>
      <c r="M42">
        <v>477.1240747459555</v>
      </c>
      <c r="N42">
        <v>1444.9475194083</v>
      </c>
    </row>
    <row r="43" spans="1:14">
      <c r="A43">
        <v>41</v>
      </c>
      <c r="B43">
        <v>3.991978564557155</v>
      </c>
      <c r="C43">
        <v>292.5274772650678</v>
      </c>
      <c r="D43">
        <v>0.4596270615410008</v>
      </c>
      <c r="E43">
        <v>46.47900827040117</v>
      </c>
      <c r="F43">
        <v>121.8080081003904</v>
      </c>
      <c r="G43">
        <v>39153.61108641783</v>
      </c>
      <c r="H43">
        <v>0.3770326885296391</v>
      </c>
      <c r="I43">
        <v>0.1453597809204062</v>
      </c>
      <c r="J43">
        <v>12.84680474365468</v>
      </c>
      <c r="K43">
        <v>3.007912037431691</v>
      </c>
      <c r="L43">
        <v>963.173137036002</v>
      </c>
      <c r="M43">
        <v>477.1080740686648</v>
      </c>
      <c r="N43">
        <v>1409.348199240076</v>
      </c>
    </row>
    <row r="44" spans="1:14">
      <c r="A44">
        <v>42</v>
      </c>
      <c r="B44">
        <v>4.061022343153001</v>
      </c>
      <c r="C44">
        <v>297.9442079227878</v>
      </c>
      <c r="D44">
        <v>0.4599367531626145</v>
      </c>
      <c r="E44">
        <v>46.90461520525778</v>
      </c>
      <c r="F44">
        <v>119.593502995302</v>
      </c>
      <c r="G44">
        <v>39153.61549113111</v>
      </c>
      <c r="H44">
        <v>0.3783409743953279</v>
      </c>
      <c r="I44">
        <v>0.14586417258883</v>
      </c>
      <c r="J44">
        <v>12.99068870720838</v>
      </c>
      <c r="K44">
        <v>3.007912037431691</v>
      </c>
      <c r="L44">
        <v>963.173137036002</v>
      </c>
      <c r="M44">
        <v>475.4582560686247</v>
      </c>
      <c r="N44">
        <v>1397.468878806815</v>
      </c>
    </row>
    <row r="45" spans="1:14">
      <c r="A45">
        <v>43</v>
      </c>
      <c r="B45">
        <v>4.065976474930609</v>
      </c>
      <c r="C45">
        <v>298.2486547013553</v>
      </c>
      <c r="D45">
        <v>0.459898809978406</v>
      </c>
      <c r="E45">
        <v>46.90287912048479</v>
      </c>
      <c r="F45">
        <v>119.4714941133506</v>
      </c>
      <c r="G45">
        <v>39153.65723477295</v>
      </c>
      <c r="H45">
        <v>0.3791935951767567</v>
      </c>
      <c r="I45">
        <v>0.1461928888348404</v>
      </c>
      <c r="J45">
        <v>13.01285865804185</v>
      </c>
      <c r="K45">
        <v>3.007912037431691</v>
      </c>
      <c r="L45">
        <v>963.173137036002</v>
      </c>
      <c r="M45">
        <v>474.3891831861128</v>
      </c>
      <c r="N45">
        <v>1401.469989061039</v>
      </c>
    </row>
    <row r="46" spans="1:14">
      <c r="A46">
        <v>44</v>
      </c>
      <c r="B46">
        <v>4.172532172195614</v>
      </c>
      <c r="C46">
        <v>306.5572116817971</v>
      </c>
      <c r="D46">
        <v>0.4597927475735366</v>
      </c>
      <c r="E46">
        <v>47.67810592424353</v>
      </c>
      <c r="F46">
        <v>116.2332451751245</v>
      </c>
      <c r="G46">
        <v>39153.5115370632</v>
      </c>
      <c r="H46">
        <v>0.3779484965332544</v>
      </c>
      <c r="I46">
        <v>0.145712858133127</v>
      </c>
      <c r="J46">
        <v>13.15424336727462</v>
      </c>
      <c r="K46">
        <v>3.007912037431691</v>
      </c>
      <c r="L46">
        <v>963.173137036002</v>
      </c>
      <c r="M46">
        <v>475.9519922299237</v>
      </c>
      <c r="N46">
        <v>1364.240311652444</v>
      </c>
    </row>
    <row r="47" spans="1:14">
      <c r="A47">
        <v>45</v>
      </c>
      <c r="B47">
        <v>4.309568419736765</v>
      </c>
      <c r="C47">
        <v>318.0407354635316</v>
      </c>
      <c r="D47">
        <v>0.4590939754466677</v>
      </c>
      <c r="E47">
        <v>48.70852324577461</v>
      </c>
      <c r="F47">
        <v>112.0361432901155</v>
      </c>
      <c r="G47">
        <v>39153.34726680939</v>
      </c>
      <c r="H47">
        <v>0.3776447532849551</v>
      </c>
      <c r="I47">
        <v>0.1455957540905013</v>
      </c>
      <c r="J47">
        <v>13.35781997454546</v>
      </c>
      <c r="K47">
        <v>3.007912037431691</v>
      </c>
      <c r="L47">
        <v>963.173137036002</v>
      </c>
      <c r="M47">
        <v>476.3348049206787</v>
      </c>
      <c r="N47">
        <v>1324.079341699693</v>
      </c>
    </row>
    <row r="48" spans="1:14">
      <c r="A48">
        <v>46</v>
      </c>
      <c r="B48">
        <v>4.459989827820335</v>
      </c>
      <c r="C48">
        <v>330.1185138980851</v>
      </c>
      <c r="D48">
        <v>0.4584369626887823</v>
      </c>
      <c r="E48">
        <v>49.82067769458571</v>
      </c>
      <c r="F48">
        <v>107.9368388029406</v>
      </c>
      <c r="G48">
        <v>39153.13008680533</v>
      </c>
      <c r="H48">
        <v>0.3769922789234076</v>
      </c>
      <c r="I48">
        <v>0.1453442015510634</v>
      </c>
      <c r="J48">
        <v>13.54429926180613</v>
      </c>
      <c r="K48">
        <v>3.007912037431691</v>
      </c>
      <c r="L48">
        <v>963.173137036002</v>
      </c>
      <c r="M48">
        <v>477.1592150348888</v>
      </c>
      <c r="N48">
        <v>1281.316500651684</v>
      </c>
    </row>
    <row r="49" spans="1:14">
      <c r="A49">
        <v>47</v>
      </c>
      <c r="B49">
        <v>4.487543303294262</v>
      </c>
      <c r="C49">
        <v>333.6543940970043</v>
      </c>
      <c r="D49">
        <v>0.4577660710146185</v>
      </c>
      <c r="E49">
        <v>50.12292573834389</v>
      </c>
      <c r="F49">
        <v>106.7934527410111</v>
      </c>
      <c r="G49">
        <v>39153.44198149578</v>
      </c>
      <c r="H49">
        <v>0.3771749011013079</v>
      </c>
      <c r="I49">
        <v>0.1454146090265381</v>
      </c>
      <c r="J49">
        <v>13.60480582003168</v>
      </c>
      <c r="K49">
        <v>3.007912037431691</v>
      </c>
      <c r="L49">
        <v>963.173137036002</v>
      </c>
      <c r="M49">
        <v>476.9281820186395</v>
      </c>
      <c r="N49">
        <v>1273.497747548856</v>
      </c>
    </row>
    <row r="50" spans="1:14">
      <c r="A50">
        <v>48</v>
      </c>
      <c r="B50">
        <v>4.485800570492279</v>
      </c>
      <c r="C50">
        <v>333.5024988279535</v>
      </c>
      <c r="D50">
        <v>0.4577011416708372</v>
      </c>
      <c r="E50">
        <v>50.08767068202334</v>
      </c>
      <c r="F50">
        <v>106.8421860429618</v>
      </c>
      <c r="G50">
        <v>39153.5044969752</v>
      </c>
      <c r="H50">
        <v>0.3778790815686833</v>
      </c>
      <c r="I50">
        <v>0.1456860961457725</v>
      </c>
      <c r="J50">
        <v>13.60991362271379</v>
      </c>
      <c r="K50">
        <v>3.007912037431691</v>
      </c>
      <c r="L50">
        <v>963.173137036002</v>
      </c>
      <c r="M50">
        <v>476.0394228189399</v>
      </c>
      <c r="N50">
        <v>1276.958219201024</v>
      </c>
    </row>
    <row r="51" spans="1:14">
      <c r="A51">
        <v>49</v>
      </c>
      <c r="B51">
        <v>4.648825728395757</v>
      </c>
      <c r="C51">
        <v>346.8004875824525</v>
      </c>
      <c r="D51">
        <v>0.4570191339730024</v>
      </c>
      <c r="E51">
        <v>51.33363663832391</v>
      </c>
      <c r="F51">
        <v>102.7452662280038</v>
      </c>
      <c r="G51">
        <v>39153.44929515872</v>
      </c>
      <c r="H51">
        <v>0.3768444361218869</v>
      </c>
      <c r="I51">
        <v>0.1452872027870477</v>
      </c>
      <c r="J51">
        <v>13.79015195955134</v>
      </c>
      <c r="K51">
        <v>3.007912037431691</v>
      </c>
      <c r="L51">
        <v>963.173137036002</v>
      </c>
      <c r="M51">
        <v>477.3464131154765</v>
      </c>
      <c r="N51">
        <v>1231.726083581889</v>
      </c>
    </row>
    <row r="52" spans="1:14">
      <c r="A52">
        <v>50</v>
      </c>
      <c r="B52">
        <v>4.811604812016578</v>
      </c>
      <c r="C52">
        <v>359.3913874205417</v>
      </c>
      <c r="D52">
        <v>0.4565121839491418</v>
      </c>
      <c r="E52">
        <v>52.50410120780379</v>
      </c>
      <c r="F52">
        <v>99.14587541530877</v>
      </c>
      <c r="G52">
        <v>39153.57989090148</v>
      </c>
      <c r="H52">
        <v>0.3766964367573342</v>
      </c>
      <c r="I52">
        <v>0.1452301436623027</v>
      </c>
      <c r="J52">
        <v>13.9549922818522</v>
      </c>
      <c r="K52">
        <v>3.007912037431691</v>
      </c>
      <c r="L52">
        <v>963.173137036002</v>
      </c>
      <c r="M52">
        <v>477.533956609173</v>
      </c>
      <c r="N52">
        <v>1194.222612132223</v>
      </c>
    </row>
    <row r="53" spans="1:14">
      <c r="A53">
        <v>51</v>
      </c>
      <c r="B53">
        <v>4.885666937671274</v>
      </c>
      <c r="C53">
        <v>365.4842377922441</v>
      </c>
      <c r="D53">
        <v>0.4562588126729179</v>
      </c>
      <c r="E53">
        <v>53.0879911594689</v>
      </c>
      <c r="F53">
        <v>97.49416218459311</v>
      </c>
      <c r="G53">
        <v>39154.3915562964</v>
      </c>
      <c r="H53">
        <v>0.3768922250403653</v>
      </c>
      <c r="I53">
        <v>0.1453056271489977</v>
      </c>
      <c r="J53">
        <v>14.01513659641775</v>
      </c>
      <c r="K53">
        <v>3.007912037431691</v>
      </c>
      <c r="L53">
        <v>963.173137036002</v>
      </c>
      <c r="M53">
        <v>477.2858868766561</v>
      </c>
      <c r="N53">
        <v>1177.496767975219</v>
      </c>
    </row>
    <row r="54" spans="1:14">
      <c r="A54">
        <v>52</v>
      </c>
      <c r="B54">
        <v>5.141516028110553</v>
      </c>
      <c r="C54">
        <v>384.8395373062801</v>
      </c>
      <c r="D54">
        <v>0.4567903195337588</v>
      </c>
      <c r="E54">
        <v>54.80957126966812</v>
      </c>
      <c r="F54">
        <v>92.58934573461043</v>
      </c>
      <c r="G54">
        <v>39153.31438983489</v>
      </c>
      <c r="H54">
        <v>0.3774040737167328</v>
      </c>
      <c r="I54">
        <v>0.1455029633846205</v>
      </c>
      <c r="J54">
        <v>14.29759347118804</v>
      </c>
      <c r="K54">
        <v>3.007912037431691</v>
      </c>
      <c r="L54">
        <v>963.173137036002</v>
      </c>
      <c r="M54">
        <v>476.6385749728899</v>
      </c>
      <c r="N54">
        <v>1132.162647251758</v>
      </c>
    </row>
    <row r="55" spans="1:14">
      <c r="A55">
        <v>53</v>
      </c>
      <c r="B55">
        <v>5.25779445311718</v>
      </c>
      <c r="C55">
        <v>394.6417935964922</v>
      </c>
      <c r="D55">
        <v>0.4574193311391714</v>
      </c>
      <c r="E55">
        <v>55.63731198310676</v>
      </c>
      <c r="F55">
        <v>90.28804609421987</v>
      </c>
      <c r="G55">
        <v>39152.1053477289</v>
      </c>
      <c r="H55">
        <v>0.3775395709439223</v>
      </c>
      <c r="I55">
        <v>0.1455552024818096</v>
      </c>
      <c r="J55">
        <v>14.45642308526924</v>
      </c>
      <c r="K55">
        <v>3.007912037431691</v>
      </c>
      <c r="L55">
        <v>963.173137036002</v>
      </c>
      <c r="M55">
        <v>476.4675115658966</v>
      </c>
      <c r="N55">
        <v>1112.612748056795</v>
      </c>
    </row>
    <row r="56" spans="1:14">
      <c r="A56">
        <v>54</v>
      </c>
      <c r="B56">
        <v>5.292508500232478</v>
      </c>
      <c r="C56">
        <v>396.5244036860855</v>
      </c>
      <c r="D56">
        <v>0.4563332413278305</v>
      </c>
      <c r="E56">
        <v>55.87334490679019</v>
      </c>
      <c r="F56">
        <v>89.65988742764985</v>
      </c>
      <c r="G56">
        <v>38993.89923945834</v>
      </c>
      <c r="H56">
        <v>0.3772957728708529</v>
      </c>
      <c r="I56">
        <v>0.1454612094791647</v>
      </c>
      <c r="J56">
        <v>14.44783855012812</v>
      </c>
      <c r="K56">
        <v>3.007912037431691</v>
      </c>
      <c r="L56">
        <v>963.173137036002</v>
      </c>
      <c r="M56">
        <v>476.7753916683321</v>
      </c>
      <c r="N56">
        <v>1107.65809278864</v>
      </c>
    </row>
    <row r="57" spans="1:14">
      <c r="A57">
        <v>55</v>
      </c>
      <c r="B57">
        <v>5.336976619761953</v>
      </c>
      <c r="C57">
        <v>398.0392624680928</v>
      </c>
      <c r="D57">
        <v>0.4567738984350945</v>
      </c>
      <c r="E57">
        <v>56.00485519161884</v>
      </c>
      <c r="F57">
        <v>89.33065734406223</v>
      </c>
      <c r="G57">
        <v>39003.4503758784</v>
      </c>
      <c r="H57">
        <v>0.3772766041759565</v>
      </c>
      <c r="I57">
        <v>0.145453819251804</v>
      </c>
      <c r="J57">
        <v>14.47075610941024</v>
      </c>
      <c r="K57">
        <v>3.007912037431691</v>
      </c>
      <c r="L57">
        <v>963.173137036002</v>
      </c>
      <c r="M57">
        <v>476.7996157042674</v>
      </c>
      <c r="N57">
        <v>1103.474354582507</v>
      </c>
    </row>
    <row r="58" spans="1:14">
      <c r="A58">
        <v>56</v>
      </c>
      <c r="B58">
        <v>5.42287004967176</v>
      </c>
      <c r="C58">
        <v>403.8892310817949</v>
      </c>
      <c r="D58">
        <v>0.4539734929200556</v>
      </c>
      <c r="E58">
        <v>56.59120214886168</v>
      </c>
      <c r="F58">
        <v>88.02934923792371</v>
      </c>
      <c r="G58">
        <v>38997.44479850912</v>
      </c>
      <c r="H58">
        <v>0.3771493904307339</v>
      </c>
      <c r="I58">
        <v>0.1454047737374541</v>
      </c>
      <c r="J58">
        <v>14.51203659364925</v>
      </c>
      <c r="K58">
        <v>3.007912037431691</v>
      </c>
      <c r="L58">
        <v>963.173137036002</v>
      </c>
      <c r="M58">
        <v>476.9604418022897</v>
      </c>
      <c r="N58">
        <v>1089.055158343482</v>
      </c>
    </row>
    <row r="59" spans="1:14">
      <c r="A59">
        <v>57</v>
      </c>
      <c r="B59">
        <v>5.522041741393961</v>
      </c>
      <c r="C59">
        <v>409.0318026717752</v>
      </c>
      <c r="D59">
        <v>0.4537937640581792</v>
      </c>
      <c r="E59">
        <v>57.08471072089135</v>
      </c>
      <c r="F59">
        <v>86.92191298045611</v>
      </c>
      <c r="G59">
        <v>38996.88596198779</v>
      </c>
      <c r="H59">
        <v>0.3770980073131606</v>
      </c>
      <c r="I59">
        <v>0.1453849636813484</v>
      </c>
      <c r="J59">
        <v>14.56041761189219</v>
      </c>
      <c r="K59">
        <v>3.007912037431691</v>
      </c>
      <c r="L59">
        <v>963.173137036002</v>
      </c>
      <c r="M59">
        <v>477.0254321071536</v>
      </c>
      <c r="N59">
        <v>1075.972408851542</v>
      </c>
    </row>
    <row r="60" spans="1:14">
      <c r="A60">
        <v>58</v>
      </c>
      <c r="B60">
        <v>5.525668973407204</v>
      </c>
      <c r="C60">
        <v>409.5374979177869</v>
      </c>
      <c r="D60">
        <v>0.4536409561980658</v>
      </c>
      <c r="E60">
        <v>57.11133276471815</v>
      </c>
      <c r="F60">
        <v>86.81456494088017</v>
      </c>
      <c r="G60">
        <v>38996.8718632561</v>
      </c>
      <c r="H60">
        <v>0.3774565254037228</v>
      </c>
      <c r="I60">
        <v>0.1455231854130061</v>
      </c>
      <c r="J60">
        <v>14.57545958161722</v>
      </c>
      <c r="K60">
        <v>3.007912037431691</v>
      </c>
      <c r="L60">
        <v>963.173137036002</v>
      </c>
      <c r="M60">
        <v>476.5723408620466</v>
      </c>
      <c r="N60">
        <v>1076.472147719104</v>
      </c>
    </row>
    <row r="61" spans="1:14">
      <c r="A61">
        <v>59</v>
      </c>
      <c r="B61">
        <v>5.631579723961162</v>
      </c>
      <c r="C61">
        <v>417.3284720817811</v>
      </c>
      <c r="D61">
        <v>0.4524502954188568</v>
      </c>
      <c r="E61">
        <v>57.86434465669986</v>
      </c>
      <c r="F61">
        <v>85.19288168448365</v>
      </c>
      <c r="G61">
        <v>38996.06273709655</v>
      </c>
      <c r="H61">
        <v>0.3774021273925384</v>
      </c>
      <c r="I61">
        <v>0.145502213006027</v>
      </c>
      <c r="J61">
        <v>14.64132870798669</v>
      </c>
      <c r="K61">
        <v>3.007912037431691</v>
      </c>
      <c r="L61">
        <v>963.173137036002</v>
      </c>
      <c r="M61">
        <v>476.6410330755962</v>
      </c>
      <c r="N61">
        <v>1058.905180925318</v>
      </c>
    </row>
    <row r="62" spans="1:14">
      <c r="A62">
        <v>60</v>
      </c>
      <c r="B62">
        <v>5.67493834724974</v>
      </c>
      <c r="C62">
        <v>418.8132013577575</v>
      </c>
      <c r="D62">
        <v>0.4525412347021374</v>
      </c>
      <c r="E62">
        <v>58.01237259660353</v>
      </c>
      <c r="F62">
        <v>84.89063579136459</v>
      </c>
      <c r="G62">
        <v>38995.87032799118</v>
      </c>
      <c r="H62">
        <v>0.3777067184683246</v>
      </c>
      <c r="I62">
        <v>0.1456196439169097</v>
      </c>
      <c r="J62">
        <v>14.65171517059929</v>
      </c>
      <c r="K62">
        <v>3.007912037431691</v>
      </c>
      <c r="L62">
        <v>963.173137036002</v>
      </c>
      <c r="M62">
        <v>476.2566591740213</v>
      </c>
      <c r="N62">
        <v>1054.933705033485</v>
      </c>
    </row>
    <row r="63" spans="1:14">
      <c r="A63">
        <v>61</v>
      </c>
      <c r="B63">
        <v>5.671280954983778</v>
      </c>
      <c r="C63">
        <v>419.0111970817675</v>
      </c>
      <c r="D63">
        <v>0.4523389874181363</v>
      </c>
      <c r="E63">
        <v>58.02704450778939</v>
      </c>
      <c r="F63">
        <v>84.85051677895359</v>
      </c>
      <c r="G63">
        <v>38995.86566294941</v>
      </c>
      <c r="H63">
        <v>0.3777286769813704</v>
      </c>
      <c r="I63">
        <v>0.1456281097203872</v>
      </c>
      <c r="J63">
        <v>14.65458364545471</v>
      </c>
      <c r="K63">
        <v>3.007912037431691</v>
      </c>
      <c r="L63">
        <v>963.173137036002</v>
      </c>
      <c r="M63">
        <v>476.2289729306916</v>
      </c>
      <c r="N63">
        <v>1055.478858194851</v>
      </c>
    </row>
    <row r="64" spans="1:14">
      <c r="A64">
        <v>62</v>
      </c>
      <c r="B64">
        <v>5.840384351477517</v>
      </c>
      <c r="C64">
        <v>432.7033409240672</v>
      </c>
      <c r="D64">
        <v>0.452314691086989</v>
      </c>
      <c r="E64">
        <v>59.27201651444661</v>
      </c>
      <c r="F64">
        <v>82.16427579293189</v>
      </c>
      <c r="G64">
        <v>38994.74572625367</v>
      </c>
      <c r="H64">
        <v>0.3780609576616773</v>
      </c>
      <c r="I64">
        <v>0.1457562159784463</v>
      </c>
      <c r="J64">
        <v>14.80698594662453</v>
      </c>
      <c r="K64">
        <v>3.007912037431691</v>
      </c>
      <c r="L64">
        <v>963.173137036002</v>
      </c>
      <c r="M64">
        <v>475.8104116275458</v>
      </c>
      <c r="N64">
        <v>1029.401159634084</v>
      </c>
    </row>
    <row r="65" spans="1:14">
      <c r="A65">
        <v>63</v>
      </c>
      <c r="B65">
        <v>6.022037177992734</v>
      </c>
      <c r="C65">
        <v>446.9828675111378</v>
      </c>
      <c r="D65">
        <v>0.4525267227587552</v>
      </c>
      <c r="E65">
        <v>60.55115978639105</v>
      </c>
      <c r="F65">
        <v>79.53823616560247</v>
      </c>
      <c r="G65">
        <v>38993.69020199568</v>
      </c>
      <c r="H65">
        <v>0.3785083280111898</v>
      </c>
      <c r="I65">
        <v>0.1459286934796652</v>
      </c>
      <c r="J65">
        <v>14.97005683698387</v>
      </c>
      <c r="K65">
        <v>3.007912037431691</v>
      </c>
      <c r="L65">
        <v>963.173137036002</v>
      </c>
      <c r="M65">
        <v>475.2480370259887</v>
      </c>
      <c r="N65">
        <v>1004.799130111776</v>
      </c>
    </row>
    <row r="66" spans="1:14">
      <c r="A66">
        <v>64</v>
      </c>
      <c r="B66">
        <v>6.106437259159133</v>
      </c>
      <c r="C66">
        <v>452.4174454597525</v>
      </c>
      <c r="D66">
        <v>0.4527005950366265</v>
      </c>
      <c r="E66">
        <v>61.01815289255056</v>
      </c>
      <c r="F66">
        <v>78.58242496518513</v>
      </c>
      <c r="G66">
        <v>38993.352367401</v>
      </c>
      <c r="H66">
        <v>0.3790467136123286</v>
      </c>
      <c r="I66">
        <v>0.1461362606625995</v>
      </c>
      <c r="J66">
        <v>15.04237472858634</v>
      </c>
      <c r="K66">
        <v>3.007912037431691</v>
      </c>
      <c r="L66">
        <v>963.173137036002</v>
      </c>
      <c r="M66">
        <v>474.5730101997015</v>
      </c>
      <c r="N66">
        <v>996.5294039200265</v>
      </c>
    </row>
    <row r="67" spans="1:14">
      <c r="A67">
        <v>65</v>
      </c>
      <c r="B67">
        <v>6.118123093071747</v>
      </c>
      <c r="C67">
        <v>452.5544441378139</v>
      </c>
      <c r="D67">
        <v>0.4528599687471007</v>
      </c>
      <c r="E67">
        <v>61.04197718995367</v>
      </c>
      <c r="F67">
        <v>78.55865103844576</v>
      </c>
      <c r="G67">
        <v>38993.36575167816</v>
      </c>
      <c r="H67">
        <v>0.3789561159869986</v>
      </c>
      <c r="I67">
        <v>0.1461013319909736</v>
      </c>
      <c r="J67">
        <v>15.04087438658747</v>
      </c>
      <c r="K67">
        <v>3.007912037431691</v>
      </c>
      <c r="L67">
        <v>963.173137036002</v>
      </c>
      <c r="M67">
        <v>474.6864671039604</v>
      </c>
      <c r="N67">
        <v>995.5432768462306</v>
      </c>
    </row>
    <row r="68" spans="1:14">
      <c r="A68">
        <v>66</v>
      </c>
      <c r="B68">
        <v>6.315346867326983</v>
      </c>
      <c r="C68">
        <v>468.4356013758352</v>
      </c>
      <c r="D68">
        <v>0.453092206205794</v>
      </c>
      <c r="E68">
        <v>62.45551996646583</v>
      </c>
      <c r="F68">
        <v>75.89425338631538</v>
      </c>
      <c r="G68">
        <v>38992.37289781485</v>
      </c>
      <c r="H68">
        <v>0.3793073969281992</v>
      </c>
      <c r="I68">
        <v>0.1462367635389743</v>
      </c>
      <c r="J68">
        <v>15.21532091308524</v>
      </c>
      <c r="K68">
        <v>3.007912037431691</v>
      </c>
      <c r="L68">
        <v>963.173137036002</v>
      </c>
      <c r="M68">
        <v>474.2468545092947</v>
      </c>
      <c r="N68">
        <v>971.0431820487632</v>
      </c>
    </row>
    <row r="69" spans="1:14">
      <c r="A69">
        <v>67</v>
      </c>
      <c r="B69">
        <v>6.506301270182396</v>
      </c>
      <c r="C69">
        <v>483.1668918009579</v>
      </c>
      <c r="D69">
        <v>0.4533621405984604</v>
      </c>
      <c r="E69">
        <v>63.74992900384647</v>
      </c>
      <c r="F69">
        <v>73.57954190474368</v>
      </c>
      <c r="G69">
        <v>38991.62957034419</v>
      </c>
      <c r="H69">
        <v>0.3797526061779429</v>
      </c>
      <c r="I69">
        <v>0.1464084078578233</v>
      </c>
      <c r="J69">
        <v>15.37853825536635</v>
      </c>
      <c r="K69">
        <v>3.007912037431691</v>
      </c>
      <c r="L69">
        <v>963.173137036002</v>
      </c>
      <c r="M69">
        <v>473.6908633643902</v>
      </c>
      <c r="N69">
        <v>950.336934403819</v>
      </c>
    </row>
    <row r="70" spans="1:14">
      <c r="A70">
        <v>68</v>
      </c>
      <c r="B70">
        <v>6.66462494134455</v>
      </c>
      <c r="C70">
        <v>494.6493351024181</v>
      </c>
      <c r="D70">
        <v>0.4535300707378945</v>
      </c>
      <c r="E70">
        <v>64.75168190286909</v>
      </c>
      <c r="F70">
        <v>71.87107448326861</v>
      </c>
      <c r="G70">
        <v>38991.19085832789</v>
      </c>
      <c r="H70">
        <v>0.3797783935302816</v>
      </c>
      <c r="I70">
        <v>0.146418349817766</v>
      </c>
      <c r="J70">
        <v>15.50885962124735</v>
      </c>
      <c r="K70">
        <v>3.007912037431691</v>
      </c>
      <c r="L70">
        <v>963.173137036002</v>
      </c>
      <c r="M70">
        <v>473.6586992565811</v>
      </c>
      <c r="N70">
        <v>934.9871371274107</v>
      </c>
    </row>
    <row r="71" spans="1:14">
      <c r="A71">
        <v>69</v>
      </c>
      <c r="B71">
        <v>6.887506550583558</v>
      </c>
      <c r="C71">
        <v>511.5323235375873</v>
      </c>
      <c r="D71">
        <v>0.4529150183250186</v>
      </c>
      <c r="E71">
        <v>66.28368547595672</v>
      </c>
      <c r="F71">
        <v>69.49933661553986</v>
      </c>
      <c r="G71">
        <v>38991.54673237354</v>
      </c>
      <c r="H71">
        <v>0.3802134530911241</v>
      </c>
      <c r="I71">
        <v>0.1465860810632929</v>
      </c>
      <c r="J71">
        <v>15.65756052742888</v>
      </c>
      <c r="K71">
        <v>3.007912037431691</v>
      </c>
      <c r="L71">
        <v>963.173137036002</v>
      </c>
      <c r="M71">
        <v>473.1167148948688</v>
      </c>
      <c r="N71">
        <v>912.046054626507</v>
      </c>
    </row>
    <row r="72" spans="1:14">
      <c r="A72">
        <v>70</v>
      </c>
      <c r="B72">
        <v>7.044078315898818</v>
      </c>
      <c r="C72">
        <v>521.7095353823828</v>
      </c>
      <c r="D72">
        <v>0.4526009268076197</v>
      </c>
      <c r="E72">
        <v>67.1767724051893</v>
      </c>
      <c r="F72">
        <v>68.14402740790329</v>
      </c>
      <c r="G72">
        <v>38992.01020196069</v>
      </c>
      <c r="H72">
        <v>0.3809246364473234</v>
      </c>
      <c r="I72">
        <v>0.1468602680502475</v>
      </c>
      <c r="J72">
        <v>15.7583096870552</v>
      </c>
      <c r="K72">
        <v>3.007912037431691</v>
      </c>
      <c r="L72">
        <v>963.173137036002</v>
      </c>
      <c r="M72">
        <v>472.2334096397637</v>
      </c>
      <c r="N72">
        <v>900.0459524391554</v>
      </c>
    </row>
    <row r="73" spans="1:14">
      <c r="A73">
        <v>71</v>
      </c>
      <c r="B73">
        <v>7.183450290148912</v>
      </c>
      <c r="C73">
        <v>531.6836403268177</v>
      </c>
      <c r="D73">
        <v>0.4519383422538168</v>
      </c>
      <c r="E73">
        <v>68.13648875259825</v>
      </c>
      <c r="F73">
        <v>66.86637878375673</v>
      </c>
      <c r="G73">
        <v>38992.75182027685</v>
      </c>
      <c r="H73">
        <v>0.3810243032448618</v>
      </c>
      <c r="I73">
        <v>0.1468986932168073</v>
      </c>
      <c r="J73">
        <v>15.81942277666825</v>
      </c>
      <c r="K73">
        <v>3.007912037431691</v>
      </c>
      <c r="L73">
        <v>963.173137036002</v>
      </c>
      <c r="M73">
        <v>472.1098847327474</v>
      </c>
      <c r="N73">
        <v>885.9493808181165</v>
      </c>
    </row>
    <row r="74" spans="1:14">
      <c r="A74">
        <v>72</v>
      </c>
      <c r="B74">
        <v>7.251973816157404</v>
      </c>
      <c r="C74">
        <v>537.7717019112596</v>
      </c>
      <c r="D74">
        <v>0.4523192284495209</v>
      </c>
      <c r="E74">
        <v>68.62220026569214</v>
      </c>
      <c r="F74">
        <v>66.26002792367699</v>
      </c>
      <c r="G74">
        <v>39154.76841624423</v>
      </c>
      <c r="H74">
        <v>0.381327072911034</v>
      </c>
      <c r="I74">
        <v>0.1470154219081994</v>
      </c>
      <c r="J74">
        <v>15.89513760295121</v>
      </c>
      <c r="K74">
        <v>3.007912037431691</v>
      </c>
      <c r="L74">
        <v>963.173137036002</v>
      </c>
      <c r="M74">
        <v>471.7350344733466</v>
      </c>
      <c r="N74">
        <v>878.8030203678261</v>
      </c>
    </row>
    <row r="75" spans="1:14">
      <c r="A75">
        <v>73</v>
      </c>
      <c r="B75">
        <v>7.2214256961845</v>
      </c>
      <c r="C75">
        <v>536.8045545050177</v>
      </c>
      <c r="D75">
        <v>0.4513518750916277</v>
      </c>
      <c r="E75">
        <v>68.54525532703414</v>
      </c>
      <c r="F75">
        <v>66.403403931892</v>
      </c>
      <c r="G75">
        <v>39180.53177638956</v>
      </c>
      <c r="H75">
        <v>0.381340253326573</v>
      </c>
      <c r="I75">
        <v>0.1470205034366013</v>
      </c>
      <c r="J75">
        <v>15.88229711724521</v>
      </c>
      <c r="K75">
        <v>3.007912037431691</v>
      </c>
      <c r="L75">
        <v>963.173137036002</v>
      </c>
      <c r="M75">
        <v>471.7187297068692</v>
      </c>
      <c r="N75">
        <v>880.5914012896685</v>
      </c>
    </row>
    <row r="76" spans="1:14">
      <c r="A76">
        <v>74</v>
      </c>
      <c r="B76">
        <v>7.376543927433574</v>
      </c>
      <c r="C76">
        <v>548.5247807687052</v>
      </c>
      <c r="D76">
        <v>0.4544471687628575</v>
      </c>
      <c r="E76">
        <v>69.53671321910957</v>
      </c>
      <c r="F76">
        <v>64.92674530740432</v>
      </c>
      <c r="G76">
        <v>39117.08991737654</v>
      </c>
      <c r="H76">
        <v>0.381788666429899</v>
      </c>
      <c r="I76">
        <v>0.1471933829572484</v>
      </c>
      <c r="J76">
        <v>16.00584935754301</v>
      </c>
      <c r="K76">
        <v>3.007912037431691</v>
      </c>
      <c r="L76">
        <v>963.173137036002</v>
      </c>
      <c r="M76">
        <v>471.1646931990214</v>
      </c>
      <c r="N76">
        <v>867.3268028855665</v>
      </c>
    </row>
    <row r="77" spans="1:14">
      <c r="A77">
        <v>75</v>
      </c>
      <c r="B77">
        <v>7.427836094553636</v>
      </c>
      <c r="C77">
        <v>554.3438560139358</v>
      </c>
      <c r="D77">
        <v>0.4543575114298368</v>
      </c>
      <c r="E77">
        <v>70.03068980733386</v>
      </c>
      <c r="F77">
        <v>64.26177526615288</v>
      </c>
      <c r="G77">
        <v>39135.47303651782</v>
      </c>
      <c r="H77">
        <v>0.3820716372312806</v>
      </c>
      <c r="I77">
        <v>0.1473024784679218</v>
      </c>
      <c r="J77">
        <v>16.06454964595567</v>
      </c>
      <c r="K77">
        <v>3.007912037431691</v>
      </c>
      <c r="L77">
        <v>963.173137036002</v>
      </c>
      <c r="M77">
        <v>470.8157380874008</v>
      </c>
      <c r="N77">
        <v>862.3885971910452</v>
      </c>
    </row>
    <row r="78" spans="1:14">
      <c r="A78">
        <v>76</v>
      </c>
      <c r="B78">
        <v>7.430506625399</v>
      </c>
      <c r="C78">
        <v>554.7155183997819</v>
      </c>
      <c r="D78">
        <v>0.4542158777759411</v>
      </c>
      <c r="E78">
        <v>70.0446896559607</v>
      </c>
      <c r="F78">
        <v>64.22449586433299</v>
      </c>
      <c r="G78">
        <v>39141.88148053375</v>
      </c>
      <c r="H78">
        <v>0.3823344375929237</v>
      </c>
      <c r="I78">
        <v>0.1474037975422525</v>
      </c>
      <c r="J78">
        <v>16.07450341490297</v>
      </c>
      <c r="K78">
        <v>3.007912037431691</v>
      </c>
      <c r="L78">
        <v>963.173137036002</v>
      </c>
      <c r="M78">
        <v>470.4921194591237</v>
      </c>
      <c r="N78">
        <v>862.9300823557769</v>
      </c>
    </row>
    <row r="79" spans="1:14">
      <c r="A79">
        <v>77</v>
      </c>
      <c r="B79">
        <v>7.589576162102971</v>
      </c>
      <c r="C79">
        <v>567.1891710419557</v>
      </c>
      <c r="D79">
        <v>0.4552579061279873</v>
      </c>
      <c r="E79">
        <v>71.13744094489907</v>
      </c>
      <c r="F79">
        <v>62.78383751704646</v>
      </c>
      <c r="G79">
        <v>39109.85795809035</v>
      </c>
      <c r="H79">
        <v>0.3825311892648195</v>
      </c>
      <c r="I79">
        <v>0.1474796524503085</v>
      </c>
      <c r="J79">
        <v>16.18590740159103</v>
      </c>
      <c r="K79">
        <v>3.007912037431691</v>
      </c>
      <c r="L79">
        <v>963.173137036002</v>
      </c>
      <c r="M79">
        <v>470.2501258290222</v>
      </c>
      <c r="N79">
        <v>849.2276403687588</v>
      </c>
    </row>
    <row r="80" spans="1:14">
      <c r="A80">
        <v>78</v>
      </c>
      <c r="B80">
        <v>7.713468929719287</v>
      </c>
      <c r="C80">
        <v>576.4358076025238</v>
      </c>
      <c r="D80">
        <v>0.4550154579134854</v>
      </c>
      <c r="E80">
        <v>71.93870275792911</v>
      </c>
      <c r="F80">
        <v>61.77636289711572</v>
      </c>
      <c r="G80">
        <v>39109.44772052848</v>
      </c>
      <c r="H80">
        <v>0.3831054475503279</v>
      </c>
      <c r="I80">
        <v>0.1477010498545993</v>
      </c>
      <c r="J80">
        <v>16.266856232624</v>
      </c>
      <c r="K80">
        <v>3.007912037431691</v>
      </c>
      <c r="L80">
        <v>963.173137036002</v>
      </c>
      <c r="M80">
        <v>469.5452414877909</v>
      </c>
      <c r="N80">
        <v>840.8766733934622</v>
      </c>
    </row>
    <row r="81" spans="1:14">
      <c r="A81">
        <v>79</v>
      </c>
      <c r="B81">
        <v>7.908965608254817</v>
      </c>
      <c r="C81">
        <v>589.7733109850102</v>
      </c>
      <c r="D81">
        <v>0.4550178663568344</v>
      </c>
      <c r="E81">
        <v>73.1450685231864</v>
      </c>
      <c r="F81">
        <v>60.37846605455726</v>
      </c>
      <c r="G81">
        <v>39108.44812022207</v>
      </c>
      <c r="H81">
        <v>0.3833116563944625</v>
      </c>
      <c r="I81">
        <v>0.1477805508456781</v>
      </c>
      <c r="J81">
        <v>16.36464238517733</v>
      </c>
      <c r="K81">
        <v>3.007912037431691</v>
      </c>
      <c r="L81">
        <v>963.173137036002</v>
      </c>
      <c r="M81">
        <v>469.2926418605662</v>
      </c>
      <c r="N81">
        <v>826.8146818503218</v>
      </c>
    </row>
    <row r="82" spans="1:14">
      <c r="A82">
        <v>80</v>
      </c>
      <c r="B82">
        <v>8.064007897544995</v>
      </c>
      <c r="C82">
        <v>602.3842402293237</v>
      </c>
      <c r="D82">
        <v>0.4548943808507706</v>
      </c>
      <c r="E82">
        <v>74.2623180703773</v>
      </c>
      <c r="F82">
        <v>59.11403421103305</v>
      </c>
      <c r="G82">
        <v>39107.9576160443</v>
      </c>
      <c r="H82">
        <v>0.383430701532141</v>
      </c>
      <c r="I82">
        <v>0.1478264470654465</v>
      </c>
      <c r="J82">
        <v>16.46246544389844</v>
      </c>
      <c r="K82">
        <v>3.007912037431691</v>
      </c>
      <c r="L82">
        <v>963.173137036002</v>
      </c>
      <c r="M82">
        <v>469.1469388510296</v>
      </c>
      <c r="N82">
        <v>814.6578250291053</v>
      </c>
    </row>
    <row r="83" spans="1:14">
      <c r="A83">
        <v>81</v>
      </c>
      <c r="B83">
        <v>8.205365966613298</v>
      </c>
      <c r="C83">
        <v>613.3275363477511</v>
      </c>
      <c r="D83">
        <v>0.4546130790096857</v>
      </c>
      <c r="E83">
        <v>75.25736199689847</v>
      </c>
      <c r="F83">
        <v>58.05922471376156</v>
      </c>
      <c r="G83">
        <v>39107.87495774119</v>
      </c>
      <c r="H83">
        <v>0.3835094136108998</v>
      </c>
      <c r="I83">
        <v>0.1478567934276379</v>
      </c>
      <c r="J83">
        <v>16.53382953684854</v>
      </c>
      <c r="K83">
        <v>3.007912037431691</v>
      </c>
      <c r="L83">
        <v>963.173137036002</v>
      </c>
      <c r="M83">
        <v>469.050650391113</v>
      </c>
      <c r="N83">
        <v>804.2325827106163</v>
      </c>
    </row>
    <row r="84" spans="1:14">
      <c r="A84">
        <v>82</v>
      </c>
      <c r="B84">
        <v>8.302843440661718</v>
      </c>
      <c r="C84">
        <v>621.4985426068765</v>
      </c>
      <c r="D84">
        <v>0.4541571823824975</v>
      </c>
      <c r="E84">
        <v>75.96174623538934</v>
      </c>
      <c r="F84">
        <v>57.29593918400707</v>
      </c>
      <c r="G84">
        <v>39107.91784614276</v>
      </c>
      <c r="H84">
        <v>0.3841221963728256</v>
      </c>
      <c r="I84">
        <v>0.1480930434153319</v>
      </c>
      <c r="J84">
        <v>16.59623187465974</v>
      </c>
      <c r="K84">
        <v>3.007912037431691</v>
      </c>
      <c r="L84">
        <v>963.173137036002</v>
      </c>
      <c r="M84">
        <v>468.3023828977373</v>
      </c>
      <c r="N84">
        <v>797.7157293590781</v>
      </c>
    </row>
    <row r="85" spans="1:14">
      <c r="A85">
        <v>83</v>
      </c>
      <c r="B85">
        <v>8.49029638159824</v>
      </c>
      <c r="C85">
        <v>635.4810019799039</v>
      </c>
      <c r="D85">
        <v>0.4538848842365629</v>
      </c>
      <c r="E85">
        <v>77.23449648221359</v>
      </c>
      <c r="F85">
        <v>56.03505054237192</v>
      </c>
      <c r="G85">
        <v>39107.65257515964</v>
      </c>
      <c r="H85">
        <v>0.3842840911431283</v>
      </c>
      <c r="I85">
        <v>0.1481554597231463</v>
      </c>
      <c r="J85">
        <v>16.68394118497439</v>
      </c>
      <c r="K85">
        <v>3.007912037431691</v>
      </c>
      <c r="L85">
        <v>963.173137036002</v>
      </c>
      <c r="M85">
        <v>468.1050921213076</v>
      </c>
      <c r="N85">
        <v>784.7840563082671</v>
      </c>
    </row>
    <row r="86" spans="1:14">
      <c r="A86">
        <v>84</v>
      </c>
      <c r="B86">
        <v>8.639970203993371</v>
      </c>
      <c r="C86">
        <v>646.6801550247338</v>
      </c>
      <c r="D86">
        <v>0.4535665126288952</v>
      </c>
      <c r="E86">
        <v>78.26700860969791</v>
      </c>
      <c r="F86">
        <v>55.06500179457093</v>
      </c>
      <c r="G86">
        <v>39108.12023973826</v>
      </c>
      <c r="H86">
        <v>0.3844960070864621</v>
      </c>
      <c r="I86">
        <v>0.1482371610080314</v>
      </c>
      <c r="J86">
        <v>16.74677668924089</v>
      </c>
      <c r="K86">
        <v>3.007912037431691</v>
      </c>
      <c r="L86">
        <v>963.173137036002</v>
      </c>
      <c r="M86">
        <v>467.8470948200405</v>
      </c>
      <c r="N86">
        <v>774.5546904676373</v>
      </c>
    </row>
    <row r="87" spans="1:14">
      <c r="A87">
        <v>85</v>
      </c>
      <c r="B87">
        <v>8.68850604441667</v>
      </c>
      <c r="C87">
        <v>650.897020491826</v>
      </c>
      <c r="D87">
        <v>0.4533772235900427</v>
      </c>
      <c r="E87">
        <v>78.6758042226015</v>
      </c>
      <c r="F87">
        <v>54.70875973372955</v>
      </c>
      <c r="G87">
        <v>39108.76985681301</v>
      </c>
      <c r="H87">
        <v>0.3848035383295492</v>
      </c>
      <c r="I87">
        <v>0.1483557254600837</v>
      </c>
      <c r="J87">
        <v>16.76017696718396</v>
      </c>
      <c r="K87">
        <v>3.007912037431691</v>
      </c>
      <c r="L87">
        <v>963.173137036002</v>
      </c>
      <c r="M87">
        <v>467.4731959747509</v>
      </c>
      <c r="N87">
        <v>770.4909493321138</v>
      </c>
    </row>
    <row r="88" spans="1:14">
      <c r="A88">
        <v>86</v>
      </c>
      <c r="B88">
        <v>8.937653204082018</v>
      </c>
      <c r="C88">
        <v>669.618343944187</v>
      </c>
      <c r="D88">
        <v>0.4538630382205803</v>
      </c>
      <c r="E88">
        <v>80.32326136939348</v>
      </c>
      <c r="F88">
        <v>53.18054841786269</v>
      </c>
      <c r="G88">
        <v>39110.57396906325</v>
      </c>
      <c r="H88">
        <v>0.3853537184579678</v>
      </c>
      <c r="I88">
        <v>0.1485678398612131</v>
      </c>
      <c r="J88">
        <v>16.88936764597099</v>
      </c>
      <c r="K88">
        <v>3.007912037431691</v>
      </c>
      <c r="L88">
        <v>963.173137036002</v>
      </c>
      <c r="M88">
        <v>466.8057716041679</v>
      </c>
      <c r="N88">
        <v>756.0174248824653</v>
      </c>
    </row>
    <row r="89" spans="1:14">
      <c r="A89">
        <v>87</v>
      </c>
      <c r="B89">
        <v>9.074807585023775</v>
      </c>
      <c r="C89">
        <v>680.3366670191057</v>
      </c>
      <c r="D89">
        <v>0.4545071401080207</v>
      </c>
      <c r="E89">
        <v>81.17849312667354</v>
      </c>
      <c r="F89">
        <v>52.40392431603698</v>
      </c>
      <c r="G89">
        <v>39193.85486162565</v>
      </c>
      <c r="H89">
        <v>0.3858964118944133</v>
      </c>
      <c r="I89">
        <v>0.148777067870955</v>
      </c>
      <c r="J89">
        <v>16.9883643051969</v>
      </c>
      <c r="K89">
        <v>3.007912037431691</v>
      </c>
      <c r="L89">
        <v>963.173137036002</v>
      </c>
      <c r="M89">
        <v>466.1492938020008</v>
      </c>
      <c r="N89">
        <v>749.0965680245329</v>
      </c>
    </row>
    <row r="90" spans="1:14">
      <c r="A90">
        <v>88</v>
      </c>
      <c r="B90">
        <v>9.162886624658102</v>
      </c>
      <c r="C90">
        <v>687.7958170396104</v>
      </c>
      <c r="D90">
        <v>0.454873965827574</v>
      </c>
      <c r="E90">
        <v>81.83559573581945</v>
      </c>
      <c r="F90">
        <v>51.8381904421496</v>
      </c>
      <c r="G90">
        <v>39197.41354386392</v>
      </c>
      <c r="H90">
        <v>0.3861444885547211</v>
      </c>
      <c r="I90">
        <v>0.1488727104242159</v>
      </c>
      <c r="J90">
        <v>17.03535242167764</v>
      </c>
      <c r="K90">
        <v>3.007912037431691</v>
      </c>
      <c r="L90">
        <v>963.173137036002</v>
      </c>
      <c r="M90">
        <v>465.8498184412525</v>
      </c>
      <c r="N90">
        <v>743.5397933632129</v>
      </c>
    </row>
    <row r="91" spans="1:14">
      <c r="A91">
        <v>89</v>
      </c>
      <c r="B91">
        <v>9.337894423229169</v>
      </c>
      <c r="C91">
        <v>701.3857962271425</v>
      </c>
      <c r="D91">
        <v>0.4552407822398618</v>
      </c>
      <c r="E91">
        <v>83.02948320998391</v>
      </c>
      <c r="F91">
        <v>50.7776766158566</v>
      </c>
      <c r="G91">
        <v>39118.71473339137</v>
      </c>
      <c r="H91">
        <v>0.3865749748363739</v>
      </c>
      <c r="I91">
        <v>0.1490386785046874</v>
      </c>
      <c r="J91">
        <v>17.12102015400239</v>
      </c>
      <c r="K91">
        <v>3.007912037431691</v>
      </c>
      <c r="L91">
        <v>963.173137036002</v>
      </c>
      <c r="M91">
        <v>465.331052434129</v>
      </c>
      <c r="N91">
        <v>734.4568839563096</v>
      </c>
    </row>
    <row r="92" spans="1:14">
      <c r="A92">
        <v>90</v>
      </c>
      <c r="B92">
        <v>9.47726245245021</v>
      </c>
      <c r="C92">
        <v>708.4738002964968</v>
      </c>
      <c r="D92">
        <v>0.4556395907508897</v>
      </c>
      <c r="E92">
        <v>83.66159341336872</v>
      </c>
      <c r="F92">
        <v>50.25639316058926</v>
      </c>
      <c r="G92">
        <v>39099.90814919261</v>
      </c>
      <c r="H92">
        <v>0.3866947533361736</v>
      </c>
      <c r="I92">
        <v>0.1490848574621612</v>
      </c>
      <c r="J92">
        <v>17.16231038742332</v>
      </c>
      <c r="K92">
        <v>3.007912037431691</v>
      </c>
      <c r="L92">
        <v>963.173137036002</v>
      </c>
      <c r="M92">
        <v>465.1869163813641</v>
      </c>
      <c r="N92">
        <v>728.9427656516027</v>
      </c>
    </row>
    <row r="93" spans="1:14">
      <c r="A93">
        <v>91</v>
      </c>
      <c r="B93">
        <v>9.460677965475531</v>
      </c>
      <c r="C93">
        <v>707.9180699129754</v>
      </c>
      <c r="D93">
        <v>0.4550654143605717</v>
      </c>
      <c r="E93">
        <v>83.6118490889408</v>
      </c>
      <c r="F93">
        <v>50.30891301727296</v>
      </c>
      <c r="G93">
        <v>39118.40965105279</v>
      </c>
      <c r="H93">
        <v>0.3867694415408716</v>
      </c>
      <c r="I93">
        <v>0.1491136524749082</v>
      </c>
      <c r="J93">
        <v>17.15876530533222</v>
      </c>
      <c r="K93">
        <v>3.007912037431691</v>
      </c>
      <c r="L93">
        <v>963.173137036002</v>
      </c>
      <c r="M93">
        <v>465.097085148847</v>
      </c>
      <c r="N93">
        <v>729.645109623695</v>
      </c>
    </row>
    <row r="94" spans="1:14">
      <c r="A94">
        <v>92</v>
      </c>
      <c r="B94">
        <v>9.630976246632404</v>
      </c>
      <c r="C94">
        <v>719.6405113330427</v>
      </c>
      <c r="D94">
        <v>0.4542070431501662</v>
      </c>
      <c r="E94">
        <v>84.70102294526301</v>
      </c>
      <c r="F94">
        <v>49.49075507053531</v>
      </c>
      <c r="G94">
        <v>39120.33701627432</v>
      </c>
      <c r="H94">
        <v>0.386846699530312</v>
      </c>
      <c r="I94">
        <v>0.1491434382329103</v>
      </c>
      <c r="J94">
        <v>17.21117796150105</v>
      </c>
      <c r="K94">
        <v>3.007912037431691</v>
      </c>
      <c r="L94">
        <v>963.173137036002</v>
      </c>
      <c r="M94">
        <v>465.0041996059778</v>
      </c>
      <c r="N94">
        <v>720.7694132151156</v>
      </c>
    </row>
    <row r="95" spans="1:14">
      <c r="A95">
        <v>93</v>
      </c>
      <c r="B95">
        <v>9.735606339158759</v>
      </c>
      <c r="C95">
        <v>725.8991734002985</v>
      </c>
      <c r="D95">
        <v>0.4541276146277591</v>
      </c>
      <c r="E95">
        <v>85.29385790903035</v>
      </c>
      <c r="F95">
        <v>49.06461332751265</v>
      </c>
      <c r="G95">
        <v>39121.15696113091</v>
      </c>
      <c r="H95">
        <v>0.3869132347452702</v>
      </c>
      <c r="I95">
        <v>0.149169089972306</v>
      </c>
      <c r="J95">
        <v>17.23500919329513</v>
      </c>
      <c r="K95">
        <v>3.007912037431691</v>
      </c>
      <c r="L95">
        <v>963.173137036002</v>
      </c>
      <c r="M95">
        <v>464.9242355427225</v>
      </c>
      <c r="N95">
        <v>715.7178317572423</v>
      </c>
    </row>
    <row r="96" spans="1:14">
      <c r="A96">
        <v>94</v>
      </c>
      <c r="B96">
        <v>9.881389265056143</v>
      </c>
      <c r="C96">
        <v>737.0508358781472</v>
      </c>
      <c r="D96">
        <v>0.4533886526893192</v>
      </c>
      <c r="E96">
        <v>86.30434610850915</v>
      </c>
      <c r="F96">
        <v>48.33421611852931</v>
      </c>
      <c r="G96">
        <v>39138.78122919159</v>
      </c>
      <c r="H96">
        <v>0.387222981816662</v>
      </c>
      <c r="I96">
        <v>0.1492885087065644</v>
      </c>
      <c r="J96">
        <v>17.29022932370797</v>
      </c>
      <c r="K96">
        <v>3.007912037431691</v>
      </c>
      <c r="L96">
        <v>963.173137036002</v>
      </c>
      <c r="M96">
        <v>464.5523337519182</v>
      </c>
      <c r="N96">
        <v>708.4979255764709</v>
      </c>
    </row>
    <row r="97" spans="1:14">
      <c r="A97">
        <v>95</v>
      </c>
      <c r="B97">
        <v>10.01244690420331</v>
      </c>
      <c r="C97">
        <v>746.5645105152205</v>
      </c>
      <c r="D97">
        <v>0.4536064772337023</v>
      </c>
      <c r="E97">
        <v>87.16283760949459</v>
      </c>
      <c r="F97">
        <v>47.71708427313013</v>
      </c>
      <c r="G97">
        <v>39136.99577300336</v>
      </c>
      <c r="H97">
        <v>0.3873784599023302</v>
      </c>
      <c r="I97">
        <v>0.1493484511496422</v>
      </c>
      <c r="J97">
        <v>17.33871352596142</v>
      </c>
      <c r="K97">
        <v>3.007912037431691</v>
      </c>
      <c r="L97">
        <v>963.173137036002</v>
      </c>
      <c r="M97">
        <v>464.3658811867381</v>
      </c>
      <c r="N97">
        <v>702.0132135503766</v>
      </c>
    </row>
    <row r="98" spans="1:14">
      <c r="A98">
        <v>96</v>
      </c>
      <c r="B98">
        <v>10.16658669155448</v>
      </c>
      <c r="C98">
        <v>759.5013158777485</v>
      </c>
      <c r="D98">
        <v>0.4535941769094642</v>
      </c>
      <c r="E98">
        <v>88.29379572577506</v>
      </c>
      <c r="F98">
        <v>46.90299019048678</v>
      </c>
      <c r="G98">
        <v>39134.99798238921</v>
      </c>
      <c r="H98">
        <v>0.3878419800946556</v>
      </c>
      <c r="I98">
        <v>0.1495271550012137</v>
      </c>
      <c r="J98">
        <v>17.41229275557827</v>
      </c>
      <c r="K98">
        <v>3.007912037431691</v>
      </c>
      <c r="L98">
        <v>963.173137036002</v>
      </c>
      <c r="M98">
        <v>463.8109052594171</v>
      </c>
      <c r="N98">
        <v>694.4847441394112</v>
      </c>
    </row>
    <row r="99" spans="1:14">
      <c r="A99">
        <v>97</v>
      </c>
      <c r="B99">
        <v>10.33839574957751</v>
      </c>
      <c r="C99">
        <v>772.415860275617</v>
      </c>
      <c r="D99">
        <v>0.4536230427299395</v>
      </c>
      <c r="E99">
        <v>89.45030632374737</v>
      </c>
      <c r="F99">
        <v>46.11730119042194</v>
      </c>
      <c r="G99">
        <v>39132.70219101651</v>
      </c>
      <c r="H99">
        <v>0.3882540927446741</v>
      </c>
      <c r="I99">
        <v>0.1496860393800584</v>
      </c>
      <c r="J99">
        <v>17.47606804856401</v>
      </c>
      <c r="K99">
        <v>3.007912037431691</v>
      </c>
      <c r="L99">
        <v>963.173137036002</v>
      </c>
      <c r="M99">
        <v>463.3185927639511</v>
      </c>
      <c r="N99">
        <v>686.6516810505426</v>
      </c>
    </row>
    <row r="100" spans="1:14">
      <c r="A100">
        <v>98</v>
      </c>
      <c r="B100">
        <v>10.52561152213195</v>
      </c>
      <c r="C100">
        <v>786.5337480876724</v>
      </c>
      <c r="D100">
        <v>0.4538400784063142</v>
      </c>
      <c r="E100">
        <v>90.68963955586247</v>
      </c>
      <c r="F100">
        <v>45.28791328035403</v>
      </c>
      <c r="G100">
        <v>39130.17679677018</v>
      </c>
      <c r="H100">
        <v>0.3886596856113626</v>
      </c>
      <c r="I100">
        <v>0.1498424101458789</v>
      </c>
      <c r="J100">
        <v>17.55249401903964</v>
      </c>
      <c r="K100">
        <v>3.007912037431691</v>
      </c>
      <c r="L100">
        <v>963.173137036002</v>
      </c>
      <c r="M100">
        <v>462.835088240106</v>
      </c>
      <c r="N100">
        <v>678.7574167930497</v>
      </c>
    </row>
    <row r="101" spans="1:14">
      <c r="A101">
        <v>99</v>
      </c>
      <c r="B101">
        <v>10.67150132496402</v>
      </c>
      <c r="C101">
        <v>796.5219998721661</v>
      </c>
      <c r="D101">
        <v>0.4542215049384085</v>
      </c>
      <c r="E101">
        <v>91.59210468027348</v>
      </c>
      <c r="F101">
        <v>44.71879358944948</v>
      </c>
      <c r="G101">
        <v>39128.23824931532</v>
      </c>
      <c r="H101">
        <v>0.3886945082605301</v>
      </c>
      <c r="I101">
        <v>0.1498558355405676</v>
      </c>
      <c r="J101">
        <v>17.59995962534614</v>
      </c>
      <c r="K101">
        <v>3.007912037431691</v>
      </c>
      <c r="L101">
        <v>963.173137036002</v>
      </c>
      <c r="M101">
        <v>462.7936234301905</v>
      </c>
      <c r="N101">
        <v>672.8459430066983</v>
      </c>
    </row>
    <row r="102" spans="1:14">
      <c r="A102">
        <v>100</v>
      </c>
      <c r="B102">
        <v>10.86091427644701</v>
      </c>
      <c r="C102">
        <v>811.1950468427322</v>
      </c>
      <c r="D102">
        <v>0.4544658083696702</v>
      </c>
      <c r="E102">
        <v>92.86458961423821</v>
      </c>
      <c r="F102">
        <v>43.90831416019301</v>
      </c>
      <c r="G102">
        <v>39125.64636976384</v>
      </c>
      <c r="H102">
        <v>0.3892292124840697</v>
      </c>
      <c r="I102">
        <v>0.1500619834188697</v>
      </c>
      <c r="J102">
        <v>17.67888258513337</v>
      </c>
      <c r="K102">
        <v>3.007912037431691</v>
      </c>
      <c r="L102">
        <v>963.173137036002</v>
      </c>
      <c r="M102">
        <v>462.1578599850577</v>
      </c>
      <c r="N102">
        <v>665.3440555165311</v>
      </c>
    </row>
    <row r="103" spans="1:14">
      <c r="A103">
        <v>101</v>
      </c>
      <c r="B103">
        <v>11.03492604549862</v>
      </c>
      <c r="C103">
        <v>824.4700456978652</v>
      </c>
      <c r="D103">
        <v>0.4547631847876235</v>
      </c>
      <c r="E103">
        <v>94.00086478097786</v>
      </c>
      <c r="F103">
        <v>43.1996654924099</v>
      </c>
      <c r="G103">
        <v>39122.89281115687</v>
      </c>
      <c r="H103">
        <v>0.389665092436855</v>
      </c>
      <c r="I103">
        <v>0.1502300309552559</v>
      </c>
      <c r="J103">
        <v>17.75286752346575</v>
      </c>
      <c r="K103">
        <v>3.007912037431691</v>
      </c>
      <c r="L103">
        <v>963.173137036002</v>
      </c>
      <c r="M103">
        <v>461.6408895145195</v>
      </c>
      <c r="N103">
        <v>658.9831825225419</v>
      </c>
    </row>
    <row r="104" spans="1:14">
      <c r="A104">
        <v>102</v>
      </c>
      <c r="B104">
        <v>11.17446587019275</v>
      </c>
      <c r="C104">
        <v>834.3249656609772</v>
      </c>
      <c r="D104">
        <v>0.4549435749706498</v>
      </c>
      <c r="E104">
        <v>94.83601736136033</v>
      </c>
      <c r="F104">
        <v>42.68825262898482</v>
      </c>
      <c r="G104">
        <v>39120.98226344728</v>
      </c>
      <c r="H104">
        <v>0.3897815818034793</v>
      </c>
      <c r="I104">
        <v>0.1502749418325544</v>
      </c>
      <c r="J104">
        <v>17.81050418483452</v>
      </c>
      <c r="K104">
        <v>3.007912037431691</v>
      </c>
      <c r="L104">
        <v>963.173137036002</v>
      </c>
      <c r="M104">
        <v>461.5029244147351</v>
      </c>
      <c r="N104">
        <v>654.5009862728913</v>
      </c>
    </row>
    <row r="105" spans="1:14">
      <c r="A105">
        <v>103</v>
      </c>
      <c r="B105">
        <v>11.19206140710823</v>
      </c>
      <c r="C105">
        <v>835.7651433034513</v>
      </c>
      <c r="D105">
        <v>0.4551348879377338</v>
      </c>
      <c r="E105">
        <v>94.91435912261451</v>
      </c>
      <c r="F105">
        <v>42.63567065935005</v>
      </c>
      <c r="G105">
        <v>39156.0472427384</v>
      </c>
      <c r="H105">
        <v>0.389948570718524</v>
      </c>
      <c r="I105">
        <v>0.1503393221179925</v>
      </c>
      <c r="J105">
        <v>17.82996870842091</v>
      </c>
      <c r="K105">
        <v>3.007912037431691</v>
      </c>
      <c r="L105">
        <v>963.173137036002</v>
      </c>
      <c r="M105">
        <v>461.3052935515268</v>
      </c>
      <c r="N105">
        <v>654.211493078965</v>
      </c>
    </row>
    <row r="106" spans="1:14">
      <c r="A106">
        <v>104</v>
      </c>
      <c r="B106">
        <v>11.39438610077021</v>
      </c>
      <c r="C106">
        <v>850.683707715834</v>
      </c>
      <c r="D106">
        <v>0.4545186003260487</v>
      </c>
      <c r="E106">
        <v>96.30782568727803</v>
      </c>
      <c r="F106">
        <v>41.85656908459841</v>
      </c>
      <c r="G106">
        <v>39102.63520813776</v>
      </c>
      <c r="H106">
        <v>0.3902549627358125</v>
      </c>
      <c r="I106">
        <v>0.150457447357166</v>
      </c>
      <c r="J106">
        <v>17.87674474006832</v>
      </c>
      <c r="K106">
        <v>3.007912037431691</v>
      </c>
      <c r="L106">
        <v>963.173137036002</v>
      </c>
      <c r="M106">
        <v>460.9431194013596</v>
      </c>
      <c r="N106">
        <v>646.2789629058798</v>
      </c>
    </row>
    <row r="107" spans="1:14">
      <c r="A107">
        <v>105</v>
      </c>
      <c r="B107">
        <v>11.55129941294925</v>
      </c>
      <c r="C107">
        <v>859.8027657008815</v>
      </c>
      <c r="D107">
        <v>0.4544759468956088</v>
      </c>
      <c r="E107">
        <v>97.12601367368765</v>
      </c>
      <c r="F107">
        <v>41.43640277253849</v>
      </c>
      <c r="G107">
        <v>39143.49985488605</v>
      </c>
      <c r="H107">
        <v>0.3905040763581308</v>
      </c>
      <c r="I107">
        <v>0.1505534896969051</v>
      </c>
      <c r="J107">
        <v>17.91424995387924</v>
      </c>
      <c r="K107">
        <v>3.007912037431691</v>
      </c>
      <c r="L107">
        <v>963.173137036002</v>
      </c>
      <c r="M107">
        <v>460.6490707163173</v>
      </c>
      <c r="N107">
        <v>641.3151983452192</v>
      </c>
    </row>
    <row r="108" spans="1:14">
      <c r="A108">
        <v>106</v>
      </c>
      <c r="B108">
        <v>11.70607335187895</v>
      </c>
      <c r="C108">
        <v>870.5034372924966</v>
      </c>
      <c r="D108">
        <v>0.4541454712942866</v>
      </c>
      <c r="E108">
        <v>98.08389476489836</v>
      </c>
      <c r="F108">
        <v>40.92179395093874</v>
      </c>
      <c r="G108">
        <v>39134.35703477245</v>
      </c>
      <c r="H108">
        <v>0.3907240651273676</v>
      </c>
      <c r="I108">
        <v>0.1506383033490739</v>
      </c>
      <c r="J108">
        <v>17.95796514028704</v>
      </c>
      <c r="K108">
        <v>3.007912037431691</v>
      </c>
      <c r="L108">
        <v>963.173137036002</v>
      </c>
      <c r="M108">
        <v>460.3897121787683</v>
      </c>
      <c r="N108">
        <v>636.332655750417</v>
      </c>
    </row>
    <row r="109" spans="1:14">
      <c r="A109">
        <v>107</v>
      </c>
      <c r="B109">
        <v>11.84866638010455</v>
      </c>
      <c r="C109">
        <v>882.9847924556979</v>
      </c>
      <c r="D109">
        <v>0.4535919529084206</v>
      </c>
      <c r="E109">
        <v>99.19742643746667</v>
      </c>
      <c r="F109">
        <v>40.36649368855216</v>
      </c>
      <c r="G109">
        <v>39175.23254933846</v>
      </c>
      <c r="H109">
        <v>0.3911088170712647</v>
      </c>
      <c r="I109">
        <v>0.1507866391830083</v>
      </c>
      <c r="J109">
        <v>18.00854153907345</v>
      </c>
      <c r="K109">
        <v>3.007912037431691</v>
      </c>
      <c r="L109">
        <v>963.173137036002</v>
      </c>
      <c r="M109">
        <v>459.9368053943148</v>
      </c>
      <c r="N109">
        <v>630.6116615174612</v>
      </c>
    </row>
    <row r="110" spans="1:14">
      <c r="A110">
        <v>108</v>
      </c>
      <c r="B110">
        <v>11.98976889915858</v>
      </c>
      <c r="C110">
        <v>892.2093266411367</v>
      </c>
      <c r="D110">
        <v>0.4550081921711467</v>
      </c>
      <c r="E110">
        <v>99.98174769996669</v>
      </c>
      <c r="F110">
        <v>39.92893848455844</v>
      </c>
      <c r="G110">
        <v>39139.17508344404</v>
      </c>
      <c r="H110">
        <v>0.3914241266825926</v>
      </c>
      <c r="I110">
        <v>0.150908202478232</v>
      </c>
      <c r="J110">
        <v>18.055524178531</v>
      </c>
      <c r="K110">
        <v>3.007912037431691</v>
      </c>
      <c r="L110">
        <v>963.173137036002</v>
      </c>
      <c r="M110">
        <v>459.5663057611592</v>
      </c>
      <c r="N110">
        <v>626.4261391796415</v>
      </c>
    </row>
    <row r="111" spans="1:14">
      <c r="A111">
        <v>109</v>
      </c>
      <c r="B111">
        <v>12.14905402138686</v>
      </c>
      <c r="C111">
        <v>905.2736855594101</v>
      </c>
      <c r="D111">
        <v>0.4554280424492993</v>
      </c>
      <c r="E111">
        <v>101.1015785653781</v>
      </c>
      <c r="F111">
        <v>39.35000570036652</v>
      </c>
      <c r="G111">
        <v>39134.28182014671</v>
      </c>
      <c r="H111">
        <v>0.3919192783345216</v>
      </c>
      <c r="I111">
        <v>0.1510991014051326</v>
      </c>
      <c r="J111">
        <v>18.11799037164211</v>
      </c>
      <c r="K111">
        <v>3.007912037431691</v>
      </c>
      <c r="L111">
        <v>963.173137036002</v>
      </c>
      <c r="M111">
        <v>458.9856887105373</v>
      </c>
      <c r="N111">
        <v>621.2080324972857</v>
      </c>
    </row>
    <row r="112" spans="1:14">
      <c r="A112">
        <v>110</v>
      </c>
      <c r="B112">
        <v>12.23465957726706</v>
      </c>
      <c r="C112">
        <v>913.245453212685</v>
      </c>
      <c r="D112">
        <v>0.4554276948519669</v>
      </c>
      <c r="E112">
        <v>101.7677977146056</v>
      </c>
      <c r="F112">
        <v>39.00492325089157</v>
      </c>
      <c r="G112">
        <v>39131.37006941046</v>
      </c>
      <c r="H112">
        <v>0.3922601074056526</v>
      </c>
      <c r="I112">
        <v>0.151230503378007</v>
      </c>
      <c r="J112">
        <v>18.159571761088</v>
      </c>
      <c r="K112">
        <v>3.007912037431691</v>
      </c>
      <c r="L112">
        <v>963.173137036002</v>
      </c>
      <c r="M112">
        <v>458.5868827575673</v>
      </c>
      <c r="N112">
        <v>618.3890745973816</v>
      </c>
    </row>
    <row r="113" spans="1:14">
      <c r="A113">
        <v>111</v>
      </c>
      <c r="B113">
        <v>12.42793146624533</v>
      </c>
      <c r="C113">
        <v>927.7202288696931</v>
      </c>
      <c r="D113">
        <v>0.4558320476520124</v>
      </c>
      <c r="E113">
        <v>103.0259820681791</v>
      </c>
      <c r="F113">
        <v>38.38727014515177</v>
      </c>
      <c r="G113">
        <v>39114.52653532338</v>
      </c>
      <c r="H113">
        <v>0.3926723970805095</v>
      </c>
      <c r="I113">
        <v>0.1513894560063498</v>
      </c>
      <c r="J113">
        <v>18.22201432626473</v>
      </c>
      <c r="K113">
        <v>3.007912037431691</v>
      </c>
      <c r="L113">
        <v>963.173137036002</v>
      </c>
      <c r="M113">
        <v>458.105385615952</v>
      </c>
      <c r="N113">
        <v>612.4598592187517</v>
      </c>
    </row>
    <row r="114" spans="1:14">
      <c r="A114">
        <v>112</v>
      </c>
      <c r="B114">
        <v>12.56340865648808</v>
      </c>
      <c r="C114">
        <v>938.5161846511538</v>
      </c>
      <c r="D114">
        <v>0.4555931222995941</v>
      </c>
      <c r="E114">
        <v>103.9641186328612</v>
      </c>
      <c r="F114">
        <v>37.944478231273</v>
      </c>
      <c r="G114">
        <v>39112.24632222373</v>
      </c>
      <c r="H114">
        <v>0.393063802617959</v>
      </c>
      <c r="I114">
        <v>0.1515403570420042</v>
      </c>
      <c r="J114">
        <v>18.26674479486776</v>
      </c>
      <c r="K114">
        <v>3.007912037431691</v>
      </c>
      <c r="L114">
        <v>963.173137036002</v>
      </c>
      <c r="M114">
        <v>457.6492128941918</v>
      </c>
      <c r="N114">
        <v>608.3695303907402</v>
      </c>
    </row>
    <row r="115" spans="1:14">
      <c r="A115">
        <v>113</v>
      </c>
      <c r="B115">
        <v>12.77968208703607</v>
      </c>
      <c r="C115">
        <v>953.8038702913744</v>
      </c>
      <c r="D115">
        <v>0.4554877022308809</v>
      </c>
      <c r="E115">
        <v>105.3271266402782</v>
      </c>
      <c r="F115">
        <v>37.33454242853803</v>
      </c>
      <c r="G115">
        <v>39108.89457363171</v>
      </c>
      <c r="H115">
        <v>0.3934060782390718</v>
      </c>
      <c r="I115">
        <v>0.1516723167123802</v>
      </c>
      <c r="J115">
        <v>18.32146533750631</v>
      </c>
      <c r="K115">
        <v>3.007912037431691</v>
      </c>
      <c r="L115">
        <v>963.173137036002</v>
      </c>
      <c r="M115">
        <v>457.2510437319455</v>
      </c>
      <c r="N115">
        <v>602.1738708386075</v>
      </c>
    </row>
    <row r="116" spans="1:14">
      <c r="A116">
        <v>114</v>
      </c>
      <c r="B116">
        <v>12.97561315244638</v>
      </c>
      <c r="C116">
        <v>968.6448062852597</v>
      </c>
      <c r="D116">
        <v>0.4553556869143673</v>
      </c>
      <c r="E116">
        <v>106.6214264882821</v>
      </c>
      <c r="F116">
        <v>36.76097767555709</v>
      </c>
      <c r="G116">
        <v>39105.89264463104</v>
      </c>
      <c r="H116">
        <v>0.3938117210262386</v>
      </c>
      <c r="I116">
        <v>0.1518287067243562</v>
      </c>
      <c r="J116">
        <v>18.3798136028162</v>
      </c>
      <c r="K116">
        <v>3.007912037431691</v>
      </c>
      <c r="L116">
        <v>963.173137036002</v>
      </c>
      <c r="M116">
        <v>456.780055749843</v>
      </c>
      <c r="N116">
        <v>596.6781021614142</v>
      </c>
    </row>
    <row r="117" spans="1:14">
      <c r="A117">
        <v>115</v>
      </c>
      <c r="B117">
        <v>13.14745233069066</v>
      </c>
      <c r="C117">
        <v>981.5325878480739</v>
      </c>
      <c r="D117">
        <v>0.4551005155899642</v>
      </c>
      <c r="E117">
        <v>107.765109573042</v>
      </c>
      <c r="F117">
        <v>36.27697416985892</v>
      </c>
      <c r="G117">
        <v>39103.29711831621</v>
      </c>
      <c r="H117">
        <v>0.3941919142254225</v>
      </c>
      <c r="I117">
        <v>0.1519752849968035</v>
      </c>
      <c r="J117">
        <v>18.42385432921427</v>
      </c>
      <c r="K117">
        <v>3.007912037431691</v>
      </c>
      <c r="L117">
        <v>963.173137036002</v>
      </c>
      <c r="M117">
        <v>456.3394970664924</v>
      </c>
      <c r="N117">
        <v>591.8370951593874</v>
      </c>
    </row>
    <row r="118" spans="1:14">
      <c r="A118">
        <v>116</v>
      </c>
      <c r="B118">
        <v>13.23953817404047</v>
      </c>
      <c r="C118">
        <v>989.5770819670222</v>
      </c>
      <c r="D118">
        <v>0.4547289993873257</v>
      </c>
      <c r="E118">
        <v>108.4552148873809</v>
      </c>
      <c r="F118">
        <v>35.98129254814293</v>
      </c>
      <c r="G118">
        <v>39101.7574162236</v>
      </c>
      <c r="H118">
        <v>0.3946201490924782</v>
      </c>
      <c r="I118">
        <v>0.1521403850752621</v>
      </c>
      <c r="J118">
        <v>18.45494705198635</v>
      </c>
      <c r="K118">
        <v>3.007912037431691</v>
      </c>
      <c r="L118">
        <v>963.173137036002</v>
      </c>
      <c r="M118">
        <v>455.8442854451186</v>
      </c>
      <c r="N118">
        <v>589.1581258713547</v>
      </c>
    </row>
    <row r="119" spans="1:14">
      <c r="A119">
        <v>117</v>
      </c>
      <c r="B119">
        <v>13.42321403588323</v>
      </c>
      <c r="C119">
        <v>1002.95559005396</v>
      </c>
      <c r="D119">
        <v>0.4544274129776623</v>
      </c>
      <c r="E119">
        <v>109.6548172888149</v>
      </c>
      <c r="F119">
        <v>35.50007212608997</v>
      </c>
      <c r="G119">
        <v>39099.22401819891</v>
      </c>
      <c r="H119">
        <v>0.3949393101554433</v>
      </c>
      <c r="I119">
        <v>0.1522634332448302</v>
      </c>
      <c r="J119">
        <v>18.49684031247435</v>
      </c>
      <c r="K119">
        <v>3.007912037431691</v>
      </c>
      <c r="L119">
        <v>963.173137036002</v>
      </c>
      <c r="M119">
        <v>455.4759054359675</v>
      </c>
      <c r="N119">
        <v>584.2149376449851</v>
      </c>
    </row>
    <row r="120" spans="1:14">
      <c r="A120">
        <v>118</v>
      </c>
      <c r="B120">
        <v>13.55628200081983</v>
      </c>
      <c r="C120">
        <v>1012.737499519198</v>
      </c>
      <c r="D120">
        <v>0.4540923065231505</v>
      </c>
      <c r="E120">
        <v>110.5509135831253</v>
      </c>
      <c r="F120">
        <v>35.15642703670908</v>
      </c>
      <c r="G120">
        <v>39097.69646420924</v>
      </c>
      <c r="H120">
        <v>0.3952039278557991</v>
      </c>
      <c r="I120">
        <v>0.1523654529691713</v>
      </c>
      <c r="J120">
        <v>18.52236195846225</v>
      </c>
      <c r="K120">
        <v>3.007912037431691</v>
      </c>
      <c r="L120">
        <v>963.173137036002</v>
      </c>
      <c r="M120">
        <v>455.1709312741021</v>
      </c>
      <c r="N120">
        <v>580.4821015213737</v>
      </c>
    </row>
    <row r="121" spans="1:14">
      <c r="A121">
        <v>119</v>
      </c>
      <c r="B121">
        <v>13.5840175327209</v>
      </c>
      <c r="C121">
        <v>1015.37374324448</v>
      </c>
      <c r="D121">
        <v>0.4538906498226055</v>
      </c>
      <c r="E121">
        <v>110.8177649247591</v>
      </c>
      <c r="F121">
        <v>35.06488477298826</v>
      </c>
      <c r="G121">
        <v>39097.15906260844</v>
      </c>
      <c r="H121">
        <v>0.3954496581113632</v>
      </c>
      <c r="I121">
        <v>0.1524601908982713</v>
      </c>
      <c r="J121">
        <v>18.52226341942609</v>
      </c>
      <c r="K121">
        <v>3.007912037431691</v>
      </c>
      <c r="L121">
        <v>963.173137036002</v>
      </c>
      <c r="M121">
        <v>454.8880905458996</v>
      </c>
      <c r="N121">
        <v>579.2434717299532</v>
      </c>
    </row>
    <row r="122" spans="1:14">
      <c r="A122">
        <v>120</v>
      </c>
      <c r="B122">
        <v>13.57133353034369</v>
      </c>
      <c r="C122">
        <v>1013.926755602478</v>
      </c>
      <c r="D122">
        <v>0.453732597750544</v>
      </c>
      <c r="E122">
        <v>110.7354856576458</v>
      </c>
      <c r="F122">
        <v>35.10025324193627</v>
      </c>
      <c r="G122">
        <v>39067.40422668112</v>
      </c>
      <c r="H122">
        <v>0.3953579584028543</v>
      </c>
      <c r="I122">
        <v>0.1524248373335942</v>
      </c>
      <c r="J122">
        <v>18.50730533932297</v>
      </c>
      <c r="K122">
        <v>3.007912037431691</v>
      </c>
      <c r="L122">
        <v>963.173137036002</v>
      </c>
      <c r="M122">
        <v>454.9935977310234</v>
      </c>
      <c r="N122">
        <v>579.5263889716061</v>
      </c>
    </row>
    <row r="123" spans="1:14">
      <c r="A123">
        <v>121</v>
      </c>
      <c r="B123">
        <v>13.82865926233518</v>
      </c>
      <c r="C123">
        <v>1034.031590820335</v>
      </c>
      <c r="D123">
        <v>0.4541473164230178</v>
      </c>
      <c r="E123">
        <v>112.4238808108042</v>
      </c>
      <c r="F123">
        <v>34.43864075449199</v>
      </c>
      <c r="G123">
        <v>39110.51741595228</v>
      </c>
      <c r="H123">
        <v>0.3960108881570497</v>
      </c>
      <c r="I123">
        <v>0.1526765654434204</v>
      </c>
      <c r="J123">
        <v>18.59398496453265</v>
      </c>
      <c r="K123">
        <v>3.007912037431691</v>
      </c>
      <c r="L123">
        <v>963.173137036002</v>
      </c>
      <c r="M123">
        <v>454.2434192212616</v>
      </c>
      <c r="N123">
        <v>573.1505878646117</v>
      </c>
    </row>
    <row r="124" spans="1:14">
      <c r="A124">
        <v>122</v>
      </c>
      <c r="B124">
        <v>14.01256585342577</v>
      </c>
      <c r="C124">
        <v>1045.12277983495</v>
      </c>
      <c r="D124">
        <v>0.4552989724337604</v>
      </c>
      <c r="E124">
        <v>113.3625497059604</v>
      </c>
      <c r="F124">
        <v>34.04861751851904</v>
      </c>
      <c r="G124">
        <v>39059.20402682072</v>
      </c>
      <c r="H124">
        <v>0.3963403769437253</v>
      </c>
      <c r="I124">
        <v>0.1528035953251893</v>
      </c>
      <c r="J124">
        <v>18.63885528727804</v>
      </c>
      <c r="K124">
        <v>3.007912037431691</v>
      </c>
      <c r="L124">
        <v>963.173137036002</v>
      </c>
      <c r="M124">
        <v>453.8657940239285</v>
      </c>
      <c r="N124">
        <v>569.5740782887431</v>
      </c>
    </row>
    <row r="125" spans="1:14">
      <c r="A125">
        <v>123</v>
      </c>
      <c r="B125">
        <v>14.10752347854621</v>
      </c>
      <c r="C125">
        <v>1054.582682855898</v>
      </c>
      <c r="D125">
        <v>0.4553892928045765</v>
      </c>
      <c r="E125">
        <v>114.1697437466435</v>
      </c>
      <c r="F125">
        <v>33.72697543338759</v>
      </c>
      <c r="G125">
        <v>39025.00092015122</v>
      </c>
      <c r="H125">
        <v>0.3966844463361379</v>
      </c>
      <c r="I125">
        <v>0.1529362465594829</v>
      </c>
      <c r="J125">
        <v>18.67453449735037</v>
      </c>
      <c r="K125">
        <v>3.007912037431691</v>
      </c>
      <c r="L125">
        <v>963.173137036002</v>
      </c>
      <c r="M125">
        <v>453.4721276489822</v>
      </c>
      <c r="N125">
        <v>566.9807416663848</v>
      </c>
    </row>
    <row r="126" spans="1:14">
      <c r="A126">
        <v>124</v>
      </c>
      <c r="B126">
        <v>14.23549967266605</v>
      </c>
      <c r="C126">
        <v>1065.139509832408</v>
      </c>
      <c r="D126">
        <v>0.4556794275759046</v>
      </c>
      <c r="E126">
        <v>115.0736515595735</v>
      </c>
      <c r="F126">
        <v>33.39541140969241</v>
      </c>
      <c r="G126">
        <v>39030.77672498025</v>
      </c>
      <c r="H126">
        <v>0.3970910944403782</v>
      </c>
      <c r="I126">
        <v>0.1530930241576657</v>
      </c>
      <c r="J126">
        <v>18.71344273619234</v>
      </c>
      <c r="K126">
        <v>3.007912037431691</v>
      </c>
      <c r="L126">
        <v>963.173137036002</v>
      </c>
      <c r="M126">
        <v>453.0077415581931</v>
      </c>
      <c r="N126">
        <v>563.7020511314272</v>
      </c>
    </row>
    <row r="127" spans="1:14">
      <c r="A127">
        <v>125</v>
      </c>
      <c r="B127">
        <v>14.42646657849669</v>
      </c>
      <c r="C127">
        <v>1079.576194229724</v>
      </c>
      <c r="D127">
        <v>0.4551779783612058</v>
      </c>
      <c r="E127">
        <v>116.3393194026605</v>
      </c>
      <c r="F127">
        <v>32.9461390786944</v>
      </c>
      <c r="G127">
        <v>39024.96732811769</v>
      </c>
      <c r="H127">
        <v>0.3974789739297206</v>
      </c>
      <c r="I127">
        <v>0.1532425657738428</v>
      </c>
      <c r="J127">
        <v>18.75903609444754</v>
      </c>
      <c r="K127">
        <v>3.007912037431691</v>
      </c>
      <c r="L127">
        <v>963.173137036002</v>
      </c>
      <c r="M127">
        <v>452.5656743722831</v>
      </c>
      <c r="N127">
        <v>559.3807149395275</v>
      </c>
    </row>
    <row r="128" spans="1:14">
      <c r="A128">
        <v>126</v>
      </c>
      <c r="B128">
        <v>14.62261167733663</v>
      </c>
      <c r="C128">
        <v>1093.356388059631</v>
      </c>
      <c r="D128">
        <v>0.454792451301617</v>
      </c>
      <c r="E128">
        <v>117.5660898878656</v>
      </c>
      <c r="F128">
        <v>32.53163982101222</v>
      </c>
      <c r="G128">
        <v>39026.58487055511</v>
      </c>
      <c r="H128">
        <v>0.397808124042564</v>
      </c>
      <c r="I128">
        <v>0.1533694650845616</v>
      </c>
      <c r="J128">
        <v>18.79765390877233</v>
      </c>
      <c r="K128">
        <v>3.007912037431691</v>
      </c>
      <c r="L128">
        <v>963.173137036002</v>
      </c>
      <c r="M128">
        <v>452.1912173569884</v>
      </c>
      <c r="N128">
        <v>555.0541346910435</v>
      </c>
    </row>
    <row r="129" spans="1:14">
      <c r="A129">
        <v>127</v>
      </c>
      <c r="B129">
        <v>14.75259879182316</v>
      </c>
      <c r="C129">
        <v>1101.749568388225</v>
      </c>
      <c r="D129">
        <v>0.4547450907920124</v>
      </c>
      <c r="E129">
        <v>118.331303335294</v>
      </c>
      <c r="F129">
        <v>32.28430662580074</v>
      </c>
      <c r="G129">
        <v>39027.67422721567</v>
      </c>
      <c r="H129">
        <v>0.3979642098701187</v>
      </c>
      <c r="I129">
        <v>0.1534296418341866</v>
      </c>
      <c r="J129">
        <v>18.81708163076249</v>
      </c>
      <c r="K129">
        <v>3.007912037431691</v>
      </c>
      <c r="L129">
        <v>963.173137036002</v>
      </c>
      <c r="M129">
        <v>452.0138631160202</v>
      </c>
      <c r="N129">
        <v>552.2381159604663</v>
      </c>
    </row>
    <row r="130" spans="1:14">
      <c r="A130">
        <v>128</v>
      </c>
      <c r="B130">
        <v>14.93302120029413</v>
      </c>
      <c r="C130">
        <v>1115.508007359666</v>
      </c>
      <c r="D130">
        <v>0.4543378304009708</v>
      </c>
      <c r="E130">
        <v>119.5426897513484</v>
      </c>
      <c r="F130">
        <v>31.89095749673274</v>
      </c>
      <c r="G130">
        <v>39038.46934578178</v>
      </c>
      <c r="H130">
        <v>0.3983850709130908</v>
      </c>
      <c r="I130">
        <v>0.1535918990359241</v>
      </c>
      <c r="J130">
        <v>18.85706353705436</v>
      </c>
      <c r="K130">
        <v>3.007912037431691</v>
      </c>
      <c r="L130">
        <v>963.173137036002</v>
      </c>
      <c r="M130">
        <v>451.5363476673791</v>
      </c>
      <c r="N130">
        <v>548.2655209461035</v>
      </c>
    </row>
    <row r="131" spans="1:14">
      <c r="A131">
        <v>129</v>
      </c>
      <c r="B131">
        <v>15.09986488858556</v>
      </c>
      <c r="C131">
        <v>1127.498788596273</v>
      </c>
      <c r="D131">
        <v>0.4544644760967631</v>
      </c>
      <c r="E131">
        <v>120.5964368659805</v>
      </c>
      <c r="F131">
        <v>31.55209757182444</v>
      </c>
      <c r="G131">
        <v>39039.13602564444</v>
      </c>
      <c r="H131">
        <v>0.3986832384030448</v>
      </c>
      <c r="I131">
        <v>0.1537068534214081</v>
      </c>
      <c r="J131">
        <v>18.89229757020876</v>
      </c>
      <c r="K131">
        <v>3.007912037431691</v>
      </c>
      <c r="L131">
        <v>963.173137036002</v>
      </c>
      <c r="M131">
        <v>451.1986523583254</v>
      </c>
      <c r="N131">
        <v>544.7364324437231</v>
      </c>
    </row>
    <row r="132" spans="1:14">
      <c r="A132">
        <v>130</v>
      </c>
      <c r="B132">
        <v>15.28757754078737</v>
      </c>
      <c r="C132">
        <v>1142.597117594811</v>
      </c>
      <c r="D132">
        <v>0.4544577386327212</v>
      </c>
      <c r="E132">
        <v>121.8904863906566</v>
      </c>
      <c r="F132">
        <v>31.13563105413537</v>
      </c>
      <c r="G132">
        <v>39040.1970397386</v>
      </c>
      <c r="H132">
        <v>0.3992186618107639</v>
      </c>
      <c r="I132">
        <v>0.1539132785713049</v>
      </c>
      <c r="J132">
        <v>18.9417452523916</v>
      </c>
      <c r="K132">
        <v>3.007912037431691</v>
      </c>
      <c r="L132">
        <v>963.173137036002</v>
      </c>
      <c r="M132">
        <v>450.5935145150492</v>
      </c>
      <c r="N132">
        <v>540.7301913230061</v>
      </c>
    </row>
    <row r="133" spans="1:14">
      <c r="A133">
        <v>131</v>
      </c>
      <c r="B133">
        <v>15.4758924411818</v>
      </c>
      <c r="C133">
        <v>1156.869558530884</v>
      </c>
      <c r="D133">
        <v>0.4544728400885675</v>
      </c>
      <c r="E133">
        <v>123.1390735117705</v>
      </c>
      <c r="F133">
        <v>30.7519673845383</v>
      </c>
      <c r="G133">
        <v>39041.26231005145</v>
      </c>
      <c r="H133">
        <v>0.3996647104986545</v>
      </c>
      <c r="I133">
        <v>0.154085246524016</v>
      </c>
      <c r="J133">
        <v>18.9825631442879</v>
      </c>
      <c r="K133">
        <v>3.007912037431691</v>
      </c>
      <c r="L133">
        <v>963.173137036002</v>
      </c>
      <c r="M133">
        <v>450.0906263674551</v>
      </c>
      <c r="N133">
        <v>536.8031813369955</v>
      </c>
    </row>
    <row r="134" spans="1:14">
      <c r="A134">
        <v>132</v>
      </c>
      <c r="B134">
        <v>15.67170141876137</v>
      </c>
      <c r="C134">
        <v>1171.718680523139</v>
      </c>
      <c r="D134">
        <v>0.4546128451753572</v>
      </c>
      <c r="E134">
        <v>124.4171357529758</v>
      </c>
      <c r="F134">
        <v>30.36264442078716</v>
      </c>
      <c r="G134">
        <v>39042.18776167346</v>
      </c>
      <c r="H134">
        <v>0.4000930588674887</v>
      </c>
      <c r="I134">
        <v>0.1542503903615282</v>
      </c>
      <c r="J134">
        <v>19.02889688396636</v>
      </c>
      <c r="K134">
        <v>3.007912037431691</v>
      </c>
      <c r="L134">
        <v>963.173137036002</v>
      </c>
      <c r="M134">
        <v>449.6087495106615</v>
      </c>
      <c r="N134">
        <v>532.9755581932037</v>
      </c>
    </row>
    <row r="135" spans="1:14">
      <c r="A135">
        <v>133</v>
      </c>
      <c r="B135">
        <v>15.8276486045655</v>
      </c>
      <c r="C135">
        <v>1182.37700141406</v>
      </c>
      <c r="D135">
        <v>0.4548793272720558</v>
      </c>
      <c r="E135">
        <v>125.3569092127132</v>
      </c>
      <c r="F135">
        <v>30.08921100381577</v>
      </c>
      <c r="G135">
        <v>39042.81460905078</v>
      </c>
      <c r="H135">
        <v>0.4002505283320975</v>
      </c>
      <c r="I135">
        <v>0.1543111005534388</v>
      </c>
      <c r="J135">
        <v>19.05812993921838</v>
      </c>
      <c r="K135">
        <v>3.007912037431691</v>
      </c>
      <c r="L135">
        <v>963.173137036002</v>
      </c>
      <c r="M135">
        <v>449.4318611768371</v>
      </c>
      <c r="N135">
        <v>530.1042192745002</v>
      </c>
    </row>
    <row r="136" spans="1:14">
      <c r="A136">
        <v>134</v>
      </c>
      <c r="B136">
        <v>16.0126517326239</v>
      </c>
      <c r="C136">
        <v>1196.804408004884</v>
      </c>
      <c r="D136">
        <v>0.4550778542541196</v>
      </c>
      <c r="E136">
        <v>126.581579107314</v>
      </c>
      <c r="F136">
        <v>29.72690086865196</v>
      </c>
      <c r="G136">
        <v>39043.80443769129</v>
      </c>
      <c r="H136">
        <v>0.4007357720945983</v>
      </c>
      <c r="I136">
        <v>0.154498179629487</v>
      </c>
      <c r="J136">
        <v>19.10447733923739</v>
      </c>
      <c r="K136">
        <v>3.007912037431691</v>
      </c>
      <c r="L136">
        <v>963.173137036002</v>
      </c>
      <c r="M136">
        <v>448.8876521930337</v>
      </c>
      <c r="N136">
        <v>526.6145000348303</v>
      </c>
    </row>
    <row r="137" spans="1:14">
      <c r="A137">
        <v>135</v>
      </c>
      <c r="B137">
        <v>16.17888812206706</v>
      </c>
      <c r="C137">
        <v>1209.589961970028</v>
      </c>
      <c r="D137">
        <v>0.4553270235684488</v>
      </c>
      <c r="E137">
        <v>127.6502808850727</v>
      </c>
      <c r="F137">
        <v>29.41289289643591</v>
      </c>
      <c r="G137">
        <v>39044.31244589433</v>
      </c>
      <c r="H137">
        <v>0.4011276432461258</v>
      </c>
      <c r="I137">
        <v>0.1546492601762619</v>
      </c>
      <c r="J137">
        <v>19.14805187846444</v>
      </c>
      <c r="K137">
        <v>3.007912037431691</v>
      </c>
      <c r="L137">
        <v>963.173137036002</v>
      </c>
      <c r="M137">
        <v>448.449123150887</v>
      </c>
      <c r="N137">
        <v>523.7089259423093</v>
      </c>
    </row>
    <row r="138" spans="1:14">
      <c r="A138">
        <v>136</v>
      </c>
      <c r="B138">
        <v>16.31144196620528</v>
      </c>
      <c r="C138">
        <v>1218.973174981541</v>
      </c>
      <c r="D138">
        <v>0.4554793540786547</v>
      </c>
      <c r="E138">
        <v>128.4281470732943</v>
      </c>
      <c r="F138">
        <v>29.18657636494245</v>
      </c>
      <c r="G138">
        <v>39044.53976266767</v>
      </c>
      <c r="H138">
        <v>0.4012446179503036</v>
      </c>
      <c r="I138">
        <v>0.1546943581687962</v>
      </c>
      <c r="J138">
        <v>19.18141852992596</v>
      </c>
      <c r="K138">
        <v>3.007912037431691</v>
      </c>
      <c r="L138">
        <v>963.173137036002</v>
      </c>
      <c r="M138">
        <v>448.3183869336952</v>
      </c>
      <c r="N138">
        <v>521.7078621268204</v>
      </c>
    </row>
    <row r="139" spans="1:14">
      <c r="A139">
        <v>137</v>
      </c>
      <c r="B139">
        <v>16.32103881185187</v>
      </c>
      <c r="C139">
        <v>1220.080971320759</v>
      </c>
      <c r="D139">
        <v>0.4556031230002224</v>
      </c>
      <c r="E139">
        <v>128.4792500683122</v>
      </c>
      <c r="F139">
        <v>29.17005471041855</v>
      </c>
      <c r="G139">
        <v>39068.8898149718</v>
      </c>
      <c r="H139">
        <v>0.4013345391930445</v>
      </c>
      <c r="I139">
        <v>0.1547290260703935</v>
      </c>
      <c r="J139">
        <v>19.19284704881722</v>
      </c>
      <c r="K139">
        <v>3.007912037431691</v>
      </c>
      <c r="L139">
        <v>963.173137036002</v>
      </c>
      <c r="M139">
        <v>448.2179386977229</v>
      </c>
      <c r="N139">
        <v>521.6079304293951</v>
      </c>
    </row>
    <row r="140" spans="1:14">
      <c r="A140">
        <v>138</v>
      </c>
      <c r="B140">
        <v>16.53627007671502</v>
      </c>
      <c r="C140">
        <v>1235.592350667653</v>
      </c>
      <c r="D140">
        <v>0.4552015985371031</v>
      </c>
      <c r="E140">
        <v>129.8905318100587</v>
      </c>
      <c r="F140">
        <v>28.78839997061262</v>
      </c>
      <c r="G140">
        <v>39030.6860291372</v>
      </c>
      <c r="H140">
        <v>0.4017395815826608</v>
      </c>
      <c r="I140">
        <v>0.1548851846073303</v>
      </c>
      <c r="J140">
        <v>19.22140308224369</v>
      </c>
      <c r="K140">
        <v>3.007912037431691</v>
      </c>
      <c r="L140">
        <v>963.173137036002</v>
      </c>
      <c r="M140">
        <v>447.7660358400463</v>
      </c>
      <c r="N140">
        <v>517.6777301822644</v>
      </c>
    </row>
    <row r="141" spans="1:14">
      <c r="A141">
        <v>139</v>
      </c>
      <c r="B141">
        <v>16.62466464809749</v>
      </c>
      <c r="C141">
        <v>1241.932589106841</v>
      </c>
      <c r="D141">
        <v>0.4555194883317486</v>
      </c>
      <c r="E141">
        <v>130.4316399589024</v>
      </c>
      <c r="F141">
        <v>28.64012105401363</v>
      </c>
      <c r="G141">
        <v>39027.43183172651</v>
      </c>
      <c r="H141">
        <v>0.4019934187470343</v>
      </c>
      <c r="I141">
        <v>0.154983048043911</v>
      </c>
      <c r="J141">
        <v>19.23989365791427</v>
      </c>
      <c r="K141">
        <v>3.007912037431691</v>
      </c>
      <c r="L141">
        <v>963.173137036002</v>
      </c>
      <c r="M141">
        <v>447.4832957365032</v>
      </c>
      <c r="N141">
        <v>516.1808472221488</v>
      </c>
    </row>
    <row r="142" spans="1:14">
      <c r="A142">
        <v>140</v>
      </c>
      <c r="B142">
        <v>16.59021672643643</v>
      </c>
      <c r="C142">
        <v>1241.005835722847</v>
      </c>
      <c r="D142">
        <v>0.4551933367009043</v>
      </c>
      <c r="E142">
        <v>130.3536161218358</v>
      </c>
      <c r="F142">
        <v>28.66403350422102</v>
      </c>
      <c r="G142">
        <v>39033.69815402448</v>
      </c>
      <c r="H142">
        <v>0.4020198073065787</v>
      </c>
      <c r="I142">
        <v>0.1549932217910445</v>
      </c>
      <c r="J142">
        <v>19.23680878670553</v>
      </c>
      <c r="K142">
        <v>3.007912037431691</v>
      </c>
      <c r="L142">
        <v>963.173137036002</v>
      </c>
      <c r="M142">
        <v>447.4539229559081</v>
      </c>
      <c r="N142">
        <v>516.5257417769758</v>
      </c>
    </row>
    <row r="143" spans="1:14">
      <c r="A143">
        <v>141</v>
      </c>
      <c r="B143">
        <v>16.77248295363682</v>
      </c>
      <c r="C143">
        <v>1253.261310744942</v>
      </c>
      <c r="D143">
        <v>0.4548188764872777</v>
      </c>
      <c r="E143">
        <v>131.4434636010886</v>
      </c>
      <c r="F143">
        <v>28.39843814982558</v>
      </c>
      <c r="G143">
        <v>39070.56008335666</v>
      </c>
      <c r="H143">
        <v>0.4022938404427281</v>
      </c>
      <c r="I143">
        <v>0.1550988715074947</v>
      </c>
      <c r="J143">
        <v>19.2641832632398</v>
      </c>
      <c r="K143">
        <v>3.007912037431691</v>
      </c>
      <c r="L143">
        <v>963.173137036002</v>
      </c>
      <c r="M143">
        <v>447.1491278299003</v>
      </c>
      <c r="N143">
        <v>513.3423466519757</v>
      </c>
    </row>
    <row r="144" spans="1:14">
      <c r="A144">
        <v>142</v>
      </c>
      <c r="B144">
        <v>16.94748167015602</v>
      </c>
      <c r="C144">
        <v>1265.478943191445</v>
      </c>
      <c r="D144">
        <v>0.4544982501261111</v>
      </c>
      <c r="E144">
        <v>132.5202665799466</v>
      </c>
      <c r="F144">
        <v>28.12254031953531</v>
      </c>
      <c r="G144">
        <v>39066.19765268618</v>
      </c>
      <c r="H144">
        <v>0.4025677419384124</v>
      </c>
      <c r="I144">
        <v>0.1552044704717695</v>
      </c>
      <c r="J144">
        <v>19.29231075495716</v>
      </c>
      <c r="K144">
        <v>3.007912037431691</v>
      </c>
      <c r="L144">
        <v>963.173137036002</v>
      </c>
      <c r="M144">
        <v>446.844893778963</v>
      </c>
      <c r="N144">
        <v>510.5542015321859</v>
      </c>
    </row>
    <row r="145" spans="1:14">
      <c r="A145">
        <v>143</v>
      </c>
      <c r="B145">
        <v>17.15166107404321</v>
      </c>
      <c r="C145">
        <v>1280.842409018405</v>
      </c>
      <c r="D145">
        <v>0.4547657106125776</v>
      </c>
      <c r="E145">
        <v>133.8473440654003</v>
      </c>
      <c r="F145">
        <v>27.78708794304896</v>
      </c>
      <c r="G145">
        <v>39070.99376699973</v>
      </c>
      <c r="H145">
        <v>0.4030354263731562</v>
      </c>
      <c r="I145">
        <v>0.1553847797898802</v>
      </c>
      <c r="J145">
        <v>19.33239032860644</v>
      </c>
      <c r="K145">
        <v>3.007912037431691</v>
      </c>
      <c r="L145">
        <v>963.173137036002</v>
      </c>
      <c r="M145">
        <v>446.3263726071506</v>
      </c>
      <c r="N145">
        <v>507.0434376372815</v>
      </c>
    </row>
    <row r="146" spans="1:14">
      <c r="A146">
        <v>144</v>
      </c>
      <c r="B146">
        <v>17.3304874732937</v>
      </c>
      <c r="C146">
        <v>1295.739243070503</v>
      </c>
      <c r="D146">
        <v>0.4548997067009068</v>
      </c>
      <c r="E146">
        <v>135.102858791779</v>
      </c>
      <c r="F146">
        <v>27.46732985543111</v>
      </c>
      <c r="G146">
        <v>39070.22683792576</v>
      </c>
      <c r="H146">
        <v>0.4035489464902322</v>
      </c>
      <c r="I146">
        <v>0.1555827604265393</v>
      </c>
      <c r="J146">
        <v>19.37607974214382</v>
      </c>
      <c r="K146">
        <v>3.007912037431691</v>
      </c>
      <c r="L146">
        <v>963.173137036002</v>
      </c>
      <c r="M146">
        <v>445.7584177825656</v>
      </c>
      <c r="N146">
        <v>504.0252752924787</v>
      </c>
    </row>
    <row r="147" spans="1:14">
      <c r="A147">
        <v>145</v>
      </c>
      <c r="B147">
        <v>17.54214805555448</v>
      </c>
      <c r="C147">
        <v>1311.562648365137</v>
      </c>
      <c r="D147">
        <v>0.455152219487559</v>
      </c>
      <c r="E147">
        <v>136.4572579968896</v>
      </c>
      <c r="F147">
        <v>27.13268222924588</v>
      </c>
      <c r="G147">
        <v>39061.65756951635</v>
      </c>
      <c r="H147">
        <v>0.4040083263879458</v>
      </c>
      <c r="I147">
        <v>0.1557598680443198</v>
      </c>
      <c r="J147">
        <v>19.41787107076726</v>
      </c>
      <c r="K147">
        <v>3.007912037431691</v>
      </c>
      <c r="L147">
        <v>963.173137036002</v>
      </c>
      <c r="M147">
        <v>445.2515657129634</v>
      </c>
      <c r="N147">
        <v>500.6631996369877</v>
      </c>
    </row>
    <row r="148" spans="1:14">
      <c r="A148">
        <v>146</v>
      </c>
      <c r="B148">
        <v>17.69732291334176</v>
      </c>
      <c r="C148">
        <v>1323.847570632676</v>
      </c>
      <c r="D148">
        <v>0.4549984673940038</v>
      </c>
      <c r="E148">
        <v>137.5076711140862</v>
      </c>
      <c r="F148">
        <v>26.88068515246894</v>
      </c>
      <c r="G148">
        <v>39061.09191791322</v>
      </c>
      <c r="H148">
        <v>0.404421166479872</v>
      </c>
      <c r="I148">
        <v>0.1559190328784131</v>
      </c>
      <c r="J148">
        <v>19.44946045480033</v>
      </c>
      <c r="K148">
        <v>3.007912037431691</v>
      </c>
      <c r="L148">
        <v>963.173137036002</v>
      </c>
      <c r="M148">
        <v>444.7970452462948</v>
      </c>
      <c r="N148">
        <v>498.198629159927</v>
      </c>
    </row>
    <row r="149" spans="1:14">
      <c r="A149">
        <v>147</v>
      </c>
      <c r="B149">
        <v>17.92514355577757</v>
      </c>
      <c r="C149">
        <v>1340.102530266242</v>
      </c>
      <c r="D149">
        <v>0.4549345546579648</v>
      </c>
      <c r="E149">
        <v>138.9281469037805</v>
      </c>
      <c r="F149">
        <v>26.55428277381892</v>
      </c>
      <c r="G149">
        <v>39060.15551503752</v>
      </c>
      <c r="H149">
        <v>0.4048264830264465</v>
      </c>
      <c r="I149">
        <v>0.1560752971128042</v>
      </c>
      <c r="J149">
        <v>19.48562280302815</v>
      </c>
      <c r="K149">
        <v>3.007912037431691</v>
      </c>
      <c r="L149">
        <v>963.173137036002</v>
      </c>
      <c r="M149">
        <v>444.3517097510532</v>
      </c>
      <c r="N149">
        <v>494.7879591206933</v>
      </c>
    </row>
    <row r="150" spans="1:14">
      <c r="A150">
        <v>148</v>
      </c>
      <c r="B150">
        <v>18.13896709118129</v>
      </c>
      <c r="C150">
        <v>1356.116939295303</v>
      </c>
      <c r="D150">
        <v>0.4548526185253513</v>
      </c>
      <c r="E150">
        <v>140.3019846706152</v>
      </c>
      <c r="F150">
        <v>26.24034687079354</v>
      </c>
      <c r="G150">
        <v>39059.19021477276</v>
      </c>
      <c r="H150">
        <v>0.4052759850067666</v>
      </c>
      <c r="I150">
        <v>0.1562485964350392</v>
      </c>
      <c r="J150">
        <v>19.52482406639785</v>
      </c>
      <c r="K150">
        <v>3.007912037431691</v>
      </c>
      <c r="L150">
        <v>963.173137036002</v>
      </c>
      <c r="M150">
        <v>443.8588678830877</v>
      </c>
      <c r="N150">
        <v>491.6503369226706</v>
      </c>
    </row>
    <row r="151" spans="1:14">
      <c r="A151">
        <v>149</v>
      </c>
      <c r="B151">
        <v>18.32779576710325</v>
      </c>
      <c r="C151">
        <v>1370.193383916705</v>
      </c>
      <c r="D151">
        <v>0.4546747512345202</v>
      </c>
      <c r="E151">
        <v>141.5262123561146</v>
      </c>
      <c r="F151">
        <v>25.97044949196669</v>
      </c>
      <c r="G151">
        <v>39058.30858830895</v>
      </c>
      <c r="H151">
        <v>0.4057000153696772</v>
      </c>
      <c r="I151">
        <v>0.1564120755246021</v>
      </c>
      <c r="J151">
        <v>19.55534353910521</v>
      </c>
      <c r="K151">
        <v>3.007912037431691</v>
      </c>
      <c r="L151">
        <v>963.173137036002</v>
      </c>
      <c r="M151">
        <v>443.3949545735015</v>
      </c>
      <c r="N151">
        <v>488.8455363963448</v>
      </c>
    </row>
    <row r="152" spans="1:14">
      <c r="A152">
        <v>150</v>
      </c>
      <c r="B152">
        <v>18.42983962382678</v>
      </c>
      <c r="C152">
        <v>1378.953872635904</v>
      </c>
      <c r="D152">
        <v>0.4544028657961712</v>
      </c>
      <c r="E152">
        <v>142.2668536813001</v>
      </c>
      <c r="F152">
        <v>25.80524179445813</v>
      </c>
      <c r="G152">
        <v>39057.70865938537</v>
      </c>
      <c r="H152">
        <v>0.4060947319657276</v>
      </c>
      <c r="I152">
        <v>0.1565642530934789</v>
      </c>
      <c r="J152">
        <v>19.57688115697259</v>
      </c>
      <c r="K152">
        <v>3.007912037431691</v>
      </c>
      <c r="L152">
        <v>963.173137036002</v>
      </c>
      <c r="M152">
        <v>442.9639828484359</v>
      </c>
      <c r="N152">
        <v>487.2380678710693</v>
      </c>
    </row>
    <row r="153" spans="1:14">
      <c r="A153">
        <v>151</v>
      </c>
      <c r="B153">
        <v>18.61978856759477</v>
      </c>
      <c r="C153">
        <v>1392.742512016631</v>
      </c>
      <c r="D153">
        <v>0.4541661529595529</v>
      </c>
      <c r="E153">
        <v>143.4805654543653</v>
      </c>
      <c r="F153">
        <v>25.54940683560564</v>
      </c>
      <c r="G153">
        <v>39056.72255935007</v>
      </c>
      <c r="H153">
        <v>0.4064522072455242</v>
      </c>
      <c r="I153">
        <v>0.1567020727837512</v>
      </c>
      <c r="J153">
        <v>19.60371501468998</v>
      </c>
      <c r="K153">
        <v>3.007912037431691</v>
      </c>
      <c r="L153">
        <v>963.173137036002</v>
      </c>
      <c r="M153">
        <v>442.5743954113752</v>
      </c>
      <c r="N153">
        <v>484.5212420853172</v>
      </c>
    </row>
    <row r="154" spans="1:14">
      <c r="A154">
        <v>152</v>
      </c>
      <c r="B154">
        <v>18.75575625198332</v>
      </c>
      <c r="C154">
        <v>1402.673130063353</v>
      </c>
      <c r="D154">
        <v>0.4538926319136119</v>
      </c>
      <c r="E154">
        <v>144.3749443052127</v>
      </c>
      <c r="F154">
        <v>25.36832424262732</v>
      </c>
      <c r="G154">
        <v>39056.16598557372</v>
      </c>
      <c r="H154">
        <v>0.406737251507537</v>
      </c>
      <c r="I154">
        <v>0.1568119676887272</v>
      </c>
      <c r="J154">
        <v>19.61929962694544</v>
      </c>
      <c r="K154">
        <v>3.007912037431691</v>
      </c>
      <c r="L154">
        <v>963.173137036002</v>
      </c>
      <c r="M154">
        <v>442.2642362325484</v>
      </c>
      <c r="N154">
        <v>482.4766634185418</v>
      </c>
    </row>
    <row r="155" spans="1:14">
      <c r="A155">
        <v>153</v>
      </c>
      <c r="B155">
        <v>18.78137734103021</v>
      </c>
      <c r="C155">
        <v>1405.117441690454</v>
      </c>
      <c r="D155">
        <v>0.453724530958913</v>
      </c>
      <c r="E155">
        <v>144.6201557381516</v>
      </c>
      <c r="F155">
        <v>25.324112614609</v>
      </c>
      <c r="G155">
        <v>39055.93710607822</v>
      </c>
      <c r="H155">
        <v>0.4069634508594376</v>
      </c>
      <c r="I155">
        <v>0.1568991757458451</v>
      </c>
      <c r="J155">
        <v>19.61840180878807</v>
      </c>
      <c r="K155">
        <v>3.007912037431691</v>
      </c>
      <c r="L155">
        <v>963.173137036002</v>
      </c>
      <c r="M155">
        <v>442.0184159177429</v>
      </c>
      <c r="N155">
        <v>481.8037284508619</v>
      </c>
    </row>
    <row r="156" spans="1:14">
      <c r="A156">
        <v>154</v>
      </c>
      <c r="B156">
        <v>18.77226315449683</v>
      </c>
      <c r="C156">
        <v>1403.834081227172</v>
      </c>
      <c r="D156">
        <v>0.4536195536162532</v>
      </c>
      <c r="E156">
        <v>144.551810098558</v>
      </c>
      <c r="F156">
        <v>25.33956091410663</v>
      </c>
      <c r="G156">
        <v>39034.3108749472</v>
      </c>
      <c r="H156">
        <v>0.4069000022511454</v>
      </c>
      <c r="I156">
        <v>0.1568747140053073</v>
      </c>
      <c r="J156">
        <v>19.60855258675103</v>
      </c>
      <c r="K156">
        <v>3.007912037431691</v>
      </c>
      <c r="L156">
        <v>963.173137036002</v>
      </c>
      <c r="M156">
        <v>442.0873405999116</v>
      </c>
      <c r="N156">
        <v>481.9406117919395</v>
      </c>
    </row>
    <row r="157" spans="1:14">
      <c r="A157">
        <v>155</v>
      </c>
      <c r="B157">
        <v>19.02429542468876</v>
      </c>
      <c r="C157">
        <v>1423.691528905384</v>
      </c>
      <c r="D157">
        <v>0.4538721045949408</v>
      </c>
      <c r="E157">
        <v>146.1975258389883</v>
      </c>
      <c r="F157">
        <v>24.99809204752044</v>
      </c>
      <c r="G157">
        <v>39068.37621954129</v>
      </c>
      <c r="H157">
        <v>0.4074976078622775</v>
      </c>
      <c r="I157">
        <v>0.1571051126507132</v>
      </c>
      <c r="J157">
        <v>19.66365506052849</v>
      </c>
      <c r="K157">
        <v>3.007912037431691</v>
      </c>
      <c r="L157">
        <v>963.173137036002</v>
      </c>
      <c r="M157">
        <v>441.4390082655469</v>
      </c>
      <c r="N157">
        <v>478.4560900916239</v>
      </c>
    </row>
    <row r="158" spans="1:14">
      <c r="A158">
        <v>156</v>
      </c>
      <c r="B158">
        <v>19.16171171577282</v>
      </c>
      <c r="C158">
        <v>1431.057603177111</v>
      </c>
      <c r="D158">
        <v>0.4547785044514791</v>
      </c>
      <c r="E158">
        <v>146.8047919223707</v>
      </c>
      <c r="F158">
        <v>24.85831103966812</v>
      </c>
      <c r="G158">
        <v>39036.58247675465</v>
      </c>
      <c r="H158">
        <v>0.4076915421859479</v>
      </c>
      <c r="I158">
        <v>0.1571798813688093</v>
      </c>
      <c r="J158">
        <v>19.68425851445038</v>
      </c>
      <c r="K158">
        <v>3.007912037431691</v>
      </c>
      <c r="L158">
        <v>963.173137036002</v>
      </c>
      <c r="M158">
        <v>441.2290206483149</v>
      </c>
      <c r="N158">
        <v>477.0938458139242</v>
      </c>
    </row>
    <row r="159" spans="1:14">
      <c r="A159">
        <v>157</v>
      </c>
      <c r="B159">
        <v>19.17551541632884</v>
      </c>
      <c r="C159">
        <v>1431.167608053583</v>
      </c>
      <c r="D159">
        <v>0.454736349183238</v>
      </c>
      <c r="E159">
        <v>146.8211806926232</v>
      </c>
      <c r="F159">
        <v>24.85812542669327</v>
      </c>
      <c r="G159">
        <v>39041.52026107062</v>
      </c>
      <c r="H159">
        <v>0.4076444146679543</v>
      </c>
      <c r="I159">
        <v>0.1571617120007431</v>
      </c>
      <c r="J159">
        <v>19.68342942845061</v>
      </c>
      <c r="K159">
        <v>3.007912037431691</v>
      </c>
      <c r="L159">
        <v>963.173137036002</v>
      </c>
      <c r="M159">
        <v>441.2800308617801</v>
      </c>
      <c r="N159">
        <v>476.9985333178665</v>
      </c>
    </row>
    <row r="160" spans="1:14">
      <c r="A160">
        <v>158</v>
      </c>
      <c r="B160">
        <v>19.34071610747694</v>
      </c>
      <c r="C160">
        <v>1445.262719525861</v>
      </c>
      <c r="D160">
        <v>0.4549622585551296</v>
      </c>
      <c r="E160">
        <v>148.0063455290317</v>
      </c>
      <c r="F160">
        <v>24.60515180539926</v>
      </c>
      <c r="G160">
        <v>39011.04967107347</v>
      </c>
      <c r="H160">
        <v>0.4081074129689717</v>
      </c>
      <c r="I160">
        <v>0.1573402146442802</v>
      </c>
      <c r="J160">
        <v>19.71800112137694</v>
      </c>
      <c r="K160">
        <v>3.007912037431691</v>
      </c>
      <c r="L160">
        <v>963.173137036002</v>
      </c>
      <c r="M160">
        <v>440.7793981899164</v>
      </c>
      <c r="N160">
        <v>474.7367923992444</v>
      </c>
    </row>
    <row r="161" spans="1:14">
      <c r="A161">
        <v>159</v>
      </c>
      <c r="B161">
        <v>19.48531133961101</v>
      </c>
      <c r="C161">
        <v>1457.080760303135</v>
      </c>
      <c r="D161">
        <v>0.4551919194698853</v>
      </c>
      <c r="E161">
        <v>149.0012644301102</v>
      </c>
      <c r="F161">
        <v>24.4070120079588</v>
      </c>
      <c r="G161">
        <v>39015.20767240624</v>
      </c>
      <c r="H161">
        <v>0.408529143501251</v>
      </c>
      <c r="I161">
        <v>0.1575028070656923</v>
      </c>
      <c r="J161">
        <v>19.74678626836061</v>
      </c>
      <c r="K161">
        <v>3.007912037431691</v>
      </c>
      <c r="L161">
        <v>963.173137036002</v>
      </c>
      <c r="M161">
        <v>440.3243752541635</v>
      </c>
      <c r="N161">
        <v>472.6876613712442</v>
      </c>
    </row>
    <row r="162" spans="1:14">
      <c r="A162">
        <v>160</v>
      </c>
      <c r="B162">
        <v>19.6897684175781</v>
      </c>
      <c r="C162">
        <v>1472.506407453253</v>
      </c>
      <c r="D162">
        <v>0.4548955504521813</v>
      </c>
      <c r="E162">
        <v>150.3256664029394</v>
      </c>
      <c r="F162">
        <v>24.14996976939154</v>
      </c>
      <c r="G162">
        <v>39011.20289630033</v>
      </c>
      <c r="H162">
        <v>0.4089663103694515</v>
      </c>
      <c r="I162">
        <v>0.1576713507546628</v>
      </c>
      <c r="J162">
        <v>19.77909639569705</v>
      </c>
      <c r="K162">
        <v>3.007912037431691</v>
      </c>
      <c r="L162">
        <v>963.173137036002</v>
      </c>
      <c r="M162">
        <v>439.8536880037922</v>
      </c>
      <c r="N162">
        <v>470.1170079666531</v>
      </c>
    </row>
    <row r="163" spans="1:14">
      <c r="A163">
        <v>161</v>
      </c>
      <c r="B163">
        <v>19.90613022885982</v>
      </c>
      <c r="C163">
        <v>1487.442065979899</v>
      </c>
      <c r="D163">
        <v>0.4547110037142114</v>
      </c>
      <c r="E163">
        <v>151.6381019623433</v>
      </c>
      <c r="F163">
        <v>23.90780541126299</v>
      </c>
      <c r="G163">
        <v>39012.18339378635</v>
      </c>
      <c r="H163">
        <v>0.4093297701045248</v>
      </c>
      <c r="I163">
        <v>0.1578114776695722</v>
      </c>
      <c r="J163">
        <v>19.8050614159726</v>
      </c>
      <c r="K163">
        <v>3.007912037431691</v>
      </c>
      <c r="L163">
        <v>963.173137036002</v>
      </c>
      <c r="M163">
        <v>439.4631249014028</v>
      </c>
      <c r="N163">
        <v>467.4458150363382</v>
      </c>
    </row>
    <row r="164" spans="1:14">
      <c r="A164">
        <v>162</v>
      </c>
      <c r="B164">
        <v>20.09829772189284</v>
      </c>
      <c r="C164">
        <v>1502.014149428967</v>
      </c>
      <c r="D164">
        <v>0.4544104847652243</v>
      </c>
      <c r="E164">
        <v>152.8998647353896</v>
      </c>
      <c r="F164">
        <v>23.67841368075121</v>
      </c>
      <c r="G164">
        <v>39019.85721487898</v>
      </c>
      <c r="H164">
        <v>0.4097591565697838</v>
      </c>
      <c r="I164">
        <v>0.1579770217309205</v>
      </c>
      <c r="J164">
        <v>19.83288532062804</v>
      </c>
      <c r="K164">
        <v>3.007912037431691</v>
      </c>
      <c r="L164">
        <v>963.173137036002</v>
      </c>
      <c r="M164">
        <v>439.0026116589579</v>
      </c>
      <c r="N164">
        <v>465.0293388153081</v>
      </c>
    </row>
    <row r="165" spans="1:14">
      <c r="A165">
        <v>163</v>
      </c>
      <c r="B165">
        <v>20.27911354065287</v>
      </c>
      <c r="C165">
        <v>1515.02243193293</v>
      </c>
      <c r="D165">
        <v>0.454470505016274</v>
      </c>
      <c r="E165">
        <v>154.0254170121053</v>
      </c>
      <c r="F165">
        <v>23.47548998737489</v>
      </c>
      <c r="G165">
        <v>39021.02030881723</v>
      </c>
      <c r="H165">
        <v>0.4100892766675743</v>
      </c>
      <c r="I165">
        <v>0.1581042950060293</v>
      </c>
      <c r="J165">
        <v>19.85784003359118</v>
      </c>
      <c r="K165">
        <v>3.007912037431691</v>
      </c>
      <c r="L165">
        <v>963.173137036002</v>
      </c>
      <c r="M165">
        <v>438.6492164512877</v>
      </c>
      <c r="N165">
        <v>462.8391276733747</v>
      </c>
    </row>
    <row r="166" spans="1:14">
      <c r="A166">
        <v>164</v>
      </c>
      <c r="B166">
        <v>20.47896772543551</v>
      </c>
      <c r="C166">
        <v>1530.900515963553</v>
      </c>
      <c r="D166">
        <v>0.4544358413110847</v>
      </c>
      <c r="E166">
        <v>155.3685970967377</v>
      </c>
      <c r="F166">
        <v>23.23254442894344</v>
      </c>
      <c r="G166">
        <v>39022.66095266888</v>
      </c>
      <c r="H166">
        <v>0.4106117783792934</v>
      </c>
      <c r="I166">
        <v>0.1583057383732934</v>
      </c>
      <c r="J166">
        <v>19.89220390084311</v>
      </c>
      <c r="K166">
        <v>3.007912037431691</v>
      </c>
      <c r="L166">
        <v>963.173137036002</v>
      </c>
      <c r="M166">
        <v>438.0910372209096</v>
      </c>
      <c r="N166">
        <v>460.3638299037685</v>
      </c>
    </row>
    <row r="167" spans="1:14">
      <c r="A167">
        <v>165</v>
      </c>
      <c r="B167">
        <v>20.67932785006653</v>
      </c>
      <c r="C167">
        <v>1546.129144387673</v>
      </c>
      <c r="D167">
        <v>0.4544183309518575</v>
      </c>
      <c r="E167">
        <v>156.6788888228104</v>
      </c>
      <c r="F167">
        <v>23.00427233912374</v>
      </c>
      <c r="G167">
        <v>39024.38426373833</v>
      </c>
      <c r="H167">
        <v>0.4110734940142947</v>
      </c>
      <c r="I167">
        <v>0.1584837465025435</v>
      </c>
      <c r="J167">
        <v>19.92128923584596</v>
      </c>
      <c r="K167">
        <v>3.007912037431691</v>
      </c>
      <c r="L167">
        <v>963.173137036002</v>
      </c>
      <c r="M167">
        <v>437.5989756202858</v>
      </c>
      <c r="N167">
        <v>457.9222048148565</v>
      </c>
    </row>
    <row r="168" spans="1:14">
      <c r="A168">
        <v>166</v>
      </c>
      <c r="B168">
        <v>20.88727886601617</v>
      </c>
      <c r="C168">
        <v>1561.944556530416</v>
      </c>
      <c r="D168">
        <v>0.4544938700321686</v>
      </c>
      <c r="E168">
        <v>158.021703858907</v>
      </c>
      <c r="F168">
        <v>22.77187753523405</v>
      </c>
      <c r="G168">
        <v>39026.0527621097</v>
      </c>
      <c r="H168">
        <v>0.4115196941284909</v>
      </c>
      <c r="I168">
        <v>0.1586557728355895</v>
      </c>
      <c r="J168">
        <v>19.95403469121123</v>
      </c>
      <c r="K168">
        <v>3.007912037431691</v>
      </c>
      <c r="L168">
        <v>963.173137036002</v>
      </c>
      <c r="M168">
        <v>437.1244984186358</v>
      </c>
      <c r="N168">
        <v>455.5220661316493</v>
      </c>
    </row>
    <row r="169" spans="1:14">
      <c r="A169">
        <v>167</v>
      </c>
      <c r="B169">
        <v>21.05709976939315</v>
      </c>
      <c r="C169">
        <v>1573.709429457321</v>
      </c>
      <c r="D169">
        <v>0.4546796023027947</v>
      </c>
      <c r="E169">
        <v>159.0415212658651</v>
      </c>
      <c r="F169">
        <v>22.60202606614132</v>
      </c>
      <c r="G169">
        <v>39027.27553609104</v>
      </c>
      <c r="H169">
        <v>0.4117358162691884</v>
      </c>
      <c r="I169">
        <v>0.1587390957621674</v>
      </c>
      <c r="J169">
        <v>19.97547347095101</v>
      </c>
      <c r="K169">
        <v>3.007912037431691</v>
      </c>
      <c r="L169">
        <v>963.173137036002</v>
      </c>
      <c r="M169">
        <v>436.8950496346908</v>
      </c>
      <c r="N169">
        <v>453.6862535683066</v>
      </c>
    </row>
    <row r="170" spans="1:14">
      <c r="A170">
        <v>168</v>
      </c>
      <c r="B170">
        <v>21.25079464500429</v>
      </c>
      <c r="C170">
        <v>1588.82483692167</v>
      </c>
      <c r="D170">
        <v>0.4548205855389696</v>
      </c>
      <c r="E170">
        <v>160.3076068980616</v>
      </c>
      <c r="F170">
        <v>22.3875553965307</v>
      </c>
      <c r="G170">
        <v>39029.040549773</v>
      </c>
      <c r="H170">
        <v>0.4122096428109185</v>
      </c>
      <c r="I170">
        <v>0.1589217730853692</v>
      </c>
      <c r="J170">
        <v>20.00827975652609</v>
      </c>
      <c r="K170">
        <v>3.007912037431691</v>
      </c>
      <c r="L170">
        <v>963.173137036002</v>
      </c>
      <c r="M170">
        <v>436.3928477234114</v>
      </c>
      <c r="N170">
        <v>451.499778774355</v>
      </c>
    </row>
    <row r="171" spans="1:14">
      <c r="A171">
        <v>169</v>
      </c>
      <c r="B171">
        <v>21.42387124027805</v>
      </c>
      <c r="C171">
        <v>1602.198523521794</v>
      </c>
      <c r="D171">
        <v>0.4550128280019565</v>
      </c>
      <c r="E171">
        <v>161.4106491188317</v>
      </c>
      <c r="F171">
        <v>22.20108218014525</v>
      </c>
      <c r="G171">
        <v>39030.31462506697</v>
      </c>
      <c r="H171">
        <v>0.4125943565194971</v>
      </c>
      <c r="I171">
        <v>0.1590700941782011</v>
      </c>
      <c r="J171">
        <v>20.03940178587034</v>
      </c>
      <c r="K171">
        <v>3.007912037431691</v>
      </c>
      <c r="L171">
        <v>963.173137036002</v>
      </c>
      <c r="M171">
        <v>435.9859436826937</v>
      </c>
      <c r="N171">
        <v>449.6776173625894</v>
      </c>
    </row>
    <row r="172" spans="1:14">
      <c r="A172">
        <v>170</v>
      </c>
      <c r="B172">
        <v>21.55992789852629</v>
      </c>
      <c r="C172">
        <v>1611.91847235482</v>
      </c>
      <c r="D172">
        <v>0.4551356608040233</v>
      </c>
      <c r="E172">
        <v>162.2066025640999</v>
      </c>
      <c r="F172">
        <v>22.06741947159452</v>
      </c>
      <c r="G172">
        <v>39030.99461276881</v>
      </c>
      <c r="H172">
        <v>0.4127232781842246</v>
      </c>
      <c r="I172">
        <v>0.1591197981574867</v>
      </c>
      <c r="J172">
        <v>20.06285276882891</v>
      </c>
      <c r="K172">
        <v>3.007912037431691</v>
      </c>
      <c r="L172">
        <v>963.173137036002</v>
      </c>
      <c r="M172">
        <v>435.8497554989198</v>
      </c>
      <c r="N172">
        <v>448.4546685829473</v>
      </c>
    </row>
    <row r="173" spans="1:14">
      <c r="A173">
        <v>171</v>
      </c>
      <c r="B173">
        <v>21.56798912175804</v>
      </c>
      <c r="C173">
        <v>1613.003719703742</v>
      </c>
      <c r="D173">
        <v>0.4552252790402425</v>
      </c>
      <c r="E173">
        <v>162.2567765044504</v>
      </c>
      <c r="F173">
        <v>22.05828437203055</v>
      </c>
      <c r="G173">
        <v>39049.42193057393</v>
      </c>
      <c r="H173">
        <v>0.4127855615683754</v>
      </c>
      <c r="I173">
        <v>0.1591438106618413</v>
      </c>
      <c r="J173">
        <v>20.07105863819702</v>
      </c>
      <c r="K173">
        <v>3.007912037431691</v>
      </c>
      <c r="L173">
        <v>963.173137036002</v>
      </c>
      <c r="M173">
        <v>435.7839920607544</v>
      </c>
      <c r="N173">
        <v>448.385950189316</v>
      </c>
    </row>
    <row r="174" spans="1:14">
      <c r="A174">
        <v>172</v>
      </c>
      <c r="B174">
        <v>21.78871583048242</v>
      </c>
      <c r="C174">
        <v>1628.842624317553</v>
      </c>
      <c r="D174">
        <v>0.454941311807194</v>
      </c>
      <c r="E174">
        <v>163.668978961922</v>
      </c>
      <c r="F174">
        <v>21.83501337683914</v>
      </c>
      <c r="G174">
        <v>39020.8334273166</v>
      </c>
      <c r="H174">
        <v>0.4132218819848724</v>
      </c>
      <c r="I174">
        <v>0.1593120280129692</v>
      </c>
      <c r="J174">
        <v>20.09080125552749</v>
      </c>
      <c r="K174">
        <v>3.007912037431691</v>
      </c>
      <c r="L174">
        <v>963.173137036002</v>
      </c>
      <c r="M174">
        <v>435.3238483432789</v>
      </c>
      <c r="N174">
        <v>446.0005370924768</v>
      </c>
    </row>
    <row r="175" spans="1:14">
      <c r="A175">
        <v>173</v>
      </c>
      <c r="B175">
        <v>21.88804737254303</v>
      </c>
      <c r="C175">
        <v>1635.915030574271</v>
      </c>
      <c r="D175">
        <v>0.4551735031660464</v>
      </c>
      <c r="E175">
        <v>164.2635406217772</v>
      </c>
      <c r="F175">
        <v>21.73987038032155</v>
      </c>
      <c r="G175">
        <v>39018.39388164636</v>
      </c>
      <c r="H175">
        <v>0.4134893685713916</v>
      </c>
      <c r="I175">
        <v>0.1594151537970152</v>
      </c>
      <c r="J175">
        <v>20.10502286384316</v>
      </c>
      <c r="K175">
        <v>3.007912037431691</v>
      </c>
      <c r="L175">
        <v>963.173137036002</v>
      </c>
      <c r="M175">
        <v>435.0422370152156</v>
      </c>
      <c r="N175">
        <v>444.9952204288018</v>
      </c>
    </row>
    <row r="176" spans="1:14">
      <c r="A176">
        <v>174</v>
      </c>
      <c r="B176">
        <v>21.93013177973284</v>
      </c>
      <c r="C176">
        <v>1641.780303612088</v>
      </c>
      <c r="D176">
        <v>0.4544474761780783</v>
      </c>
      <c r="E176">
        <v>164.7841377293541</v>
      </c>
      <c r="F176">
        <v>21.67059217021537</v>
      </c>
      <c r="G176">
        <v>39045.93523117739</v>
      </c>
      <c r="H176">
        <v>0.4137271945081415</v>
      </c>
      <c r="I176">
        <v>0.159506844324428</v>
      </c>
      <c r="J176">
        <v>20.11258051898403</v>
      </c>
      <c r="K176">
        <v>3.007912037431691</v>
      </c>
      <c r="L176">
        <v>963.173137036002</v>
      </c>
      <c r="M176">
        <v>434.7921583911427</v>
      </c>
      <c r="N176">
        <v>444.2023380428972</v>
      </c>
    </row>
    <row r="177" spans="1:14">
      <c r="A177">
        <v>175</v>
      </c>
      <c r="B177">
        <v>22.10472391768684</v>
      </c>
      <c r="C177">
        <v>1653.697413817265</v>
      </c>
      <c r="D177">
        <v>0.4541885868766047</v>
      </c>
      <c r="E177">
        <v>165.8236823296222</v>
      </c>
      <c r="F177">
        <v>21.5216740578649</v>
      </c>
      <c r="G177">
        <v>39069.90590685615</v>
      </c>
      <c r="H177">
        <v>0.4140229149588392</v>
      </c>
      <c r="I177">
        <v>0.1596208552874953</v>
      </c>
      <c r="J177">
        <v>20.13083291334361</v>
      </c>
      <c r="K177">
        <v>3.007912037431691</v>
      </c>
      <c r="L177">
        <v>963.173137036002</v>
      </c>
      <c r="M177">
        <v>434.4816032783852</v>
      </c>
      <c r="N177">
        <v>442.3839967621315</v>
      </c>
    </row>
    <row r="178" spans="1:14">
      <c r="A178">
        <v>176</v>
      </c>
      <c r="B178">
        <v>22.28436750221397</v>
      </c>
      <c r="C178">
        <v>1666.304601393365</v>
      </c>
      <c r="D178">
        <v>0.4539267379629143</v>
      </c>
      <c r="E178">
        <v>166.9183979641998</v>
      </c>
      <c r="F178">
        <v>21.35798001392244</v>
      </c>
      <c r="G178">
        <v>39067.03319317049</v>
      </c>
      <c r="H178">
        <v>0.414314593989656</v>
      </c>
      <c r="I178">
        <v>0.1597333081365677</v>
      </c>
      <c r="J178">
        <v>20.1501109876282</v>
      </c>
      <c r="K178">
        <v>3.007912037431691</v>
      </c>
      <c r="L178">
        <v>963.173137036002</v>
      </c>
      <c r="M178">
        <v>434.1757265972578</v>
      </c>
      <c r="N178">
        <v>440.6561849502721</v>
      </c>
    </row>
    <row r="179" spans="1:14">
      <c r="A179">
        <v>177</v>
      </c>
      <c r="B179">
        <v>22.48800294422524</v>
      </c>
      <c r="C179">
        <v>1681.681821483873</v>
      </c>
      <c r="D179">
        <v>0.4540916460273671</v>
      </c>
      <c r="E179">
        <v>168.2290801691555</v>
      </c>
      <c r="F179">
        <v>21.1639195638753</v>
      </c>
      <c r="G179">
        <v>39071.19004966948</v>
      </c>
      <c r="H179">
        <v>0.4147606479331351</v>
      </c>
      <c r="I179">
        <v>0.1599052781154989</v>
      </c>
      <c r="J179">
        <v>20.17731247420324</v>
      </c>
      <c r="K179">
        <v>3.007912037431691</v>
      </c>
      <c r="L179">
        <v>963.173137036002</v>
      </c>
      <c r="M179">
        <v>433.708792725936</v>
      </c>
      <c r="N179">
        <v>438.5226539568501</v>
      </c>
    </row>
    <row r="180" spans="1:14">
      <c r="A180">
        <v>178</v>
      </c>
      <c r="B180">
        <v>22.66819523584071</v>
      </c>
      <c r="C180">
        <v>1696.62759530278</v>
      </c>
      <c r="D180">
        <v>0.454185099262597</v>
      </c>
      <c r="E180">
        <v>169.4703383383692</v>
      </c>
      <c r="F180">
        <v>20.97751692212955</v>
      </c>
      <c r="G180">
        <v>39071.30062786955</v>
      </c>
      <c r="H180">
        <v>0.4152548537443944</v>
      </c>
      <c r="I180">
        <v>0.1600958123865044</v>
      </c>
      <c r="J180">
        <v>20.20790797307902</v>
      </c>
      <c r="K180">
        <v>3.007912037431691</v>
      </c>
      <c r="L180">
        <v>963.173137036002</v>
      </c>
      <c r="M180">
        <v>433.1926243926177</v>
      </c>
      <c r="N180">
        <v>436.6566567930799</v>
      </c>
    </row>
    <row r="181" spans="1:14">
      <c r="A181">
        <v>179</v>
      </c>
      <c r="B181">
        <v>22.87910519863649</v>
      </c>
      <c r="C181">
        <v>1712.516049035716</v>
      </c>
      <c r="D181">
        <v>0.4543847297397913</v>
      </c>
      <c r="E181">
        <v>170.8094229660634</v>
      </c>
      <c r="F181">
        <v>20.78107833082944</v>
      </c>
      <c r="G181">
        <v>39065.09276146504</v>
      </c>
      <c r="H181">
        <v>0.4157029516314216</v>
      </c>
      <c r="I181">
        <v>0.1602685703798317</v>
      </c>
      <c r="J181">
        <v>20.23716711967852</v>
      </c>
      <c r="K181">
        <v>3.007912037431691</v>
      </c>
      <c r="L181">
        <v>963.173137036002</v>
      </c>
      <c r="M181">
        <v>432.7256738961053</v>
      </c>
      <c r="N181">
        <v>434.5865899795402</v>
      </c>
    </row>
    <row r="182" spans="1:14">
      <c r="A182">
        <v>180</v>
      </c>
      <c r="B182">
        <v>23.0340547655226</v>
      </c>
      <c r="C182">
        <v>1724.873769997505</v>
      </c>
      <c r="D182">
        <v>0.4542823122929789</v>
      </c>
      <c r="E182">
        <v>171.8483448273517</v>
      </c>
      <c r="F182">
        <v>20.63205282277573</v>
      </c>
      <c r="G182">
        <v>39064.60591625518</v>
      </c>
      <c r="H182">
        <v>0.416102533607125</v>
      </c>
      <c r="I182">
        <v>0.1604226237290904</v>
      </c>
      <c r="J182">
        <v>20.25965237571796</v>
      </c>
      <c r="K182">
        <v>3.007912037431691</v>
      </c>
      <c r="L182">
        <v>963.173137036002</v>
      </c>
      <c r="M182">
        <v>432.3101287702105</v>
      </c>
      <c r="N182">
        <v>433.0508105150336</v>
      </c>
    </row>
    <row r="183" spans="1:14">
      <c r="A183">
        <v>181</v>
      </c>
      <c r="B183">
        <v>23.26157049644367</v>
      </c>
      <c r="C183">
        <v>1741.211290337518</v>
      </c>
      <c r="D183">
        <v>0.454249114744518</v>
      </c>
      <c r="E183">
        <v>173.252758013046</v>
      </c>
      <c r="F183">
        <v>20.43821655209558</v>
      </c>
      <c r="G183">
        <v>39063.7392755814</v>
      </c>
      <c r="H183">
        <v>0.4165146042874707</v>
      </c>
      <c r="I183">
        <v>0.1605814919271036</v>
      </c>
      <c r="J183">
        <v>20.28496911988194</v>
      </c>
      <c r="K183">
        <v>3.007912037431691</v>
      </c>
      <c r="L183">
        <v>963.173137036002</v>
      </c>
      <c r="M183">
        <v>431.8824310927486</v>
      </c>
      <c r="N183">
        <v>430.9406149136407</v>
      </c>
    </row>
    <row r="184" spans="1:14">
      <c r="A184">
        <v>182</v>
      </c>
      <c r="B184">
        <v>23.48161479529646</v>
      </c>
      <c r="C184">
        <v>1757.678154341693</v>
      </c>
      <c r="D184">
        <v>0.4542009954468199</v>
      </c>
      <c r="E184">
        <v>174.6442090202266</v>
      </c>
      <c r="F184">
        <v>20.24645929238191</v>
      </c>
      <c r="G184">
        <v>39062.75084781363</v>
      </c>
      <c r="H184">
        <v>0.4169653008517397</v>
      </c>
      <c r="I184">
        <v>0.1607552518047927</v>
      </c>
      <c r="J184">
        <v>20.31326783608385</v>
      </c>
      <c r="K184">
        <v>3.007912037431691</v>
      </c>
      <c r="L184">
        <v>963.173137036002</v>
      </c>
      <c r="M184">
        <v>431.4156106463856</v>
      </c>
      <c r="N184">
        <v>428.9315839465628</v>
      </c>
    </row>
    <row r="185" spans="1:14">
      <c r="A185">
        <v>183</v>
      </c>
      <c r="B185">
        <v>23.68047428548439</v>
      </c>
      <c r="C185">
        <v>1772.481533427865</v>
      </c>
      <c r="D185">
        <v>0.4540741253307672</v>
      </c>
      <c r="E185">
        <v>175.9098134604074</v>
      </c>
      <c r="F185">
        <v>20.07707925548061</v>
      </c>
      <c r="G185">
        <v>39061.73689685162</v>
      </c>
      <c r="H185">
        <v>0.4174006104921375</v>
      </c>
      <c r="I185">
        <v>0.1609230794650615</v>
      </c>
      <c r="J185">
        <v>20.33604501598829</v>
      </c>
      <c r="K185">
        <v>3.007912037431691</v>
      </c>
      <c r="L185">
        <v>963.173137036002</v>
      </c>
      <c r="M185">
        <v>430.9656846769166</v>
      </c>
      <c r="N185">
        <v>427.0905159724639</v>
      </c>
    </row>
    <row r="186" spans="1:14">
      <c r="A186">
        <v>184</v>
      </c>
      <c r="B186">
        <v>23.79245426292307</v>
      </c>
      <c r="C186">
        <v>1781.935871505519</v>
      </c>
      <c r="D186">
        <v>0.4538648246642802</v>
      </c>
      <c r="E186">
        <v>176.6975380520904</v>
      </c>
      <c r="F186">
        <v>19.97034585566761</v>
      </c>
      <c r="G186">
        <v>39060.98373900888</v>
      </c>
      <c r="H186">
        <v>0.4177861757000131</v>
      </c>
      <c r="I186">
        <v>0.1610717288417664</v>
      </c>
      <c r="J186">
        <v>20.35265163995173</v>
      </c>
      <c r="K186">
        <v>3.007912037431691</v>
      </c>
      <c r="L186">
        <v>963.173137036002</v>
      </c>
      <c r="M186">
        <v>430.5679564047413</v>
      </c>
      <c r="N186">
        <v>425.9790114469464</v>
      </c>
    </row>
    <row r="187" spans="1:14">
      <c r="A187">
        <v>185</v>
      </c>
      <c r="B187">
        <v>23.98885093456273</v>
      </c>
      <c r="C187">
        <v>1796.194764089964</v>
      </c>
      <c r="D187">
        <v>0.4536729260578822</v>
      </c>
      <c r="E187">
        <v>177.9315164211684</v>
      </c>
      <c r="F187">
        <v>19.81147547428379</v>
      </c>
      <c r="G187">
        <v>39059.76947744806</v>
      </c>
      <c r="H187">
        <v>0.4181649230236779</v>
      </c>
      <c r="I187">
        <v>0.1612177496767418</v>
      </c>
      <c r="J187">
        <v>20.37214820399249</v>
      </c>
      <c r="K187">
        <v>3.007912037431691</v>
      </c>
      <c r="L187">
        <v>963.173137036002</v>
      </c>
      <c r="M187">
        <v>430.1779751983678</v>
      </c>
      <c r="N187">
        <v>424.222835841786</v>
      </c>
    </row>
    <row r="188" spans="1:14">
      <c r="A188">
        <v>186</v>
      </c>
      <c r="B188">
        <v>24.1307777360833</v>
      </c>
      <c r="C188">
        <v>1806.511951420752</v>
      </c>
      <c r="D188">
        <v>0.453442811203284</v>
      </c>
      <c r="E188">
        <v>178.8449046776385</v>
      </c>
      <c r="F188">
        <v>19.69809088677346</v>
      </c>
      <c r="G188">
        <v>39058.9056600944</v>
      </c>
      <c r="H188">
        <v>0.4184675722779159</v>
      </c>
      <c r="I188">
        <v>0.1613344319449645</v>
      </c>
      <c r="J188">
        <v>20.38334413237399</v>
      </c>
      <c r="K188">
        <v>3.007912037431691</v>
      </c>
      <c r="L188">
        <v>963.173137036002</v>
      </c>
      <c r="M188">
        <v>429.8668566027862</v>
      </c>
      <c r="N188">
        <v>422.8891114116798</v>
      </c>
    </row>
    <row r="189" spans="1:14">
      <c r="A189">
        <v>187</v>
      </c>
      <c r="B189">
        <v>24.15756834383327</v>
      </c>
      <c r="C189">
        <v>1808.978572901671</v>
      </c>
      <c r="D189">
        <v>0.4532978904754389</v>
      </c>
      <c r="E189">
        <v>179.0871485194566</v>
      </c>
      <c r="F189">
        <v>19.67111733314744</v>
      </c>
      <c r="G189">
        <v>39058.49196723426</v>
      </c>
      <c r="H189">
        <v>0.4186875917603012</v>
      </c>
      <c r="I189">
        <v>0.1614192574381664</v>
      </c>
      <c r="J189">
        <v>20.38260045466836</v>
      </c>
      <c r="K189">
        <v>3.007912037431691</v>
      </c>
      <c r="L189">
        <v>963.173137036002</v>
      </c>
      <c r="M189">
        <v>429.640962439344</v>
      </c>
      <c r="N189">
        <v>422.4417916406963</v>
      </c>
    </row>
    <row r="190" spans="1:14">
      <c r="A190">
        <v>188</v>
      </c>
      <c r="B190">
        <v>24.14922652893916</v>
      </c>
      <c r="C190">
        <v>1807.736230196889</v>
      </c>
      <c r="D190">
        <v>0.453220094461067</v>
      </c>
      <c r="E190">
        <v>179.0220259931</v>
      </c>
      <c r="F190">
        <v>19.68001200623317</v>
      </c>
      <c r="G190">
        <v>39041.77387459244</v>
      </c>
      <c r="H190">
        <v>0.418640162094525</v>
      </c>
      <c r="I190">
        <v>0.1614009715811675</v>
      </c>
      <c r="J190">
        <v>20.37531244339631</v>
      </c>
      <c r="K190">
        <v>3.007912037431691</v>
      </c>
      <c r="L190">
        <v>963.173137036002</v>
      </c>
      <c r="M190">
        <v>429.6896384362914</v>
      </c>
      <c r="N190">
        <v>422.5287006070702</v>
      </c>
    </row>
    <row r="191" spans="1:14">
      <c r="A191">
        <v>189</v>
      </c>
      <c r="B191">
        <v>24.40142132627209</v>
      </c>
      <c r="C191">
        <v>1827.617615532009</v>
      </c>
      <c r="D191">
        <v>0.4533779434453903</v>
      </c>
      <c r="E191">
        <v>180.6507290569218</v>
      </c>
      <c r="F191">
        <v>19.47315578102726</v>
      </c>
      <c r="G191">
        <v>39068.19751664629</v>
      </c>
      <c r="H191">
        <v>0.4192088774797463</v>
      </c>
      <c r="I191">
        <v>0.1616202319962902</v>
      </c>
      <c r="J191">
        <v>20.41454344383164</v>
      </c>
      <c r="K191">
        <v>3.007912037431691</v>
      </c>
      <c r="L191">
        <v>963.173137036002</v>
      </c>
      <c r="M191">
        <v>429.1067044351841</v>
      </c>
      <c r="N191">
        <v>420.2967612022397</v>
      </c>
    </row>
    <row r="192" spans="1:14">
      <c r="A192">
        <v>190</v>
      </c>
      <c r="B192">
        <v>24.49941588696907</v>
      </c>
      <c r="C192">
        <v>1833.989141006367</v>
      </c>
      <c r="D192">
        <v>0.4529949198793424</v>
      </c>
      <c r="E192">
        <v>181.2038118423799</v>
      </c>
      <c r="F192">
        <v>19.40430346168901</v>
      </c>
      <c r="G192">
        <v>39063.79612089734</v>
      </c>
      <c r="H192">
        <v>0.4193580401212845</v>
      </c>
      <c r="I192">
        <v>0.161677739606519</v>
      </c>
      <c r="J192">
        <v>20.42228439252225</v>
      </c>
      <c r="K192">
        <v>3.007912037431691</v>
      </c>
      <c r="L192">
        <v>963.173137036002</v>
      </c>
      <c r="M192">
        <v>428.9540742637999</v>
      </c>
      <c r="N192">
        <v>419.6189306682971</v>
      </c>
    </row>
    <row r="193" spans="1:14">
      <c r="A193">
        <v>191</v>
      </c>
      <c r="B193">
        <v>24.47551188716503</v>
      </c>
      <c r="C193">
        <v>1833.070138386531</v>
      </c>
      <c r="D193">
        <v>0.452691982891599</v>
      </c>
      <c r="E193">
        <v>181.1349974571779</v>
      </c>
      <c r="F193">
        <v>19.41664851485233</v>
      </c>
      <c r="G193">
        <v>39073.38960608351</v>
      </c>
      <c r="H193">
        <v>0.419342174815838</v>
      </c>
      <c r="I193">
        <v>0.1616716229556448</v>
      </c>
      <c r="J193">
        <v>20.41959516312692</v>
      </c>
      <c r="K193">
        <v>3.007912037431691</v>
      </c>
      <c r="L193">
        <v>963.173137036002</v>
      </c>
      <c r="M193">
        <v>428.9703032238696</v>
      </c>
      <c r="N193">
        <v>419.7393279185316</v>
      </c>
    </row>
    <row r="194" spans="1:14">
      <c r="A194">
        <v>192</v>
      </c>
      <c r="B194">
        <v>24.68259543129526</v>
      </c>
      <c r="C194">
        <v>1846.13858054609</v>
      </c>
      <c r="D194">
        <v>0.4533150295425691</v>
      </c>
      <c r="E194">
        <v>182.2235677829217</v>
      </c>
      <c r="F194">
        <v>19.27221420104558</v>
      </c>
      <c r="G194">
        <v>39047.58878403447</v>
      </c>
      <c r="H194">
        <v>0.4196180402182825</v>
      </c>
      <c r="I194">
        <v>0.16177797907723</v>
      </c>
      <c r="J194">
        <v>20.44233989548698</v>
      </c>
      <c r="K194">
        <v>3.007912037431691</v>
      </c>
      <c r="L194">
        <v>963.173137036002</v>
      </c>
      <c r="M194">
        <v>428.6882894542182</v>
      </c>
      <c r="N194">
        <v>418.2182836416167</v>
      </c>
    </row>
    <row r="195" spans="1:14">
      <c r="A195">
        <v>193</v>
      </c>
      <c r="B195">
        <v>24.84957660872666</v>
      </c>
      <c r="C195">
        <v>1859.914244511212</v>
      </c>
      <c r="D195">
        <v>0.4534739759486677</v>
      </c>
      <c r="E195">
        <v>183.3670164674064</v>
      </c>
      <c r="F195">
        <v>19.12402495105005</v>
      </c>
      <c r="G195">
        <v>39027.32528352917</v>
      </c>
      <c r="H195">
        <v>0.4200464944570986</v>
      </c>
      <c r="I195">
        <v>0.1619431637314614</v>
      </c>
      <c r="J195">
        <v>20.46627571304427</v>
      </c>
      <c r="K195">
        <v>3.007912037431691</v>
      </c>
      <c r="L195">
        <v>963.173137036002</v>
      </c>
      <c r="M195">
        <v>428.2510204443081</v>
      </c>
      <c r="N195">
        <v>416.7934842415847</v>
      </c>
    </row>
    <row r="196" spans="1:14">
      <c r="A196">
        <v>194</v>
      </c>
      <c r="B196">
        <v>25.06231360900054</v>
      </c>
      <c r="C196">
        <v>1876.398657107513</v>
      </c>
      <c r="D196">
        <v>0.4534749821919855</v>
      </c>
      <c r="E196">
        <v>184.7491505040762</v>
      </c>
      <c r="F196">
        <v>18.95593942425652</v>
      </c>
      <c r="G196">
        <v>39027.03100561014</v>
      </c>
      <c r="H196">
        <v>0.4205445936812994</v>
      </c>
      <c r="I196">
        <v>0.1621351990544166</v>
      </c>
      <c r="J196">
        <v>20.49299106639256</v>
      </c>
      <c r="K196">
        <v>3.007912037431691</v>
      </c>
      <c r="L196">
        <v>963.173137036002</v>
      </c>
      <c r="M196">
        <v>427.7437936144985</v>
      </c>
      <c r="N196">
        <v>414.9893252501924</v>
      </c>
    </row>
    <row r="197" spans="1:14">
      <c r="A197">
        <v>195</v>
      </c>
      <c r="B197">
        <v>25.28371825383821</v>
      </c>
      <c r="C197">
        <v>1891.674589132752</v>
      </c>
      <c r="D197">
        <v>0.4533516261826127</v>
      </c>
      <c r="E197">
        <v>186.0695582502948</v>
      </c>
      <c r="F197">
        <v>18.80293862842851</v>
      </c>
      <c r="G197">
        <v>39027.31485467925</v>
      </c>
      <c r="H197">
        <v>0.420919960955539</v>
      </c>
      <c r="I197">
        <v>0.1622799167577037</v>
      </c>
      <c r="J197">
        <v>20.5121067927837</v>
      </c>
      <c r="K197">
        <v>3.007912037431691</v>
      </c>
      <c r="L197">
        <v>963.173137036002</v>
      </c>
      <c r="M197">
        <v>427.3623409945818</v>
      </c>
      <c r="N197">
        <v>413.2360128610532</v>
      </c>
    </row>
    <row r="198" spans="1:14">
      <c r="A198">
        <v>196</v>
      </c>
      <c r="B198">
        <v>25.48239073477334</v>
      </c>
      <c r="C198">
        <v>1906.576240718611</v>
      </c>
      <c r="D198">
        <v>0.453120004268275</v>
      </c>
      <c r="E198">
        <v>187.3405883138328</v>
      </c>
      <c r="F198">
        <v>18.65747175983323</v>
      </c>
      <c r="G198">
        <v>39033.01718419044</v>
      </c>
      <c r="H198">
        <v>0.4213508519997115</v>
      </c>
      <c r="I198">
        <v>0.1624460408888121</v>
      </c>
      <c r="J198">
        <v>20.53266111755292</v>
      </c>
      <c r="K198">
        <v>3.007912037431691</v>
      </c>
      <c r="L198">
        <v>963.173137036002</v>
      </c>
      <c r="M198">
        <v>426.9253023497631</v>
      </c>
      <c r="N198">
        <v>411.6229193262311</v>
      </c>
    </row>
    <row r="199" spans="1:14">
      <c r="A199">
        <v>197</v>
      </c>
      <c r="B199">
        <v>25.6691726797784</v>
      </c>
      <c r="C199">
        <v>1919.904930725383</v>
      </c>
      <c r="D199">
        <v>0.4531621798103839</v>
      </c>
      <c r="E199">
        <v>188.4782372802631</v>
      </c>
      <c r="F199">
        <v>18.5281850417355</v>
      </c>
      <c r="G199">
        <v>39033.94008387804</v>
      </c>
      <c r="H199">
        <v>0.4216867899883393</v>
      </c>
      <c r="I199">
        <v>0.1625755571719233</v>
      </c>
      <c r="J199">
        <v>20.55097036199452</v>
      </c>
      <c r="K199">
        <v>3.007912037431691</v>
      </c>
      <c r="L199">
        <v>963.173137036002</v>
      </c>
      <c r="M199">
        <v>426.5851910852633</v>
      </c>
      <c r="N199">
        <v>410.16181173551</v>
      </c>
    </row>
    <row r="200" spans="1:14">
      <c r="A200">
        <v>198</v>
      </c>
      <c r="B200">
        <v>25.87355894151317</v>
      </c>
      <c r="C200">
        <v>1935.952346494004</v>
      </c>
      <c r="D200">
        <v>0.4531312768109698</v>
      </c>
      <c r="E200">
        <v>189.8179735356527</v>
      </c>
      <c r="F200">
        <v>18.37495450373409</v>
      </c>
      <c r="G200">
        <v>39035.30502228667</v>
      </c>
      <c r="H200">
        <v>0.4221901145608046</v>
      </c>
      <c r="I200">
        <v>0.1627696070562205</v>
      </c>
      <c r="J200">
        <v>20.57626202406178</v>
      </c>
      <c r="K200">
        <v>3.007912037431691</v>
      </c>
      <c r="L200">
        <v>963.173137036002</v>
      </c>
      <c r="M200">
        <v>426.076626811686</v>
      </c>
      <c r="N200">
        <v>408.5043521939244</v>
      </c>
    </row>
    <row r="201" spans="1:14">
      <c r="A201">
        <v>199</v>
      </c>
      <c r="B201">
        <v>26.07928858366563</v>
      </c>
      <c r="C201">
        <v>1951.504079230232</v>
      </c>
      <c r="D201">
        <v>0.4531113281749297</v>
      </c>
      <c r="E201">
        <v>191.1367242538922</v>
      </c>
      <c r="F201">
        <v>18.22891221207037</v>
      </c>
      <c r="G201">
        <v>39036.82552940772</v>
      </c>
      <c r="H201">
        <v>0.4226507040264074</v>
      </c>
      <c r="I201">
        <v>0.1629471810063078</v>
      </c>
      <c r="J201">
        <v>20.59795116520781</v>
      </c>
      <c r="K201">
        <v>3.007912037431691</v>
      </c>
      <c r="L201">
        <v>963.173137036002</v>
      </c>
      <c r="M201">
        <v>425.612303899221</v>
      </c>
      <c r="N201">
        <v>406.8576955565507</v>
      </c>
    </row>
    <row r="202" spans="1:14">
      <c r="A202">
        <v>200</v>
      </c>
      <c r="B202">
        <v>26.29353730351126</v>
      </c>
      <c r="C202">
        <v>1967.781246173563</v>
      </c>
      <c r="D202">
        <v>0.4531664469174463</v>
      </c>
      <c r="E202">
        <v>192.5009918346451</v>
      </c>
      <c r="F202">
        <v>18.07852448321063</v>
      </c>
      <c r="G202">
        <v>39038.39531894044</v>
      </c>
      <c r="H202">
        <v>0.4230998297386286</v>
      </c>
      <c r="I202">
        <v>0.163120335263539</v>
      </c>
      <c r="J202">
        <v>20.62251459581096</v>
      </c>
      <c r="K202">
        <v>3.007912037431691</v>
      </c>
      <c r="L202">
        <v>963.173137036002</v>
      </c>
      <c r="M202">
        <v>425.1605111645443</v>
      </c>
      <c r="N202">
        <v>405.2123949587423</v>
      </c>
    </row>
    <row r="203" spans="1:14">
      <c r="A203">
        <v>201</v>
      </c>
      <c r="B203">
        <v>26.47238028607045</v>
      </c>
      <c r="C203">
        <v>1980.238541927984</v>
      </c>
      <c r="D203">
        <v>0.4533145450750892</v>
      </c>
      <c r="E203">
        <v>193.5653189222812</v>
      </c>
      <c r="F203">
        <v>17.96509984045597</v>
      </c>
      <c r="G203">
        <v>39039.59867314788</v>
      </c>
      <c r="H203">
        <v>0.4233452576390012</v>
      </c>
      <c r="I203">
        <v>0.1632149566237426</v>
      </c>
      <c r="J203">
        <v>20.63902024020682</v>
      </c>
      <c r="K203">
        <v>3.007912037431691</v>
      </c>
      <c r="L203">
        <v>963.173137036002</v>
      </c>
      <c r="M203">
        <v>424.9140308988657</v>
      </c>
      <c r="N203">
        <v>403.9354084621637</v>
      </c>
    </row>
    <row r="204" spans="1:14">
      <c r="A204">
        <v>202</v>
      </c>
      <c r="B204">
        <v>26.67244147428815</v>
      </c>
      <c r="C204">
        <v>1995.772305325083</v>
      </c>
      <c r="D204">
        <v>0.4534363320913147</v>
      </c>
      <c r="E204">
        <v>194.8500590668472</v>
      </c>
      <c r="F204">
        <v>17.82571294014823</v>
      </c>
      <c r="G204">
        <v>39041.36086308311</v>
      </c>
      <c r="H204">
        <v>0.4238071766858608</v>
      </c>
      <c r="I204">
        <v>0.1633930431756443</v>
      </c>
      <c r="J204">
        <v>20.66392727647867</v>
      </c>
      <c r="K204">
        <v>3.007912037431691</v>
      </c>
      <c r="L204">
        <v>963.173137036002</v>
      </c>
      <c r="M204">
        <v>424.4509054612913</v>
      </c>
      <c r="N204">
        <v>402.4265395815997</v>
      </c>
    </row>
    <row r="205" spans="1:14">
      <c r="A205">
        <v>203</v>
      </c>
      <c r="B205">
        <v>26.85142662578702</v>
      </c>
      <c r="C205">
        <v>2009.596520971391</v>
      </c>
      <c r="D205">
        <v>0.4536063575207244</v>
      </c>
      <c r="E205">
        <v>195.9759638660175</v>
      </c>
      <c r="F205">
        <v>17.70342694015952</v>
      </c>
      <c r="G205">
        <v>39042.72282226907</v>
      </c>
      <c r="H205">
        <v>0.4241847017473691</v>
      </c>
      <c r="I205">
        <v>0.1635385927842122</v>
      </c>
      <c r="J205">
        <v>20.68788156254188</v>
      </c>
      <c r="K205">
        <v>3.007912037431691</v>
      </c>
      <c r="L205">
        <v>963.173137036002</v>
      </c>
      <c r="M205">
        <v>424.0731434780523</v>
      </c>
      <c r="N205">
        <v>401.159268488931</v>
      </c>
    </row>
    <row r="206" spans="1:14">
      <c r="A206">
        <v>204</v>
      </c>
      <c r="B206">
        <v>26.99113650863194</v>
      </c>
      <c r="C206">
        <v>2019.630211294535</v>
      </c>
      <c r="D206">
        <v>0.4537188780511576</v>
      </c>
      <c r="E206">
        <v>196.7883916123539</v>
      </c>
      <c r="F206">
        <v>17.61565082883637</v>
      </c>
      <c r="G206">
        <v>39043.43365690461</v>
      </c>
      <c r="H206">
        <v>0.4243198756795685</v>
      </c>
      <c r="I206">
        <v>0.163590707239453</v>
      </c>
      <c r="J206">
        <v>20.70574952014969</v>
      </c>
      <c r="K206">
        <v>3.007912037431691</v>
      </c>
      <c r="L206">
        <v>963.173137036002</v>
      </c>
      <c r="M206">
        <v>423.9380481463709</v>
      </c>
      <c r="N206">
        <v>400.3241520807545</v>
      </c>
    </row>
    <row r="207" spans="1:14">
      <c r="A207">
        <v>205</v>
      </c>
      <c r="B207">
        <v>26.99852984086477</v>
      </c>
      <c r="C207">
        <v>2020.723016265638</v>
      </c>
      <c r="D207">
        <v>0.4537875527267655</v>
      </c>
      <c r="E207">
        <v>196.8399432370615</v>
      </c>
      <c r="F207">
        <v>17.60978519525383</v>
      </c>
      <c r="G207">
        <v>39058.22895692411</v>
      </c>
      <c r="H207">
        <v>0.4243661161910735</v>
      </c>
      <c r="I207">
        <v>0.1636085346343354</v>
      </c>
      <c r="J207">
        <v>20.71207799853226</v>
      </c>
      <c r="K207">
        <v>3.007912037431691</v>
      </c>
      <c r="L207">
        <v>963.173137036002</v>
      </c>
      <c r="M207">
        <v>423.8918542787535</v>
      </c>
      <c r="N207">
        <v>400.2707494123189</v>
      </c>
    </row>
    <row r="208" spans="1:14">
      <c r="A208">
        <v>206</v>
      </c>
      <c r="B208">
        <v>27.22541627795829</v>
      </c>
      <c r="C208">
        <v>2036.877479877588</v>
      </c>
      <c r="D208">
        <v>0.4535978635703955</v>
      </c>
      <c r="E208">
        <v>198.2543189412766</v>
      </c>
      <c r="F208">
        <v>17.46446285616084</v>
      </c>
      <c r="G208">
        <v>39035.17462558277</v>
      </c>
      <c r="H208">
        <v>0.4248161977399783</v>
      </c>
      <c r="I208">
        <v>0.1637820574012877</v>
      </c>
      <c r="J208">
        <v>20.7271624163496</v>
      </c>
      <c r="K208">
        <v>3.007912037431691</v>
      </c>
      <c r="L208">
        <v>963.173137036002</v>
      </c>
      <c r="M208">
        <v>423.442752047349</v>
      </c>
      <c r="N208">
        <v>398.6457743185549</v>
      </c>
    </row>
    <row r="209" spans="1:14">
      <c r="A209">
        <v>207</v>
      </c>
      <c r="B209">
        <v>27.35452226797323</v>
      </c>
      <c r="C209">
        <v>2046.569348207895</v>
      </c>
      <c r="D209">
        <v>0.4537016209746019</v>
      </c>
      <c r="E209">
        <v>199.0653780169258</v>
      </c>
      <c r="F209">
        <v>17.37840257017185</v>
      </c>
      <c r="G209">
        <v>39021.44448769954</v>
      </c>
      <c r="H209">
        <v>0.4250903070048368</v>
      </c>
      <c r="I209">
        <v>0.1638877364681173</v>
      </c>
      <c r="J209">
        <v>20.7405508759038</v>
      </c>
      <c r="K209">
        <v>3.007912037431691</v>
      </c>
      <c r="L209">
        <v>963.173137036002</v>
      </c>
      <c r="M209">
        <v>423.1697051686953</v>
      </c>
      <c r="N209">
        <v>397.7780582544804</v>
      </c>
    </row>
    <row r="210" spans="1:14">
      <c r="A210">
        <v>208</v>
      </c>
      <c r="B210">
        <v>27.41778931433208</v>
      </c>
      <c r="C210">
        <v>2052.189936914222</v>
      </c>
      <c r="D210">
        <v>0.4540512824313956</v>
      </c>
      <c r="E210">
        <v>199.5235510093561</v>
      </c>
      <c r="F210">
        <v>17.33181262579426</v>
      </c>
      <c r="G210">
        <v>39025.57536411321</v>
      </c>
      <c r="H210">
        <v>0.4252847784365006</v>
      </c>
      <c r="I210">
        <v>0.1639627122608322</v>
      </c>
      <c r="J210">
        <v>20.75027601616243</v>
      </c>
      <c r="K210">
        <v>3.007912037431691</v>
      </c>
      <c r="L210">
        <v>963.173137036002</v>
      </c>
      <c r="M210">
        <v>422.9762009038506</v>
      </c>
      <c r="N210">
        <v>397.1966365377816</v>
      </c>
    </row>
    <row r="211" spans="1:14">
      <c r="A211">
        <v>209</v>
      </c>
      <c r="B211">
        <v>27.44062929253559</v>
      </c>
      <c r="C211">
        <v>2053.010159684794</v>
      </c>
      <c r="D211">
        <v>0.454317779251152</v>
      </c>
      <c r="E211">
        <v>199.5840023273272</v>
      </c>
      <c r="F211">
        <v>17.32287957487129</v>
      </c>
      <c r="G211">
        <v>39017.32797025144</v>
      </c>
      <c r="H211">
        <v>0.4252959911509692</v>
      </c>
      <c r="I211">
        <v>0.1639670351690793</v>
      </c>
      <c r="J211">
        <v>20.75244426141104</v>
      </c>
      <c r="K211">
        <v>3.007912037431691</v>
      </c>
      <c r="L211">
        <v>963.173137036002</v>
      </c>
      <c r="M211">
        <v>422.9650493494828</v>
      </c>
      <c r="N211">
        <v>397.1103003348119</v>
      </c>
    </row>
    <row r="212" spans="1:14">
      <c r="A212">
        <v>210</v>
      </c>
      <c r="B212">
        <v>27.52551805893237</v>
      </c>
      <c r="C212">
        <v>2061.898659497386</v>
      </c>
      <c r="D212">
        <v>0.453746905963816</v>
      </c>
      <c r="E212">
        <v>200.3481864688885</v>
      </c>
      <c r="F212">
        <v>17.2536659426012</v>
      </c>
      <c r="G212">
        <v>39039.85380276774</v>
      </c>
      <c r="H212">
        <v>0.4256359054900895</v>
      </c>
      <c r="I212">
        <v>0.1640980844795752</v>
      </c>
      <c r="J212">
        <v>20.76232248988761</v>
      </c>
      <c r="K212">
        <v>3.007912037431691</v>
      </c>
      <c r="L212">
        <v>963.173137036002</v>
      </c>
      <c r="M212">
        <v>422.6272679655199</v>
      </c>
      <c r="N212">
        <v>396.2931129460711</v>
      </c>
    </row>
    <row r="213" spans="1:14">
      <c r="A213">
        <v>211</v>
      </c>
      <c r="B213">
        <v>27.75957528355046</v>
      </c>
      <c r="C213">
        <v>2078.621592177384</v>
      </c>
      <c r="D213">
        <v>0.453616577613208</v>
      </c>
      <c r="E213">
        <v>201.7726723995834</v>
      </c>
      <c r="F213">
        <v>17.11740973192605</v>
      </c>
      <c r="G213">
        <v>39050.46738769507</v>
      </c>
      <c r="H213">
        <v>0.4260696530734774</v>
      </c>
      <c r="I213">
        <v>0.1642653099101922</v>
      </c>
      <c r="J213">
        <v>20.78236517215124</v>
      </c>
      <c r="K213">
        <v>3.007912037431691</v>
      </c>
      <c r="L213">
        <v>963.173137036002</v>
      </c>
      <c r="M213">
        <v>422.1970248002741</v>
      </c>
      <c r="N213">
        <v>394.6690480978511</v>
      </c>
    </row>
    <row r="214" spans="1:14">
      <c r="A214">
        <v>212</v>
      </c>
      <c r="B214">
        <v>27.94591203989788</v>
      </c>
      <c r="C214">
        <v>2093.959221831535</v>
      </c>
      <c r="D214">
        <v>0.4536959281631887</v>
      </c>
      <c r="E214">
        <v>203.0314226419087</v>
      </c>
      <c r="F214">
        <v>16.99211579317608</v>
      </c>
      <c r="G214">
        <v>39050.82757293815</v>
      </c>
      <c r="H214">
        <v>0.4265566081923374</v>
      </c>
      <c r="I214">
        <v>0.1644530487762083</v>
      </c>
      <c r="J214">
        <v>20.80615942200114</v>
      </c>
      <c r="K214">
        <v>3.007912037431691</v>
      </c>
      <c r="L214">
        <v>963.173137036002</v>
      </c>
      <c r="M214">
        <v>421.7150465623438</v>
      </c>
      <c r="N214">
        <v>393.3256131634402</v>
      </c>
    </row>
    <row r="215" spans="1:14">
      <c r="A215">
        <v>213</v>
      </c>
      <c r="B215">
        <v>28.16217244892042</v>
      </c>
      <c r="C215">
        <v>2110.283622027574</v>
      </c>
      <c r="D215">
        <v>0.4538691804673386</v>
      </c>
      <c r="E215">
        <v>204.3884742297846</v>
      </c>
      <c r="F215">
        <v>16.85958650202074</v>
      </c>
      <c r="G215">
        <v>39046.25098458054</v>
      </c>
      <c r="H215">
        <v>0.4270088929007639</v>
      </c>
      <c r="I215">
        <v>0.1646274209410911</v>
      </c>
      <c r="J215">
        <v>20.82910686293829</v>
      </c>
      <c r="K215">
        <v>3.007912037431691</v>
      </c>
      <c r="L215">
        <v>963.173137036002</v>
      </c>
      <c r="M215">
        <v>421.2683690573908</v>
      </c>
      <c r="N215">
        <v>391.8557789526716</v>
      </c>
    </row>
    <row r="216" spans="1:14">
      <c r="A216">
        <v>214</v>
      </c>
      <c r="B216">
        <v>28.32520753689639</v>
      </c>
      <c r="C216">
        <v>2123.27788273025</v>
      </c>
      <c r="D216">
        <v>0.4538129417593165</v>
      </c>
      <c r="E216">
        <v>205.464903786959</v>
      </c>
      <c r="F216">
        <v>16.75628675858971</v>
      </c>
      <c r="G216">
        <v>39045.7385882361</v>
      </c>
      <c r="H216">
        <v>0.4274151901543791</v>
      </c>
      <c r="I216">
        <v>0.1647840632736284</v>
      </c>
      <c r="J216">
        <v>20.84737328350388</v>
      </c>
      <c r="K216">
        <v>3.007912037431691</v>
      </c>
      <c r="L216">
        <v>963.173137036002</v>
      </c>
      <c r="M216">
        <v>420.8679149197616</v>
      </c>
      <c r="N216">
        <v>390.7255282916257</v>
      </c>
    </row>
    <row r="217" spans="1:14">
      <c r="A217">
        <v>215</v>
      </c>
      <c r="B217">
        <v>28.55680046678464</v>
      </c>
      <c r="C217">
        <v>2140.046568663342</v>
      </c>
      <c r="D217">
        <v>0.453815751275127</v>
      </c>
      <c r="E217">
        <v>206.8833513662605</v>
      </c>
      <c r="F217">
        <v>16.6247864225788</v>
      </c>
      <c r="G217">
        <v>39044.86672263885</v>
      </c>
      <c r="H217">
        <v>0.4278433921488516</v>
      </c>
      <c r="I217">
        <v>0.1649491506785135</v>
      </c>
      <c r="J217">
        <v>20.86746357558521</v>
      </c>
      <c r="K217">
        <v>3.007912037431691</v>
      </c>
      <c r="L217">
        <v>963.173137036002</v>
      </c>
      <c r="M217">
        <v>420.4466942491022</v>
      </c>
      <c r="N217">
        <v>389.2261008215913</v>
      </c>
    </row>
    <row r="218" spans="1:14">
      <c r="A218">
        <v>216</v>
      </c>
      <c r="B218">
        <v>28.7851399457904</v>
      </c>
      <c r="C218">
        <v>2157.171069661413</v>
      </c>
      <c r="D218">
        <v>0.4538072409117216</v>
      </c>
      <c r="E218">
        <v>208.3103705653601</v>
      </c>
      <c r="F218">
        <v>16.49256638005595</v>
      </c>
      <c r="G218">
        <v>39043.80656489181</v>
      </c>
      <c r="H218">
        <v>0.4283038993532841</v>
      </c>
      <c r="I218">
        <v>0.1651266929139351</v>
      </c>
      <c r="J218">
        <v>20.8900741305578</v>
      </c>
      <c r="K218">
        <v>3.007912037431691</v>
      </c>
      <c r="L218">
        <v>963.173137036002</v>
      </c>
      <c r="M218">
        <v>419.9946350171552</v>
      </c>
      <c r="N218">
        <v>387.7645378723079</v>
      </c>
    </row>
    <row r="219" spans="1:14">
      <c r="A219">
        <v>217</v>
      </c>
      <c r="B219">
        <v>28.99575018296925</v>
      </c>
      <c r="C219">
        <v>2172.852963497954</v>
      </c>
      <c r="D219">
        <v>0.4537356385655256</v>
      </c>
      <c r="E219">
        <v>209.6296826598976</v>
      </c>
      <c r="F219">
        <v>16.3732674063286</v>
      </c>
      <c r="G219">
        <v>39042.63765780866</v>
      </c>
      <c r="H219">
        <v>0.4287540923477688</v>
      </c>
      <c r="I219">
        <v>0.1653002586472019</v>
      </c>
      <c r="J219">
        <v>20.90890899195226</v>
      </c>
      <c r="K219">
        <v>3.007912037431691</v>
      </c>
      <c r="L219">
        <v>963.173137036002</v>
      </c>
      <c r="M219">
        <v>419.5536394773333</v>
      </c>
      <c r="N219">
        <v>386.4031681936543</v>
      </c>
    </row>
    <row r="220" spans="1:14">
      <c r="A220">
        <v>218</v>
      </c>
      <c r="B220">
        <v>29.12137795889208</v>
      </c>
      <c r="C220">
        <v>2183.273272623871</v>
      </c>
      <c r="D220">
        <v>0.4535851575471716</v>
      </c>
      <c r="E220">
        <v>210.4863629810231</v>
      </c>
      <c r="F220">
        <v>16.29490168827475</v>
      </c>
      <c r="G220">
        <v>39041.67911792517</v>
      </c>
      <c r="H220">
        <v>0.4291459349224137</v>
      </c>
      <c r="I220">
        <v>0.1654513281765517</v>
      </c>
      <c r="J220">
        <v>20.92314632008605</v>
      </c>
      <c r="K220">
        <v>3.007912037431691</v>
      </c>
      <c r="L220">
        <v>963.173137036002</v>
      </c>
      <c r="M220">
        <v>419.1705553912069</v>
      </c>
      <c r="N220">
        <v>385.5294914245378</v>
      </c>
    </row>
    <row r="221" spans="1:14">
      <c r="A221">
        <v>219</v>
      </c>
      <c r="B221">
        <v>29.32534160758485</v>
      </c>
      <c r="C221">
        <v>2198.139343180075</v>
      </c>
      <c r="D221">
        <v>0.4534496909937564</v>
      </c>
      <c r="E221">
        <v>211.7516053300835</v>
      </c>
      <c r="F221">
        <v>16.18436939996944</v>
      </c>
      <c r="G221">
        <v>39040.23069110262</v>
      </c>
      <c r="H221">
        <v>0.4295435718706392</v>
      </c>
      <c r="I221">
        <v>0.1656046316471482</v>
      </c>
      <c r="J221">
        <v>20.93900791831256</v>
      </c>
      <c r="K221">
        <v>3.007912037431691</v>
      </c>
      <c r="L221">
        <v>963.173137036002</v>
      </c>
      <c r="M221">
        <v>418.7825209487269</v>
      </c>
      <c r="N221">
        <v>384.2494988324063</v>
      </c>
    </row>
    <row r="222" spans="1:14">
      <c r="A222">
        <v>220</v>
      </c>
      <c r="B222">
        <v>29.47367655738488</v>
      </c>
      <c r="C222">
        <v>2208.918204636223</v>
      </c>
      <c r="D222">
        <v>0.4532722188645967</v>
      </c>
      <c r="E222">
        <v>212.689124774887</v>
      </c>
      <c r="F222">
        <v>16.10512864063786</v>
      </c>
      <c r="G222">
        <v>39039.05613046388</v>
      </c>
      <c r="H222">
        <v>0.4298615664740403</v>
      </c>
      <c r="I222">
        <v>0.1657272301042329</v>
      </c>
      <c r="J222">
        <v>20.94816533779347</v>
      </c>
      <c r="K222">
        <v>3.007912037431691</v>
      </c>
      <c r="L222">
        <v>963.173137036002</v>
      </c>
      <c r="M222">
        <v>418.4727221854809</v>
      </c>
      <c r="N222">
        <v>383.2744148644522</v>
      </c>
    </row>
    <row r="223" spans="1:14">
      <c r="A223">
        <v>221</v>
      </c>
      <c r="B223">
        <v>29.50128449628059</v>
      </c>
      <c r="C223">
        <v>2211.403414197092</v>
      </c>
      <c r="D223">
        <v>0.4531558861130897</v>
      </c>
      <c r="E223">
        <v>212.9274446787861</v>
      </c>
      <c r="F223">
        <v>16.08688363022781</v>
      </c>
      <c r="G223">
        <v>39038.41121319168</v>
      </c>
      <c r="H223">
        <v>0.4300780610028447</v>
      </c>
      <c r="I223">
        <v>0.1658106965999371</v>
      </c>
      <c r="J223">
        <v>20.94771438244245</v>
      </c>
      <c r="K223">
        <v>3.007912037431691</v>
      </c>
      <c r="L223">
        <v>963.173137036002</v>
      </c>
      <c r="M223">
        <v>418.2620696016326</v>
      </c>
      <c r="N223">
        <v>382.9435978574764</v>
      </c>
    </row>
    <row r="224" spans="1:14">
      <c r="A224">
        <v>222</v>
      </c>
      <c r="B224">
        <v>29.71691515771213</v>
      </c>
      <c r="C224">
        <v>2227.400847786781</v>
      </c>
      <c r="D224">
        <v>0.4531734795946929</v>
      </c>
      <c r="E224">
        <v>214.2835485791724</v>
      </c>
      <c r="F224">
        <v>15.97039478075886</v>
      </c>
      <c r="G224">
        <v>39034.17419414123</v>
      </c>
      <c r="H224">
        <v>0.4305127039641275</v>
      </c>
      <c r="I224">
        <v>0.1659782672312186</v>
      </c>
      <c r="J224">
        <v>20.96547958686719</v>
      </c>
      <c r="K224">
        <v>3.007912037431691</v>
      </c>
      <c r="L224">
        <v>963.173137036002</v>
      </c>
      <c r="M224">
        <v>417.8397948049779</v>
      </c>
      <c r="N224">
        <v>381.6066546300317</v>
      </c>
    </row>
    <row r="225" spans="1:14">
      <c r="A225">
        <v>223</v>
      </c>
      <c r="B225">
        <v>29.94422652668924</v>
      </c>
      <c r="C225">
        <v>2245.311180160593</v>
      </c>
      <c r="D225">
        <v>0.45329001316909</v>
      </c>
      <c r="E225">
        <v>215.7343059152558</v>
      </c>
      <c r="F225">
        <v>15.84701490296252</v>
      </c>
      <c r="G225">
        <v>39052.19191342405</v>
      </c>
      <c r="H225">
        <v>0.4310093493338696</v>
      </c>
      <c r="I225">
        <v>0.1661697420405312</v>
      </c>
      <c r="J225">
        <v>20.99241616591072</v>
      </c>
      <c r="K225">
        <v>3.007912037431691</v>
      </c>
      <c r="L225">
        <v>963.173137036002</v>
      </c>
      <c r="M225">
        <v>417.3583245080927</v>
      </c>
      <c r="N225">
        <v>380.1959944930493</v>
      </c>
    </row>
    <row r="226" spans="1:14">
      <c r="A226">
        <v>224</v>
      </c>
      <c r="B226">
        <v>30.08723887571576</v>
      </c>
      <c r="C226">
        <v>2257.788974480427</v>
      </c>
      <c r="D226">
        <v>0.4532633601798368</v>
      </c>
      <c r="E226">
        <v>216.7573982998916</v>
      </c>
      <c r="F226">
        <v>15.75838465944011</v>
      </c>
      <c r="G226">
        <v>39047.44672524826</v>
      </c>
      <c r="H226">
        <v>0.4314466875946116</v>
      </c>
      <c r="I226">
        <v>0.166338351807545</v>
      </c>
      <c r="J226">
        <v>21.00935905935421</v>
      </c>
      <c r="K226">
        <v>3.007912037431691</v>
      </c>
      <c r="L226">
        <v>963.173137036002</v>
      </c>
      <c r="M226">
        <v>416.935266992541</v>
      </c>
      <c r="N226">
        <v>379.2636172759751</v>
      </c>
    </row>
    <row r="227" spans="1:14">
      <c r="A227">
        <v>225</v>
      </c>
      <c r="B227">
        <v>30.1948337070718</v>
      </c>
      <c r="C227">
        <v>2265.941563804369</v>
      </c>
      <c r="D227">
        <v>0.4531313395814985</v>
      </c>
      <c r="E227">
        <v>217.4413699690125</v>
      </c>
      <c r="F227">
        <v>15.70441552448686</v>
      </c>
      <c r="G227">
        <v>39059.80819021623</v>
      </c>
      <c r="H227">
        <v>0.4316814117659488</v>
      </c>
      <c r="I227">
        <v>0.166428846491853</v>
      </c>
      <c r="J227">
        <v>21.01889674700664</v>
      </c>
      <c r="K227">
        <v>3.007912037431691</v>
      </c>
      <c r="L227">
        <v>963.173137036002</v>
      </c>
      <c r="M227">
        <v>416.7085609487356</v>
      </c>
      <c r="N227">
        <v>378.5691075351852</v>
      </c>
    </row>
    <row r="228" spans="1:14">
      <c r="A228">
        <v>226</v>
      </c>
      <c r="B228">
        <v>30.29480282390347</v>
      </c>
      <c r="C228">
        <v>2272.647198183206</v>
      </c>
      <c r="D228">
        <v>0.4528097310324749</v>
      </c>
      <c r="E228">
        <v>218.0161490088945</v>
      </c>
      <c r="F228">
        <v>15.65728319407184</v>
      </c>
      <c r="G228">
        <v>39056.19401017424</v>
      </c>
      <c r="H228">
        <v>0.4318314521577573</v>
      </c>
      <c r="I228">
        <v>0.1664866925066576</v>
      </c>
      <c r="J228">
        <v>21.0247833500862</v>
      </c>
      <c r="K228">
        <v>3.007912037431691</v>
      </c>
      <c r="L228">
        <v>963.173137036002</v>
      </c>
      <c r="M228">
        <v>416.5637750248699</v>
      </c>
      <c r="N228">
        <v>378.0746694023849</v>
      </c>
    </row>
    <row r="229" spans="1:14">
      <c r="A229">
        <v>227</v>
      </c>
      <c r="B229">
        <v>30.27455927738411</v>
      </c>
      <c r="C229">
        <v>2271.795295412188</v>
      </c>
      <c r="D229">
        <v>0.452572170171799</v>
      </c>
      <c r="E229">
        <v>217.9520699614998</v>
      </c>
      <c r="F229">
        <v>15.66484223550799</v>
      </c>
      <c r="G229">
        <v>39063.86223383991</v>
      </c>
      <c r="H229">
        <v>0.4318288623689315</v>
      </c>
      <c r="I229">
        <v>0.1664856940491026</v>
      </c>
      <c r="J229">
        <v>21.02295806567954</v>
      </c>
      <c r="K229">
        <v>3.007912037431691</v>
      </c>
      <c r="L229">
        <v>963.173137036002</v>
      </c>
      <c r="M229">
        <v>416.5662732650388</v>
      </c>
      <c r="N229">
        <v>378.1528199920036</v>
      </c>
    </row>
    <row r="230" spans="1:14">
      <c r="A230">
        <v>228</v>
      </c>
      <c r="B230">
        <v>30.5291901961761</v>
      </c>
      <c r="C230">
        <v>2289.97114310248</v>
      </c>
      <c r="D230">
        <v>0.4530037045877958</v>
      </c>
      <c r="E230">
        <v>219.4463249763419</v>
      </c>
      <c r="F230">
        <v>15.53586106909212</v>
      </c>
      <c r="G230">
        <v>39042.57950877792</v>
      </c>
      <c r="H230">
        <v>0.4322889477066869</v>
      </c>
      <c r="I230">
        <v>0.1666630736396141</v>
      </c>
      <c r="J230">
        <v>21.04674995035445</v>
      </c>
      <c r="K230">
        <v>3.007912037431691</v>
      </c>
      <c r="L230">
        <v>963.173137036002</v>
      </c>
      <c r="M230">
        <v>416.1229215773546</v>
      </c>
      <c r="N230">
        <v>376.7396455621687</v>
      </c>
    </row>
    <row r="231" spans="1:14">
      <c r="A231">
        <v>229</v>
      </c>
      <c r="B231">
        <v>30.74391273166523</v>
      </c>
      <c r="C231">
        <v>2304.743723243121</v>
      </c>
      <c r="D231">
        <v>0.4528930842792236</v>
      </c>
      <c r="E231">
        <v>220.7094423609452</v>
      </c>
      <c r="F231">
        <v>15.4362132081748</v>
      </c>
      <c r="G231">
        <v>39042.26345020439</v>
      </c>
      <c r="H231">
        <v>0.4326485730830287</v>
      </c>
      <c r="I231">
        <v>0.1668017222701143</v>
      </c>
      <c r="J231">
        <v>21.06047052567739</v>
      </c>
      <c r="K231">
        <v>3.007912037431691</v>
      </c>
      <c r="L231">
        <v>963.173137036002</v>
      </c>
      <c r="M231">
        <v>415.7770326236247</v>
      </c>
      <c r="N231">
        <v>375.5382705397061</v>
      </c>
    </row>
    <row r="232" spans="1:14">
      <c r="A232">
        <v>230</v>
      </c>
      <c r="B232">
        <v>30.93591595552316</v>
      </c>
      <c r="C232">
        <v>2319.108864312133</v>
      </c>
      <c r="D232">
        <v>0.4526802581417878</v>
      </c>
      <c r="E232">
        <v>221.9216772137872</v>
      </c>
      <c r="F232">
        <v>15.34156926745571</v>
      </c>
      <c r="G232">
        <v>39046.77100706776</v>
      </c>
      <c r="H232">
        <v>0.4330588441475426</v>
      </c>
      <c r="I232">
        <v>0.1669598966509307</v>
      </c>
      <c r="J232">
        <v>21.07539069332011</v>
      </c>
      <c r="K232">
        <v>3.007912037431691</v>
      </c>
      <c r="L232">
        <v>963.173137036002</v>
      </c>
      <c r="M232">
        <v>415.3831339928025</v>
      </c>
      <c r="N232">
        <v>374.4241658027154</v>
      </c>
    </row>
    <row r="233" spans="1:14">
      <c r="A233">
        <v>231</v>
      </c>
      <c r="B233">
        <v>31.11640546893339</v>
      </c>
      <c r="C233">
        <v>2331.91624897834</v>
      </c>
      <c r="D233">
        <v>0.4526958040780621</v>
      </c>
      <c r="E233">
        <v>223.0044747811374</v>
      </c>
      <c r="F233">
        <v>15.25745234886083</v>
      </c>
      <c r="G233">
        <v>39047.43454648015</v>
      </c>
      <c r="H233">
        <v>0.4333765632328174</v>
      </c>
      <c r="I233">
        <v>0.1670823888857814</v>
      </c>
      <c r="J233">
        <v>21.08854206200805</v>
      </c>
      <c r="K233">
        <v>3.007912037431691</v>
      </c>
      <c r="L233">
        <v>963.173137036002</v>
      </c>
      <c r="M233">
        <v>415.0786063358699</v>
      </c>
      <c r="N233">
        <v>373.419417769979</v>
      </c>
    </row>
    <row r="234" spans="1:14">
      <c r="A234">
        <v>232</v>
      </c>
      <c r="B234">
        <v>31.31541556913568</v>
      </c>
      <c r="C234">
        <v>2347.518746229944</v>
      </c>
      <c r="D234">
        <v>0.4526450384561063</v>
      </c>
      <c r="E234">
        <v>224.2926375298287</v>
      </c>
      <c r="F234">
        <v>15.15628121730977</v>
      </c>
      <c r="G234">
        <v>39048.54100737248</v>
      </c>
      <c r="H234">
        <v>0.4338553323631106</v>
      </c>
      <c r="I234">
        <v>0.1672669717562012</v>
      </c>
      <c r="J234">
        <v>21.10750806708553</v>
      </c>
      <c r="K234">
        <v>3.007912037431691</v>
      </c>
      <c r="L234">
        <v>963.173137036002</v>
      </c>
      <c r="M234">
        <v>414.6205577456268</v>
      </c>
      <c r="N234">
        <v>372.2542758239741</v>
      </c>
    </row>
    <row r="235" spans="1:14">
      <c r="A235">
        <v>233</v>
      </c>
      <c r="B235">
        <v>31.51873074533459</v>
      </c>
      <c r="C235">
        <v>2362.879856495406</v>
      </c>
      <c r="D235">
        <v>0.4526013511435986</v>
      </c>
      <c r="E235">
        <v>225.5808524603363</v>
      </c>
      <c r="F235">
        <v>15.05803378457178</v>
      </c>
      <c r="G235">
        <v>39049.8818618214</v>
      </c>
      <c r="H235">
        <v>0.4343081932738977</v>
      </c>
      <c r="I235">
        <v>0.1674415660679999</v>
      </c>
      <c r="J235">
        <v>21.1239220872686</v>
      </c>
      <c r="K235">
        <v>3.007912037431691</v>
      </c>
      <c r="L235">
        <v>963.173137036002</v>
      </c>
      <c r="M235">
        <v>414.1882254840671</v>
      </c>
      <c r="N235">
        <v>371.0771283467409</v>
      </c>
    </row>
    <row r="236" spans="1:14">
      <c r="A236">
        <v>234</v>
      </c>
      <c r="B236">
        <v>31.73474734980559</v>
      </c>
      <c r="C236">
        <v>2379.285126710559</v>
      </c>
      <c r="D236">
        <v>0.4526196954541827</v>
      </c>
      <c r="E236">
        <v>226.9419168102994</v>
      </c>
      <c r="F236">
        <v>14.95452159762145</v>
      </c>
      <c r="G236">
        <v>39051.37407442263</v>
      </c>
      <c r="H236">
        <v>0.4347584046277531</v>
      </c>
      <c r="I236">
        <v>0.1676151388794702</v>
      </c>
      <c r="J236">
        <v>21.14293119091665</v>
      </c>
      <c r="K236">
        <v>3.007912037431691</v>
      </c>
      <c r="L236">
        <v>963.173137036002</v>
      </c>
      <c r="M236">
        <v>413.7593154509057</v>
      </c>
      <c r="N236">
        <v>369.874714258215</v>
      </c>
    </row>
    <row r="237" spans="1:14">
      <c r="A237">
        <v>235</v>
      </c>
      <c r="B237">
        <v>31.92018183373659</v>
      </c>
      <c r="C237">
        <v>2392.293484458866</v>
      </c>
      <c r="D237">
        <v>0.452724241084732</v>
      </c>
      <c r="E237">
        <v>228.0408282419312</v>
      </c>
      <c r="F237">
        <v>14.87345762211578</v>
      </c>
      <c r="G237">
        <v>39052.58396736281</v>
      </c>
      <c r="H237">
        <v>0.4350274712345609</v>
      </c>
      <c r="I237">
        <v>0.1677188738186637</v>
      </c>
      <c r="J237">
        <v>21.1561245510727</v>
      </c>
      <c r="K237">
        <v>3.007912037431691</v>
      </c>
      <c r="L237">
        <v>963.173137036002</v>
      </c>
      <c r="M237">
        <v>413.5034033018919</v>
      </c>
      <c r="N237">
        <v>368.9169320197307</v>
      </c>
    </row>
    <row r="238" spans="1:14">
      <c r="A238">
        <v>236</v>
      </c>
      <c r="B238">
        <v>32.12459355443633</v>
      </c>
      <c r="C238">
        <v>2408.149392960011</v>
      </c>
      <c r="D238">
        <v>0.4528088722203242</v>
      </c>
      <c r="E238">
        <v>229.3397397506562</v>
      </c>
      <c r="F238">
        <v>14.7759003014796</v>
      </c>
      <c r="G238">
        <v>39054.38312872899</v>
      </c>
      <c r="H238">
        <v>0.4354856873058454</v>
      </c>
      <c r="I238">
        <v>0.1678955327391299</v>
      </c>
      <c r="J238">
        <v>21.17581714979746</v>
      </c>
      <c r="K238">
        <v>3.007912037431691</v>
      </c>
      <c r="L238">
        <v>963.173137036002</v>
      </c>
      <c r="M238">
        <v>413.0683168904513</v>
      </c>
      <c r="N238">
        <v>367.7898557227081</v>
      </c>
    </row>
    <row r="239" spans="1:14">
      <c r="A239">
        <v>237</v>
      </c>
      <c r="B239">
        <v>32.30964249630085</v>
      </c>
      <c r="C239">
        <v>2422.483329575723</v>
      </c>
      <c r="D239">
        <v>0.4529429638971651</v>
      </c>
      <c r="E239">
        <v>230.4964814654088</v>
      </c>
      <c r="F239">
        <v>14.68877759955175</v>
      </c>
      <c r="G239">
        <v>39055.87017935633</v>
      </c>
      <c r="H239">
        <v>0.4358659273470632</v>
      </c>
      <c r="I239">
        <v>0.1680421290708806</v>
      </c>
      <c r="J239">
        <v>21.19516610906034</v>
      </c>
      <c r="K239">
        <v>3.007912037431691</v>
      </c>
      <c r="L239">
        <v>963.173137036002</v>
      </c>
      <c r="M239">
        <v>412.7079649932608</v>
      </c>
      <c r="N239">
        <v>366.8264616239717</v>
      </c>
    </row>
    <row r="240" spans="1:14">
      <c r="A240">
        <v>238</v>
      </c>
      <c r="B240">
        <v>32.45407754146493</v>
      </c>
      <c r="C240">
        <v>2432.972757637159</v>
      </c>
      <c r="D240">
        <v>0.4530368227132922</v>
      </c>
      <c r="E240">
        <v>231.3387971381139</v>
      </c>
      <c r="F240">
        <v>14.62560822562952</v>
      </c>
      <c r="G240">
        <v>39056.64519949868</v>
      </c>
      <c r="H240">
        <v>0.4360114519128517</v>
      </c>
      <c r="I240">
        <v>0.1680982340709114</v>
      </c>
      <c r="J240">
        <v>21.20962369358742</v>
      </c>
      <c r="K240">
        <v>3.007912037431691</v>
      </c>
      <c r="L240">
        <v>963.173137036002</v>
      </c>
      <c r="M240">
        <v>412.5702182732157</v>
      </c>
      <c r="N240">
        <v>366.1939209738084</v>
      </c>
    </row>
    <row r="241" spans="1:14">
      <c r="A241">
        <v>239</v>
      </c>
      <c r="B241">
        <v>32.6759268315403</v>
      </c>
      <c r="C241">
        <v>2449.871492254769</v>
      </c>
      <c r="D241">
        <v>0.4529904151889996</v>
      </c>
      <c r="E241">
        <v>232.7229819909231</v>
      </c>
      <c r="F241">
        <v>14.52564591886333</v>
      </c>
      <c r="G241">
        <v>39061.16413225773</v>
      </c>
      <c r="H241">
        <v>0.4364930140015206</v>
      </c>
      <c r="I241">
        <v>0.1682838937281191</v>
      </c>
      <c r="J241">
        <v>21.22955919555882</v>
      </c>
      <c r="K241">
        <v>3.007912037431691</v>
      </c>
      <c r="L241">
        <v>963.173137036002</v>
      </c>
      <c r="M241">
        <v>412.1150490731113</v>
      </c>
      <c r="N241">
        <v>365.0226891006379</v>
      </c>
    </row>
    <row r="242" spans="1:14">
      <c r="A242">
        <v>240</v>
      </c>
      <c r="B242">
        <v>32.88541838312843</v>
      </c>
      <c r="C242">
        <v>2464.858541344213</v>
      </c>
      <c r="D242">
        <v>0.4528572124356924</v>
      </c>
      <c r="E242">
        <v>234.0085028759459</v>
      </c>
      <c r="F242">
        <v>14.43428417413797</v>
      </c>
      <c r="G242">
        <v>39046.16971546465</v>
      </c>
      <c r="H242">
        <v>0.4369187944931939</v>
      </c>
      <c r="I242">
        <v>0.1684480475558181</v>
      </c>
      <c r="J242">
        <v>21.24118617381836</v>
      </c>
      <c r="K242">
        <v>3.007912037431691</v>
      </c>
      <c r="L242">
        <v>963.173137036002</v>
      </c>
      <c r="M242">
        <v>411.7134400088367</v>
      </c>
      <c r="N242">
        <v>363.943466116211</v>
      </c>
    </row>
    <row r="243" spans="1:14">
      <c r="A243">
        <v>241</v>
      </c>
      <c r="B243">
        <v>33.09087220458974</v>
      </c>
      <c r="C243">
        <v>2478.530032628626</v>
      </c>
      <c r="D243">
        <v>0.4528610807316694</v>
      </c>
      <c r="E243">
        <v>235.1610667210034</v>
      </c>
      <c r="F243">
        <v>14.35561544743541</v>
      </c>
      <c r="G243">
        <v>39050.88049250968</v>
      </c>
      <c r="H243">
        <v>0.4372180370395123</v>
      </c>
      <c r="I243">
        <v>0.1685634164145358</v>
      </c>
      <c r="J243">
        <v>21.25395470551152</v>
      </c>
      <c r="K243">
        <v>3.007912037431691</v>
      </c>
      <c r="L243">
        <v>963.173137036002</v>
      </c>
      <c r="M243">
        <v>411.4316534225014</v>
      </c>
      <c r="N243">
        <v>362.9471400671417</v>
      </c>
    </row>
    <row r="244" spans="1:14">
      <c r="A244">
        <v>242</v>
      </c>
      <c r="B244">
        <v>33.23008680983856</v>
      </c>
      <c r="C244">
        <v>2488.986496042446</v>
      </c>
      <c r="D244">
        <v>0.4529456427511852</v>
      </c>
      <c r="E244">
        <v>236.0260940870289</v>
      </c>
      <c r="F244">
        <v>14.293148478744</v>
      </c>
      <c r="G244">
        <v>39040.13954488442</v>
      </c>
      <c r="H244">
        <v>0.4374942878284764</v>
      </c>
      <c r="I244">
        <v>0.1686699211166069</v>
      </c>
      <c r="J244">
        <v>21.26506283460371</v>
      </c>
      <c r="K244">
        <v>3.007912037431691</v>
      </c>
      <c r="L244">
        <v>963.173137036002</v>
      </c>
      <c r="M244">
        <v>411.1718595874166</v>
      </c>
      <c r="N244">
        <v>362.2702027799562</v>
      </c>
    </row>
    <row r="245" spans="1:14">
      <c r="A245">
        <v>243</v>
      </c>
      <c r="B245">
        <v>33.303179949735</v>
      </c>
      <c r="C245">
        <v>2495.223920031123</v>
      </c>
      <c r="D245">
        <v>0.4532276996516686</v>
      </c>
      <c r="E245">
        <v>236.5282675922599</v>
      </c>
      <c r="F245">
        <v>14.25813402202898</v>
      </c>
      <c r="G245">
        <v>39043.70657939006</v>
      </c>
      <c r="H245">
        <v>0.4377024825469755</v>
      </c>
      <c r="I245">
        <v>0.1687501877343047</v>
      </c>
      <c r="J245">
        <v>21.27354146077586</v>
      </c>
      <c r="K245">
        <v>3.007912037431691</v>
      </c>
      <c r="L245">
        <v>963.173137036002</v>
      </c>
      <c r="M245">
        <v>410.9762842526286</v>
      </c>
      <c r="N245">
        <v>361.8110836942691</v>
      </c>
    </row>
    <row r="246" spans="1:14">
      <c r="A246">
        <v>244</v>
      </c>
      <c r="B246">
        <v>33.49066231081272</v>
      </c>
      <c r="C246">
        <v>2508.660586793238</v>
      </c>
      <c r="D246">
        <v>0.4533060740684127</v>
      </c>
      <c r="E246">
        <v>237.6463701860206</v>
      </c>
      <c r="F246">
        <v>14.18225051837769</v>
      </c>
      <c r="G246">
        <v>39046.13826080165</v>
      </c>
      <c r="H246">
        <v>0.4380700149567845</v>
      </c>
      <c r="I246">
        <v>0.1688918848130894</v>
      </c>
      <c r="J246">
        <v>21.28732978471585</v>
      </c>
      <c r="K246">
        <v>3.007912037431691</v>
      </c>
      <c r="L246">
        <v>963.173137036002</v>
      </c>
      <c r="M246">
        <v>410.6314829675171</v>
      </c>
      <c r="N246">
        <v>360.8760492606592</v>
      </c>
    </row>
    <row r="247" spans="1:14">
      <c r="A247">
        <v>245</v>
      </c>
      <c r="B247">
        <v>33.65716669045317</v>
      </c>
      <c r="C247">
        <v>2521.981248693447</v>
      </c>
      <c r="D247">
        <v>0.4529342218835467</v>
      </c>
      <c r="E247">
        <v>238.7696005510871</v>
      </c>
      <c r="F247">
        <v>14.11073147270135</v>
      </c>
      <c r="G247">
        <v>39063.23280484007</v>
      </c>
      <c r="H247">
        <v>0.4384751938635831</v>
      </c>
      <c r="I247">
        <v>0.169048095982353</v>
      </c>
      <c r="J247">
        <v>21.29932604322634</v>
      </c>
      <c r="K247">
        <v>3.007912037431691</v>
      </c>
      <c r="L247">
        <v>963.173137036002</v>
      </c>
      <c r="M247">
        <v>410.252033416678</v>
      </c>
      <c r="N247">
        <v>359.9676268953744</v>
      </c>
    </row>
    <row r="248" spans="1:14">
      <c r="A248">
        <v>246</v>
      </c>
      <c r="B248">
        <v>33.83827053767272</v>
      </c>
      <c r="C248">
        <v>2536.892750344758</v>
      </c>
      <c r="D248">
        <v>0.453011021525032</v>
      </c>
      <c r="E248">
        <v>239.9738216364231</v>
      </c>
      <c r="F248">
        <v>14.02790066405223</v>
      </c>
      <c r="G248">
        <v>39063.79144021853</v>
      </c>
      <c r="H248">
        <v>0.4389308804198973</v>
      </c>
      <c r="I248">
        <v>0.1692237796830224</v>
      </c>
      <c r="J248">
        <v>21.31797812631836</v>
      </c>
      <c r="K248">
        <v>3.007912037431691</v>
      </c>
      <c r="L248">
        <v>963.173137036002</v>
      </c>
      <c r="M248">
        <v>409.8261204889981</v>
      </c>
      <c r="N248">
        <v>359.0218567073483</v>
      </c>
    </row>
    <row r="249" spans="1:14">
      <c r="A249">
        <v>247</v>
      </c>
      <c r="B249">
        <v>34.04768691796271</v>
      </c>
      <c r="C249">
        <v>2552.664780809469</v>
      </c>
      <c r="D249">
        <v>0.4531800887759533</v>
      </c>
      <c r="E249">
        <v>241.2649614275489</v>
      </c>
      <c r="F249">
        <v>13.94044827434853</v>
      </c>
      <c r="G249">
        <v>39059.81512308876</v>
      </c>
      <c r="H249">
        <v>0.4393497958699979</v>
      </c>
      <c r="I249">
        <v>0.1693852867881179</v>
      </c>
      <c r="J249">
        <v>21.33574734493649</v>
      </c>
      <c r="K249">
        <v>3.007912037431691</v>
      </c>
      <c r="L249">
        <v>963.173137036002</v>
      </c>
      <c r="M249">
        <v>409.4353555555867</v>
      </c>
      <c r="N249">
        <v>357.9961938870981</v>
      </c>
    </row>
    <row r="250" spans="1:14">
      <c r="A250">
        <v>248</v>
      </c>
      <c r="B250">
        <v>34.19669484882914</v>
      </c>
      <c r="C250">
        <v>2564.590993431389</v>
      </c>
      <c r="D250">
        <v>0.4531463727171435</v>
      </c>
      <c r="E250">
        <v>242.235856739399</v>
      </c>
      <c r="F250">
        <v>13.87553896283056</v>
      </c>
      <c r="G250">
        <v>39059.39695200064</v>
      </c>
      <c r="H250">
        <v>0.4397129471806918</v>
      </c>
      <c r="I250">
        <v>0.1695252947942388</v>
      </c>
      <c r="J250">
        <v>21.34941585796966</v>
      </c>
      <c r="K250">
        <v>3.007912037431691</v>
      </c>
      <c r="L250">
        <v>963.173137036002</v>
      </c>
      <c r="M250">
        <v>409.0972099836451</v>
      </c>
      <c r="N250">
        <v>357.2428256543074</v>
      </c>
    </row>
    <row r="251" spans="1:14">
      <c r="A251">
        <v>249</v>
      </c>
      <c r="B251">
        <v>34.42094593244502</v>
      </c>
      <c r="C251">
        <v>2580.680706326835</v>
      </c>
      <c r="D251">
        <v>0.45316989435803</v>
      </c>
      <c r="E251">
        <v>243.5788352755109</v>
      </c>
      <c r="F251">
        <v>13.78886949591575</v>
      </c>
      <c r="G251">
        <v>39058.57138617431</v>
      </c>
      <c r="H251">
        <v>0.4401067629403271</v>
      </c>
      <c r="I251">
        <v>0.1696771250579934</v>
      </c>
      <c r="J251">
        <v>21.3645924126984</v>
      </c>
      <c r="K251">
        <v>3.007912037431691</v>
      </c>
      <c r="L251">
        <v>963.173137036002</v>
      </c>
      <c r="M251">
        <v>408.7311421517443</v>
      </c>
      <c r="N251">
        <v>356.1992225011799</v>
      </c>
    </row>
    <row r="252" spans="1:14">
      <c r="A252">
        <v>250</v>
      </c>
      <c r="B252">
        <v>34.64643413428254</v>
      </c>
      <c r="C252">
        <v>2597.485557360076</v>
      </c>
      <c r="D252">
        <v>0.4531860431676511</v>
      </c>
      <c r="E252">
        <v>244.958560343641</v>
      </c>
      <c r="F252">
        <v>13.69945136884839</v>
      </c>
      <c r="G252">
        <v>39057.48659451835</v>
      </c>
      <c r="H252">
        <v>0.4405359446385982</v>
      </c>
      <c r="I252">
        <v>0.1698425901742385</v>
      </c>
      <c r="J252">
        <v>21.38241437050979</v>
      </c>
      <c r="K252">
        <v>3.007912037431691</v>
      </c>
      <c r="L252">
        <v>963.173137036002</v>
      </c>
      <c r="M252">
        <v>408.3329455281547</v>
      </c>
      <c r="N252">
        <v>355.1574259531897</v>
      </c>
    </row>
    <row r="253" spans="1:14">
      <c r="A253">
        <v>251</v>
      </c>
      <c r="B253">
        <v>34.85756422825869</v>
      </c>
      <c r="C253">
        <v>2613.060303332467</v>
      </c>
      <c r="D253">
        <v>0.4531452055934563</v>
      </c>
      <c r="E253">
        <v>246.2494225921645</v>
      </c>
      <c r="F253">
        <v>13.61755209684525</v>
      </c>
      <c r="G253">
        <v>39056.20207149374</v>
      </c>
      <c r="H253">
        <v>0.4409643398710656</v>
      </c>
      <c r="I253">
        <v>0.1700077520793816</v>
      </c>
      <c r="J253">
        <v>21.39743832810576</v>
      </c>
      <c r="K253">
        <v>3.007912037431691</v>
      </c>
      <c r="L253">
        <v>963.173137036002</v>
      </c>
      <c r="M253">
        <v>407.9362515751366</v>
      </c>
      <c r="N253">
        <v>354.1691484095878</v>
      </c>
    </row>
    <row r="254" spans="1:14">
      <c r="A254">
        <v>252</v>
      </c>
      <c r="B254">
        <v>34.98227226032113</v>
      </c>
      <c r="C254">
        <v>2623.291815573976</v>
      </c>
      <c r="D254">
        <v>0.4530296644280485</v>
      </c>
      <c r="E254">
        <v>247.0766809880226</v>
      </c>
      <c r="F254">
        <v>13.56423654903349</v>
      </c>
      <c r="G254">
        <v>39055.13389301541</v>
      </c>
      <c r="H254">
        <v>0.441332608108546</v>
      </c>
      <c r="I254">
        <v>0.170149732846431</v>
      </c>
      <c r="J254">
        <v>21.40888654891173</v>
      </c>
      <c r="K254">
        <v>3.007912037431691</v>
      </c>
      <c r="L254">
        <v>963.173137036002</v>
      </c>
      <c r="M254">
        <v>407.595850794383</v>
      </c>
      <c r="N254">
        <v>353.5326035198648</v>
      </c>
    </row>
    <row r="255" spans="1:14">
      <c r="A255">
        <v>253</v>
      </c>
      <c r="B255">
        <v>35.18836601386671</v>
      </c>
      <c r="C255">
        <v>2638.158007291015</v>
      </c>
      <c r="D255">
        <v>0.4529215552166799</v>
      </c>
      <c r="E255">
        <v>248.3236323720838</v>
      </c>
      <c r="F255">
        <v>13.48748085245397</v>
      </c>
      <c r="G255">
        <v>39053.44366400885</v>
      </c>
      <c r="H255">
        <v>0.4417210616517566</v>
      </c>
      <c r="I255">
        <v>0.1702994957812021</v>
      </c>
      <c r="J255">
        <v>21.42153207424193</v>
      </c>
      <c r="K255">
        <v>3.007912037431691</v>
      </c>
      <c r="L255">
        <v>963.173137036002</v>
      </c>
      <c r="M255">
        <v>407.2374072738345</v>
      </c>
      <c r="N255">
        <v>352.5955484304421</v>
      </c>
    </row>
    <row r="256" spans="1:14">
      <c r="A256">
        <v>254</v>
      </c>
      <c r="B256">
        <v>35.33937659378084</v>
      </c>
      <c r="C256">
        <v>2648.936768385958</v>
      </c>
      <c r="D256">
        <v>0.4527702687653387</v>
      </c>
      <c r="E256">
        <v>249.2482569996966</v>
      </c>
      <c r="F256">
        <v>13.43232505698753</v>
      </c>
      <c r="G256">
        <v>39051.99190257009</v>
      </c>
      <c r="H256">
        <v>0.4420343114553887</v>
      </c>
      <c r="I256">
        <v>0.1704202649458252</v>
      </c>
      <c r="J256">
        <v>21.42869796601049</v>
      </c>
      <c r="K256">
        <v>3.007912037431691</v>
      </c>
      <c r="L256">
        <v>963.173137036002</v>
      </c>
      <c r="M256">
        <v>406.9488164686548</v>
      </c>
      <c r="N256">
        <v>351.8773611824662</v>
      </c>
    </row>
    <row r="257" spans="1:14">
      <c r="A257">
        <v>255</v>
      </c>
      <c r="B257">
        <v>35.36527198848126</v>
      </c>
      <c r="C257">
        <v>2651.130864420399</v>
      </c>
      <c r="D257">
        <v>0.4526684769177506</v>
      </c>
      <c r="E257">
        <v>249.457899170923</v>
      </c>
      <c r="F257">
        <v>13.42106127009716</v>
      </c>
      <c r="G257">
        <v>39051.21197870115</v>
      </c>
      <c r="H257">
        <v>0.442239233464743</v>
      </c>
      <c r="I257">
        <v>0.1704992698154074</v>
      </c>
      <c r="J257">
        <v>21.42809850715379</v>
      </c>
      <c r="K257">
        <v>3.007912037431691</v>
      </c>
      <c r="L257">
        <v>963.173137036002</v>
      </c>
      <c r="M257">
        <v>406.7602471087588</v>
      </c>
      <c r="N257">
        <v>351.6399351665885</v>
      </c>
    </row>
    <row r="258" spans="1:14">
      <c r="A258">
        <v>256</v>
      </c>
      <c r="B258">
        <v>35.36046126206918</v>
      </c>
      <c r="C258">
        <v>2650.098376260593</v>
      </c>
      <c r="D258">
        <v>0.4526154441882638</v>
      </c>
      <c r="E258">
        <v>249.4105680797039</v>
      </c>
      <c r="F258">
        <v>13.42411465577678</v>
      </c>
      <c r="G258">
        <v>39039.68134985768</v>
      </c>
      <c r="H258">
        <v>0.4422127189366629</v>
      </c>
      <c r="I258">
        <v>0.1704890475028329</v>
      </c>
      <c r="J258">
        <v>21.42351143991166</v>
      </c>
      <c r="K258">
        <v>3.007912037431691</v>
      </c>
      <c r="L258">
        <v>963.173137036002</v>
      </c>
      <c r="M258">
        <v>406.7846359504458</v>
      </c>
      <c r="N258">
        <v>351.6746139735095</v>
      </c>
    </row>
    <row r="259" spans="1:14">
      <c r="A259">
        <v>257</v>
      </c>
      <c r="B259">
        <v>35.60695416771992</v>
      </c>
      <c r="C259">
        <v>2668.756099106283</v>
      </c>
      <c r="D259">
        <v>0.4526658498642671</v>
      </c>
      <c r="E259">
        <v>250.9406085702169</v>
      </c>
      <c r="F259">
        <v>13.33127394851841</v>
      </c>
      <c r="G259">
        <v>39045.06976376792</v>
      </c>
      <c r="H259">
        <v>0.442709053722083</v>
      </c>
      <c r="I259">
        <v>0.1706804025706208</v>
      </c>
      <c r="J259">
        <v>21.44284113090125</v>
      </c>
      <c r="K259">
        <v>3.007912037431691</v>
      </c>
      <c r="L259">
        <v>963.173137036002</v>
      </c>
      <c r="M259">
        <v>406.3285771386836</v>
      </c>
      <c r="N259">
        <v>350.5447901589382</v>
      </c>
    </row>
    <row r="260" spans="1:14">
      <c r="A260">
        <v>258</v>
      </c>
      <c r="B260">
        <v>35.77268549910398</v>
      </c>
      <c r="C260">
        <v>2682.811005244784</v>
      </c>
      <c r="D260">
        <v>0.4526453898774899</v>
      </c>
      <c r="E260">
        <v>252.082007214059</v>
      </c>
      <c r="F260">
        <v>13.26085489707196</v>
      </c>
      <c r="G260">
        <v>39041.96735947517</v>
      </c>
      <c r="H260">
        <v>0.4431614950426586</v>
      </c>
      <c r="I260">
        <v>0.1708548351151694</v>
      </c>
      <c r="J260">
        <v>21.45810008337311</v>
      </c>
      <c r="K260">
        <v>3.007912037431691</v>
      </c>
      <c r="L260">
        <v>963.173137036002</v>
      </c>
      <c r="M260">
        <v>405.9137400192935</v>
      </c>
      <c r="N260">
        <v>349.739349748886</v>
      </c>
    </row>
    <row r="261" spans="1:14">
      <c r="A261">
        <v>259</v>
      </c>
      <c r="B261">
        <v>35.90423754770189</v>
      </c>
      <c r="C261">
        <v>2692.713482805393</v>
      </c>
      <c r="D261">
        <v>0.4525472238839987</v>
      </c>
      <c r="E261">
        <v>252.8988089269569</v>
      </c>
      <c r="F261">
        <v>13.21398987548559</v>
      </c>
      <c r="G261">
        <v>39052.20984458552</v>
      </c>
      <c r="H261">
        <v>0.4434489847245466</v>
      </c>
      <c r="I261">
        <v>0.1709656728182319</v>
      </c>
      <c r="J261">
        <v>21.46778115021102</v>
      </c>
      <c r="K261">
        <v>3.007912037431691</v>
      </c>
      <c r="L261">
        <v>963.173137036002</v>
      </c>
      <c r="M261">
        <v>405.6505845808729</v>
      </c>
      <c r="N261">
        <v>349.1174951191639</v>
      </c>
    </row>
    <row r="262" spans="1:14">
      <c r="A262">
        <v>260</v>
      </c>
      <c r="B262">
        <v>36.01916742756355</v>
      </c>
      <c r="C262">
        <v>2700.594865653034</v>
      </c>
      <c r="D262">
        <v>0.4522875320614692</v>
      </c>
      <c r="E262">
        <v>253.5624835965857</v>
      </c>
      <c r="F262">
        <v>13.17492762239531</v>
      </c>
      <c r="G262">
        <v>39049.51623061974</v>
      </c>
      <c r="H262">
        <v>0.4436309116256731</v>
      </c>
      <c r="I262">
        <v>0.1710358122392843</v>
      </c>
      <c r="J262">
        <v>21.47366105765732</v>
      </c>
      <c r="K262">
        <v>3.007912037431691</v>
      </c>
      <c r="L262">
        <v>963.173137036002</v>
      </c>
      <c r="M262">
        <v>405.4842328865728</v>
      </c>
      <c r="N262">
        <v>348.6778705762335</v>
      </c>
    </row>
    <row r="263" spans="1:14">
      <c r="A263">
        <v>261</v>
      </c>
      <c r="B263">
        <v>36.20161355740647</v>
      </c>
      <c r="C263">
        <v>2714.864664322268</v>
      </c>
      <c r="D263">
        <v>0.4521968110168771</v>
      </c>
      <c r="E263">
        <v>254.7324092711033</v>
      </c>
      <c r="F263">
        <v>13.10546354618966</v>
      </c>
      <c r="G263">
        <v>39048.35222806533</v>
      </c>
      <c r="H263">
        <v>0.4440280900759323</v>
      </c>
      <c r="I263">
        <v>0.1711889389422795</v>
      </c>
      <c r="J263">
        <v>21.48773534739689</v>
      </c>
      <c r="K263">
        <v>3.007912037431691</v>
      </c>
      <c r="L263">
        <v>963.173137036002</v>
      </c>
      <c r="M263">
        <v>405.1215315106418</v>
      </c>
      <c r="N263">
        <v>347.8583640909186</v>
      </c>
    </row>
    <row r="264" spans="1:14">
      <c r="A264">
        <v>262</v>
      </c>
      <c r="B264">
        <v>36.43806009170824</v>
      </c>
      <c r="C264">
        <v>2731.955447931467</v>
      </c>
      <c r="D264">
        <v>0.4524807913735877</v>
      </c>
      <c r="E264">
        <v>256.1212875036861</v>
      </c>
      <c r="F264">
        <v>13.02098092239907</v>
      </c>
      <c r="G264">
        <v>39034.7119825572</v>
      </c>
      <c r="H264">
        <v>0.4444584528343886</v>
      </c>
      <c r="I264">
        <v>0.1713548594000772</v>
      </c>
      <c r="J264">
        <v>21.50564078444537</v>
      </c>
      <c r="K264">
        <v>3.007912037431691</v>
      </c>
      <c r="L264">
        <v>963.173137036002</v>
      </c>
      <c r="M264">
        <v>404.7292581300836</v>
      </c>
      <c r="N264">
        <v>346.8742577576888</v>
      </c>
    </row>
    <row r="265" spans="1:14">
      <c r="A265">
        <v>263</v>
      </c>
      <c r="B265">
        <v>36.65874943775504</v>
      </c>
      <c r="C265">
        <v>2747.334086683662</v>
      </c>
      <c r="D265">
        <v>0.4523904235052234</v>
      </c>
      <c r="E265">
        <v>257.4141440760623</v>
      </c>
      <c r="F265">
        <v>12.9481678173112</v>
      </c>
      <c r="G265">
        <v>39035.11805503645</v>
      </c>
      <c r="H265">
        <v>0.4448395253385498</v>
      </c>
      <c r="I265">
        <v>0.171501776676496</v>
      </c>
      <c r="J265">
        <v>21.51750794563041</v>
      </c>
      <c r="K265">
        <v>3.007912037431691</v>
      </c>
      <c r="L265">
        <v>963.173137036002</v>
      </c>
      <c r="M265">
        <v>404.3825461516788</v>
      </c>
      <c r="N265">
        <v>345.9530288238139</v>
      </c>
    </row>
    <row r="266" spans="1:14">
      <c r="A266">
        <v>264</v>
      </c>
      <c r="B266">
        <v>36.85293790385739</v>
      </c>
      <c r="C266">
        <v>2761.916366384548</v>
      </c>
      <c r="D266">
        <v>0.452212084330188</v>
      </c>
      <c r="E266">
        <v>258.6259847641624</v>
      </c>
      <c r="F266">
        <v>12.88058832712959</v>
      </c>
      <c r="G266">
        <v>39039.44786455949</v>
      </c>
      <c r="H266">
        <v>0.445253044402431</v>
      </c>
      <c r="I266">
        <v>0.1716612032789124</v>
      </c>
      <c r="J266">
        <v>21.52995720181529</v>
      </c>
      <c r="K266">
        <v>3.007912037431691</v>
      </c>
      <c r="L266">
        <v>963.173137036002</v>
      </c>
      <c r="M266">
        <v>404.0069846725674</v>
      </c>
      <c r="N266">
        <v>345.1090291795721</v>
      </c>
    </row>
    <row r="267" spans="1:14">
      <c r="A267">
        <v>265</v>
      </c>
      <c r="B267">
        <v>37.03197652461684</v>
      </c>
      <c r="C267">
        <v>2774.69870662474</v>
      </c>
      <c r="D267">
        <v>0.4522196696583972</v>
      </c>
      <c r="E267">
        <v>259.6917523602032</v>
      </c>
      <c r="F267">
        <v>12.82145287884221</v>
      </c>
      <c r="G267">
        <v>39040.56988578458</v>
      </c>
      <c r="H267">
        <v>0.4455690646385843</v>
      </c>
      <c r="I267">
        <v>0.1717830405457891</v>
      </c>
      <c r="J267">
        <v>21.54060741690828</v>
      </c>
      <c r="K267">
        <v>3.007912037431691</v>
      </c>
      <c r="L267">
        <v>963.173137036002</v>
      </c>
      <c r="M267">
        <v>403.7204423768015</v>
      </c>
      <c r="N267">
        <v>344.3639838203795</v>
      </c>
    </row>
    <row r="268" spans="1:14">
      <c r="A268">
        <v>266</v>
      </c>
      <c r="B268">
        <v>37.22481298602649</v>
      </c>
      <c r="C268">
        <v>2789.934637406391</v>
      </c>
      <c r="D268">
        <v>0.452169343211732</v>
      </c>
      <c r="E268">
        <v>260.9311871550319</v>
      </c>
      <c r="F268">
        <v>12.75173391499755</v>
      </c>
      <c r="G268">
        <v>39042.24071872049</v>
      </c>
      <c r="H268">
        <v>0.4460293964116432</v>
      </c>
      <c r="I268">
        <v>0.1719605151460513</v>
      </c>
      <c r="J268">
        <v>21.55588464161247</v>
      </c>
      <c r="K268">
        <v>3.007912037431691</v>
      </c>
      <c r="L268">
        <v>963.173137036002</v>
      </c>
      <c r="M268">
        <v>403.3037762365101</v>
      </c>
      <c r="N268">
        <v>343.509216990077</v>
      </c>
    </row>
    <row r="269" spans="1:14">
      <c r="A269">
        <v>267</v>
      </c>
      <c r="B269">
        <v>37.41872555408546</v>
      </c>
      <c r="C269">
        <v>2804.685214636324</v>
      </c>
      <c r="D269">
        <v>0.4521225285614219</v>
      </c>
      <c r="E269">
        <v>262.1511824267183</v>
      </c>
      <c r="F269">
        <v>12.68501627134182</v>
      </c>
      <c r="G269">
        <v>39044.18761314472</v>
      </c>
      <c r="H269">
        <v>0.4464633218748436</v>
      </c>
      <c r="I269">
        <v>0.1721278091557897</v>
      </c>
      <c r="J269">
        <v>21.56877734693775</v>
      </c>
      <c r="K269">
        <v>3.007912037431691</v>
      </c>
      <c r="L269">
        <v>963.173137036002</v>
      </c>
      <c r="M269">
        <v>402.9117982859385</v>
      </c>
      <c r="N269">
        <v>342.657804221312</v>
      </c>
    </row>
    <row r="270" spans="1:14">
      <c r="A270">
        <v>268</v>
      </c>
      <c r="B270">
        <v>37.62529192060725</v>
      </c>
      <c r="C270">
        <v>2820.517692880305</v>
      </c>
      <c r="D270">
        <v>0.4521307111826215</v>
      </c>
      <c r="E270">
        <v>263.4465763061479</v>
      </c>
      <c r="F270">
        <v>12.61419448740103</v>
      </c>
      <c r="G270">
        <v>39046.34991213312</v>
      </c>
      <c r="H270">
        <v>0.4468929123771825</v>
      </c>
      <c r="I270">
        <v>0.1722934318808352</v>
      </c>
      <c r="J270">
        <v>21.58387036833588</v>
      </c>
      <c r="K270">
        <v>3.007912037431691</v>
      </c>
      <c r="L270">
        <v>963.173137036002</v>
      </c>
      <c r="M270">
        <v>402.524486075272</v>
      </c>
      <c r="N270">
        <v>341.7857743191601</v>
      </c>
    </row>
    <row r="271" spans="1:14">
      <c r="A271">
        <v>269</v>
      </c>
      <c r="B271">
        <v>37.80017042245977</v>
      </c>
      <c r="C271">
        <v>2832.831352782297</v>
      </c>
      <c r="D271">
        <v>0.4522176229511575</v>
      </c>
      <c r="E271">
        <v>264.4749983429183</v>
      </c>
      <c r="F271">
        <v>12.55966361341951</v>
      </c>
      <c r="G271">
        <v>39048.05017482508</v>
      </c>
      <c r="H271">
        <v>0.4471418252942279</v>
      </c>
      <c r="I271">
        <v>0.1723893968414095</v>
      </c>
      <c r="J271">
        <v>21.59390531913413</v>
      </c>
      <c r="K271">
        <v>3.007912037431691</v>
      </c>
      <c r="L271">
        <v>963.173137036002</v>
      </c>
      <c r="M271">
        <v>402.300410539629</v>
      </c>
      <c r="N271">
        <v>341.1093216839147</v>
      </c>
    </row>
    <row r="272" spans="1:14">
      <c r="A272">
        <v>270</v>
      </c>
      <c r="B272">
        <v>37.99184317109719</v>
      </c>
      <c r="C272">
        <v>2847.923206213397</v>
      </c>
      <c r="D272">
        <v>0.4522932741291359</v>
      </c>
      <c r="E272">
        <v>265.6923513161009</v>
      </c>
      <c r="F272">
        <v>12.49355523037243</v>
      </c>
      <c r="G272">
        <v>39050.60418321031</v>
      </c>
      <c r="H272">
        <v>0.447569896593336</v>
      </c>
      <c r="I272">
        <v>0.1725544338584897</v>
      </c>
      <c r="J272">
        <v>21.60963057672167</v>
      </c>
      <c r="K272">
        <v>3.007912037431691</v>
      </c>
      <c r="L272">
        <v>963.173137036002</v>
      </c>
      <c r="M272">
        <v>401.9156365396749</v>
      </c>
      <c r="N272">
        <v>340.2982380059322</v>
      </c>
    </row>
    <row r="273" spans="1:14">
      <c r="A273">
        <v>271</v>
      </c>
      <c r="B273">
        <v>38.16403704553554</v>
      </c>
      <c r="C273">
        <v>2861.511588837697</v>
      </c>
      <c r="D273">
        <v>0.4524166600092832</v>
      </c>
      <c r="E273">
        <v>266.7705120071384</v>
      </c>
      <c r="F273">
        <v>12.434602249049</v>
      </c>
      <c r="G273">
        <v>39052.74932231954</v>
      </c>
      <c r="H273">
        <v>0.4479178097341571</v>
      </c>
      <c r="I273">
        <v>0.1726885669972536</v>
      </c>
      <c r="J273">
        <v>21.62519087249596</v>
      </c>
      <c r="K273">
        <v>3.007912037431691</v>
      </c>
      <c r="L273">
        <v>963.173137036002</v>
      </c>
      <c r="M273">
        <v>401.6034548661294</v>
      </c>
      <c r="N273">
        <v>339.6117566798411</v>
      </c>
    </row>
    <row r="274" spans="1:14">
      <c r="A274">
        <v>272</v>
      </c>
      <c r="B274">
        <v>38.30089559270514</v>
      </c>
      <c r="C274">
        <v>2871.597418110843</v>
      </c>
      <c r="D274">
        <v>0.4525017035879119</v>
      </c>
      <c r="E274">
        <v>267.5696229806875</v>
      </c>
      <c r="F274">
        <v>12.39111925006596</v>
      </c>
      <c r="G274">
        <v>39053.84453782348</v>
      </c>
      <c r="H274">
        <v>0.4480453823723761</v>
      </c>
      <c r="I274">
        <v>0.1727377508778748</v>
      </c>
      <c r="J274">
        <v>21.63670078515469</v>
      </c>
      <c r="K274">
        <v>3.007912037431691</v>
      </c>
      <c r="L274">
        <v>963.173137036002</v>
      </c>
      <c r="M274">
        <v>401.4891057080509</v>
      </c>
      <c r="N274">
        <v>339.1639817079317</v>
      </c>
    </row>
    <row r="275" spans="1:14">
      <c r="A275">
        <v>273</v>
      </c>
      <c r="B275">
        <v>38.29384297227994</v>
      </c>
      <c r="C275">
        <v>2870.350407662621</v>
      </c>
      <c r="D275">
        <v>0.4524527207946815</v>
      </c>
      <c r="E275">
        <v>267.5042511542745</v>
      </c>
      <c r="F275">
        <v>12.39462988123034</v>
      </c>
      <c r="G275">
        <v>39043.09431067111</v>
      </c>
      <c r="H275">
        <v>0.4480189689734775</v>
      </c>
      <c r="I275">
        <v>0.1727275675542691</v>
      </c>
      <c r="J275">
        <v>21.63233830165503</v>
      </c>
      <c r="K275">
        <v>3.007912037431691</v>
      </c>
      <c r="L275">
        <v>963.173137036002</v>
      </c>
      <c r="M275">
        <v>401.5127758931039</v>
      </c>
      <c r="N275">
        <v>339.2060889574432</v>
      </c>
    </row>
    <row r="276" spans="1:14">
      <c r="A276">
        <v>274</v>
      </c>
      <c r="B276">
        <v>38.53195936908028</v>
      </c>
      <c r="C276">
        <v>2888.794873550411</v>
      </c>
      <c r="D276">
        <v>0.452415789627808</v>
      </c>
      <c r="E276">
        <v>268.9888526917227</v>
      </c>
      <c r="F276">
        <v>12.31652896510088</v>
      </c>
      <c r="G276">
        <v>39049.08391447466</v>
      </c>
      <c r="H276">
        <v>0.4485311203260252</v>
      </c>
      <c r="I276">
        <v>0.172925020482541</v>
      </c>
      <c r="J276">
        <v>21.6509321151295</v>
      </c>
      <c r="K276">
        <v>3.007912037431691</v>
      </c>
      <c r="L276">
        <v>963.173137036002</v>
      </c>
      <c r="M276">
        <v>401.054312027565</v>
      </c>
      <c r="N276">
        <v>338.2382638944811</v>
      </c>
    </row>
    <row r="277" spans="1:14">
      <c r="A277">
        <v>275</v>
      </c>
      <c r="B277">
        <v>38.74918610969618</v>
      </c>
      <c r="C277">
        <v>2903.446421812019</v>
      </c>
      <c r="D277">
        <v>0.4524045863448874</v>
      </c>
      <c r="E277">
        <v>270.208027962793</v>
      </c>
      <c r="F277">
        <v>12.25487564959653</v>
      </c>
      <c r="G277">
        <v>39051.98215498212</v>
      </c>
      <c r="H277">
        <v>0.448867045568005</v>
      </c>
      <c r="I277">
        <v>0.1730545318513569</v>
      </c>
      <c r="J277">
        <v>21.66224236983503</v>
      </c>
      <c r="K277">
        <v>3.007912037431691</v>
      </c>
      <c r="L277">
        <v>963.173137036002</v>
      </c>
      <c r="M277">
        <v>400.7541691051888</v>
      </c>
      <c r="N277">
        <v>337.4273273497237</v>
      </c>
    </row>
    <row r="278" spans="1:14">
      <c r="A278">
        <v>276</v>
      </c>
      <c r="B278">
        <v>38.9029397133289</v>
      </c>
      <c r="C278">
        <v>2914.982011691096</v>
      </c>
      <c r="D278">
        <v>0.4524625563468201</v>
      </c>
      <c r="E278">
        <v>271.1540027791821</v>
      </c>
      <c r="F278">
        <v>12.20475360598122</v>
      </c>
      <c r="G278">
        <v>39042.50688295207</v>
      </c>
      <c r="H278">
        <v>0.4491617752858459</v>
      </c>
      <c r="I278">
        <v>0.1731681608509621</v>
      </c>
      <c r="J278">
        <v>21.67210393720705</v>
      </c>
      <c r="K278">
        <v>3.007912037431691</v>
      </c>
      <c r="L278">
        <v>963.173137036002</v>
      </c>
      <c r="M278">
        <v>400.4912033550236</v>
      </c>
      <c r="N278">
        <v>336.8463954047689</v>
      </c>
    </row>
    <row r="279" spans="1:14">
      <c r="A279">
        <v>277</v>
      </c>
      <c r="B279">
        <v>38.9887505002547</v>
      </c>
      <c r="C279">
        <v>2922.106939927631</v>
      </c>
      <c r="D279">
        <v>0.4526907468061422</v>
      </c>
      <c r="E279">
        <v>271.7239593264234</v>
      </c>
      <c r="F279">
        <v>12.175416196376</v>
      </c>
      <c r="G279">
        <v>39044.96877371268</v>
      </c>
      <c r="H279">
        <v>0.4493877905695862</v>
      </c>
      <c r="I279">
        <v>0.1732552979431259</v>
      </c>
      <c r="J279">
        <v>21.6798641540918</v>
      </c>
      <c r="K279">
        <v>3.007912037431691</v>
      </c>
      <c r="L279">
        <v>963.173137036002</v>
      </c>
      <c r="M279">
        <v>400.2897801413507</v>
      </c>
      <c r="N279">
        <v>336.4456681741083</v>
      </c>
    </row>
    <row r="280" spans="1:14">
      <c r="A280">
        <v>278</v>
      </c>
      <c r="B280">
        <v>39.18704093044712</v>
      </c>
      <c r="C280">
        <v>2936.389230551831</v>
      </c>
      <c r="D280">
        <v>0.4527462065934476</v>
      </c>
      <c r="E280">
        <v>272.9006485646577</v>
      </c>
      <c r="F280">
        <v>12.11636706912216</v>
      </c>
      <c r="G280">
        <v>39045.97199620382</v>
      </c>
      <c r="H280">
        <v>0.4497664396678508</v>
      </c>
      <c r="I280">
        <v>0.1734012809086456</v>
      </c>
      <c r="J280">
        <v>21.69175301604681</v>
      </c>
      <c r="K280">
        <v>3.007912037431691</v>
      </c>
      <c r="L280">
        <v>963.173137036002</v>
      </c>
      <c r="M280">
        <v>399.9527844232907</v>
      </c>
      <c r="N280">
        <v>335.6808675298597</v>
      </c>
    </row>
    <row r="281" spans="1:14">
      <c r="A281">
        <v>279</v>
      </c>
      <c r="B281">
        <v>39.3679453580747</v>
      </c>
      <c r="C281">
        <v>2950.531365710116</v>
      </c>
      <c r="D281">
        <v>0.4524494483718899</v>
      </c>
      <c r="E281">
        <v>274.0781071688971</v>
      </c>
      <c r="F281">
        <v>12.06045150792542</v>
      </c>
      <c r="G281">
        <v>39058.71336335714</v>
      </c>
      <c r="H281">
        <v>0.4501864735956866</v>
      </c>
      <c r="I281">
        <v>0.1735632192274887</v>
      </c>
      <c r="J281">
        <v>21.70230598845356</v>
      </c>
      <c r="K281">
        <v>3.007912037431691</v>
      </c>
      <c r="L281">
        <v>963.173137036002</v>
      </c>
      <c r="M281">
        <v>399.5796196374889</v>
      </c>
      <c r="N281">
        <v>334.9319647230249</v>
      </c>
    </row>
    <row r="282" spans="1:14">
      <c r="A282">
        <v>280</v>
      </c>
      <c r="B282">
        <v>39.56081274295058</v>
      </c>
      <c r="C282">
        <v>2966.137761374617</v>
      </c>
      <c r="D282">
        <v>0.4524899614909781</v>
      </c>
      <c r="E282">
        <v>275.3308604952169</v>
      </c>
      <c r="F282">
        <v>11.9970547321459</v>
      </c>
      <c r="G282">
        <v>39059.06657842948</v>
      </c>
      <c r="H282">
        <v>0.4506467716820114</v>
      </c>
      <c r="I282">
        <v>0.1737406808402926</v>
      </c>
      <c r="J282">
        <v>21.71794202978813</v>
      </c>
      <c r="K282">
        <v>3.007912037431691</v>
      </c>
      <c r="L282">
        <v>963.173137036002</v>
      </c>
      <c r="M282">
        <v>399.1714823871833</v>
      </c>
      <c r="N282">
        <v>334.1541754694177</v>
      </c>
    </row>
    <row r="283" spans="1:14">
      <c r="A283">
        <v>281</v>
      </c>
      <c r="B283">
        <v>39.77814949840585</v>
      </c>
      <c r="C283">
        <v>2982.482386104093</v>
      </c>
      <c r="D283">
        <v>0.4526096785989423</v>
      </c>
      <c r="E283">
        <v>276.6575441651883</v>
      </c>
      <c r="F283">
        <v>11.93075779797167</v>
      </c>
      <c r="G283">
        <v>39055.78241648664</v>
      </c>
      <c r="H283">
        <v>0.4510752386585915</v>
      </c>
      <c r="I283">
        <v>0.1739058704053942</v>
      </c>
      <c r="J283">
        <v>21.7328712419227</v>
      </c>
      <c r="K283">
        <v>3.007912037431691</v>
      </c>
      <c r="L283">
        <v>963.173137036002</v>
      </c>
      <c r="M283">
        <v>398.7923177079073</v>
      </c>
      <c r="N283">
        <v>333.328562322299</v>
      </c>
    </row>
    <row r="284" spans="1:14">
      <c r="A284">
        <v>282</v>
      </c>
      <c r="B284">
        <v>39.93597481882292</v>
      </c>
      <c r="C284">
        <v>2994.988471848611</v>
      </c>
      <c r="D284">
        <v>0.4525733492796731</v>
      </c>
      <c r="E284">
        <v>277.6665949098896</v>
      </c>
      <c r="F284">
        <v>11.88085013003241</v>
      </c>
      <c r="G284">
        <v>39055.25079625379</v>
      </c>
      <c r="H284">
        <v>0.4514459514758585</v>
      </c>
      <c r="I284">
        <v>0.1740487936466454</v>
      </c>
      <c r="J284">
        <v>21.74458571270732</v>
      </c>
      <c r="K284">
        <v>3.007912037431691</v>
      </c>
      <c r="L284">
        <v>963.173137036002</v>
      </c>
      <c r="M284">
        <v>398.4648423520675</v>
      </c>
      <c r="N284">
        <v>332.7094225738314</v>
      </c>
    </row>
    <row r="285" spans="1:14">
      <c r="A285">
        <v>283</v>
      </c>
      <c r="B285">
        <v>40.16192234312187</v>
      </c>
      <c r="C285">
        <v>3011.215197100993</v>
      </c>
      <c r="D285">
        <v>0.4525823629478967</v>
      </c>
      <c r="E285">
        <v>279.0068720172824</v>
      </c>
      <c r="F285">
        <v>11.8166701478039</v>
      </c>
      <c r="G285">
        <v>39054.30590223102</v>
      </c>
      <c r="H285">
        <v>0.4518432836306818</v>
      </c>
      <c r="I285">
        <v>0.1742019796083268</v>
      </c>
      <c r="J285">
        <v>21.75711539569463</v>
      </c>
      <c r="K285">
        <v>3.007912037431691</v>
      </c>
      <c r="L285">
        <v>963.173137036002</v>
      </c>
      <c r="M285">
        <v>398.1144489741667</v>
      </c>
      <c r="N285">
        <v>331.8927950644255</v>
      </c>
    </row>
    <row r="286" spans="1:14">
      <c r="A286">
        <v>284</v>
      </c>
      <c r="B286">
        <v>40.38700808080816</v>
      </c>
      <c r="C286">
        <v>3027.972160539646</v>
      </c>
      <c r="D286">
        <v>0.4525876325493941</v>
      </c>
      <c r="E286">
        <v>280.3694856859154</v>
      </c>
      <c r="F286">
        <v>11.75107237220326</v>
      </c>
      <c r="G286">
        <v>39053.07244487362</v>
      </c>
      <c r="H286">
        <v>0.4522642577919674</v>
      </c>
      <c r="I286">
        <v>0.1743642804212783</v>
      </c>
      <c r="J286">
        <v>21.77168380384752</v>
      </c>
      <c r="K286">
        <v>3.007912037431691</v>
      </c>
      <c r="L286">
        <v>963.173137036002</v>
      </c>
      <c r="M286">
        <v>397.7438782439683</v>
      </c>
      <c r="N286">
        <v>331.0829309190827</v>
      </c>
    </row>
    <row r="287" spans="1:14">
      <c r="A287">
        <v>285</v>
      </c>
      <c r="B287">
        <v>40.59408318050941</v>
      </c>
      <c r="C287">
        <v>3043.18267265794</v>
      </c>
      <c r="D287">
        <v>0.4525444610026917</v>
      </c>
      <c r="E287">
        <v>281.6176863211676</v>
      </c>
      <c r="F287">
        <v>11.69209289607723</v>
      </c>
      <c r="G287">
        <v>39051.58146273594</v>
      </c>
      <c r="H287">
        <v>0.4526770900012022</v>
      </c>
      <c r="I287">
        <v>0.174523442216308</v>
      </c>
      <c r="J287">
        <v>21.78371164319553</v>
      </c>
      <c r="K287">
        <v>3.007912037431691</v>
      </c>
      <c r="L287">
        <v>963.173137036002</v>
      </c>
      <c r="M287">
        <v>397.3811439956665</v>
      </c>
      <c r="N287">
        <v>330.3275337900608</v>
      </c>
    </row>
    <row r="288" spans="1:14">
      <c r="A288">
        <v>286</v>
      </c>
      <c r="B288">
        <v>40.70978558132491</v>
      </c>
      <c r="C288">
        <v>3052.669568413857</v>
      </c>
      <c r="D288">
        <v>0.4524380298528569</v>
      </c>
      <c r="E288">
        <v>282.375123504715</v>
      </c>
      <c r="F288">
        <v>11.65555337802495</v>
      </c>
      <c r="G288">
        <v>39050.33864607772</v>
      </c>
      <c r="H288">
        <v>0.4530180490523035</v>
      </c>
      <c r="I288">
        <v>0.1746548943011768</v>
      </c>
      <c r="J288">
        <v>21.79265109826736</v>
      </c>
      <c r="K288">
        <v>3.007912037431691</v>
      </c>
      <c r="L288">
        <v>963.173137036002</v>
      </c>
      <c r="M288">
        <v>397.0820594491111</v>
      </c>
      <c r="N288">
        <v>329.8585125735975</v>
      </c>
    </row>
    <row r="289" spans="1:14">
      <c r="A289">
        <v>287</v>
      </c>
      <c r="B289">
        <v>40.90551761968177</v>
      </c>
      <c r="C289">
        <v>3066.636158720166</v>
      </c>
      <c r="D289">
        <v>0.4523310471177539</v>
      </c>
      <c r="E289">
        <v>283.5373650008361</v>
      </c>
      <c r="F289">
        <v>11.60214361921247</v>
      </c>
      <c r="G289">
        <v>39048.33872852036</v>
      </c>
      <c r="H289">
        <v>0.4533799246148006</v>
      </c>
      <c r="I289">
        <v>0.1747944104600812</v>
      </c>
      <c r="J289">
        <v>21.80213869018063</v>
      </c>
      <c r="K289">
        <v>3.007912037431691</v>
      </c>
      <c r="L289">
        <v>963.173137036002</v>
      </c>
      <c r="M289">
        <v>396.7651193160805</v>
      </c>
      <c r="N289">
        <v>329.1675145947042</v>
      </c>
    </row>
    <row r="290" spans="1:14">
      <c r="A290">
        <v>288</v>
      </c>
      <c r="B290">
        <v>41.04028329691428</v>
      </c>
      <c r="C290">
        <v>3076.025422438207</v>
      </c>
      <c r="D290">
        <v>0.4521853317426621</v>
      </c>
      <c r="E290">
        <v>284.3411104020126</v>
      </c>
      <c r="F290">
        <v>11.56644488535092</v>
      </c>
      <c r="G290">
        <v>39046.58947497713</v>
      </c>
      <c r="H290">
        <v>0.4536583695602487</v>
      </c>
      <c r="I290">
        <v>0.1749017610890852</v>
      </c>
      <c r="J290">
        <v>21.80662871115577</v>
      </c>
      <c r="K290">
        <v>3.007912037431691</v>
      </c>
      <c r="L290">
        <v>963.173137036002</v>
      </c>
      <c r="M290">
        <v>396.5215941230795</v>
      </c>
      <c r="N290">
        <v>328.667313202062</v>
      </c>
    </row>
    <row r="291" spans="1:14">
      <c r="A291">
        <v>289</v>
      </c>
      <c r="B291">
        <v>41.049841972076</v>
      </c>
      <c r="C291">
        <v>3076.845077468933</v>
      </c>
      <c r="D291">
        <v>0.4520906816783984</v>
      </c>
      <c r="E291">
        <v>284.4357688066145</v>
      </c>
      <c r="F291">
        <v>11.56321289402002</v>
      </c>
      <c r="G291">
        <v>39045.66179121911</v>
      </c>
      <c r="H291">
        <v>0.4538294296658312</v>
      </c>
      <c r="I291">
        <v>0.1749677109661864</v>
      </c>
      <c r="J291">
        <v>21.80498798203024</v>
      </c>
      <c r="K291">
        <v>3.007912037431691</v>
      </c>
      <c r="L291">
        <v>963.173137036002</v>
      </c>
      <c r="M291">
        <v>396.3721348299561</v>
      </c>
      <c r="N291">
        <v>328.5371547054923</v>
      </c>
    </row>
    <row r="292" spans="1:14">
      <c r="A292">
        <v>290</v>
      </c>
      <c r="B292">
        <v>41.05675668879025</v>
      </c>
      <c r="C292">
        <v>3078.061187561536</v>
      </c>
      <c r="D292">
        <v>0.4521371249838217</v>
      </c>
      <c r="E292">
        <v>284.4979969459607</v>
      </c>
      <c r="F292">
        <v>11.56027454003152</v>
      </c>
      <c r="G292">
        <v>39055.69720429111</v>
      </c>
      <c r="H292">
        <v>0.453856087693059</v>
      </c>
      <c r="I292">
        <v>0.1749779886028887</v>
      </c>
      <c r="J292">
        <v>21.80905369411849</v>
      </c>
      <c r="K292">
        <v>3.007912037431691</v>
      </c>
      <c r="L292">
        <v>963.173137036002</v>
      </c>
      <c r="M292">
        <v>396.3488532227483</v>
      </c>
      <c r="N292">
        <v>328.5007322652586</v>
      </c>
    </row>
    <row r="293" spans="1:14">
      <c r="A293">
        <v>291</v>
      </c>
      <c r="B293">
        <v>41.29131451669292</v>
      </c>
      <c r="C293">
        <v>3095.060742434108</v>
      </c>
      <c r="D293">
        <v>0.4521243868072191</v>
      </c>
      <c r="E293">
        <v>285.9159765463402</v>
      </c>
      <c r="F293">
        <v>11.4959451877013</v>
      </c>
      <c r="G293">
        <v>39050.52974109469</v>
      </c>
      <c r="H293">
        <v>0.454305793151108</v>
      </c>
      <c r="I293">
        <v>0.1751513663731707</v>
      </c>
      <c r="J293">
        <v>21.82056668827862</v>
      </c>
      <c r="K293">
        <v>3.007912037431691</v>
      </c>
      <c r="L293">
        <v>963.173137036002</v>
      </c>
      <c r="M293">
        <v>395.9565178282347</v>
      </c>
      <c r="N293">
        <v>327.6663552448358</v>
      </c>
    </row>
    <row r="294" spans="1:14">
      <c r="A294">
        <v>292</v>
      </c>
      <c r="B294">
        <v>41.45734789630752</v>
      </c>
      <c r="C294">
        <v>3109.149878887798</v>
      </c>
      <c r="D294">
        <v>0.4520998977957139</v>
      </c>
      <c r="E294">
        <v>287.0489280195234</v>
      </c>
      <c r="F294">
        <v>11.44349907824913</v>
      </c>
      <c r="G294">
        <v>39048.33999221937</v>
      </c>
      <c r="H294">
        <v>0.4547460399527544</v>
      </c>
      <c r="I294">
        <v>0.1753210974882309</v>
      </c>
      <c r="J294">
        <v>21.83334114469647</v>
      </c>
      <c r="K294">
        <v>3.007912037431691</v>
      </c>
      <c r="L294">
        <v>963.173137036002</v>
      </c>
      <c r="M294">
        <v>395.5731860886484</v>
      </c>
      <c r="N294">
        <v>327.0226713425213</v>
      </c>
    </row>
    <row r="295" spans="1:14">
      <c r="A295">
        <v>293</v>
      </c>
      <c r="B295">
        <v>41.5907519842448</v>
      </c>
      <c r="C295">
        <v>3119.194747283457</v>
      </c>
      <c r="D295">
        <v>0.4520134366046934</v>
      </c>
      <c r="E295">
        <v>287.8677996839675</v>
      </c>
      <c r="F295">
        <v>11.40811834002585</v>
      </c>
      <c r="G295">
        <v>39057.51805103094</v>
      </c>
      <c r="H295">
        <v>0.455039172435077</v>
      </c>
      <c r="I295">
        <v>0.1754341106955929</v>
      </c>
      <c r="J295">
        <v>21.84164291006967</v>
      </c>
      <c r="K295">
        <v>3.007912037431691</v>
      </c>
      <c r="L295">
        <v>963.173137036002</v>
      </c>
      <c r="M295">
        <v>395.3183611043339</v>
      </c>
      <c r="N295">
        <v>326.5241294370142</v>
      </c>
    </row>
    <row r="296" spans="1:14">
      <c r="A296">
        <v>294</v>
      </c>
      <c r="B296">
        <v>41.70508424047339</v>
      </c>
      <c r="C296">
        <v>3127.089099256951</v>
      </c>
      <c r="D296">
        <v>0.4517862282125443</v>
      </c>
      <c r="E296">
        <v>288.5255743859851</v>
      </c>
      <c r="F296">
        <v>11.37900479728624</v>
      </c>
      <c r="G296">
        <v>39055.55616981022</v>
      </c>
      <c r="H296">
        <v>0.4552225700178189</v>
      </c>
      <c r="I296">
        <v>0.1755048171177672</v>
      </c>
      <c r="J296">
        <v>21.84649887183027</v>
      </c>
      <c r="K296">
        <v>3.007912037431691</v>
      </c>
      <c r="L296">
        <v>963.173137036002</v>
      </c>
      <c r="M296">
        <v>395.1590974021028</v>
      </c>
      <c r="N296">
        <v>326.1760045821097</v>
      </c>
    </row>
    <row r="297" spans="1:14">
      <c r="A297">
        <v>295</v>
      </c>
      <c r="B297">
        <v>41.88650327491517</v>
      </c>
      <c r="C297">
        <v>3141.308594436692</v>
      </c>
      <c r="D297">
        <v>0.4516967706747441</v>
      </c>
      <c r="E297">
        <v>289.6783942769741</v>
      </c>
      <c r="F297">
        <v>11.3274334363031</v>
      </c>
      <c r="G297">
        <v>39055.16045857448</v>
      </c>
      <c r="H297">
        <v>0.4556185882724444</v>
      </c>
      <c r="I297">
        <v>0.1756574965232515</v>
      </c>
      <c r="J297">
        <v>21.85831214773616</v>
      </c>
      <c r="K297">
        <v>3.007912037431691</v>
      </c>
      <c r="L297">
        <v>963.173137036002</v>
      </c>
      <c r="M297">
        <v>394.8156298174158</v>
      </c>
      <c r="N297">
        <v>325.5280179792099</v>
      </c>
    </row>
    <row r="298" spans="1:14">
      <c r="A298">
        <v>296</v>
      </c>
      <c r="B298">
        <v>42.12151346830999</v>
      </c>
      <c r="C298">
        <v>3158.477111281535</v>
      </c>
      <c r="D298">
        <v>0.4519321076227208</v>
      </c>
      <c r="E298">
        <v>291.0587773366394</v>
      </c>
      <c r="F298">
        <v>11.2640285086804</v>
      </c>
      <c r="G298">
        <v>39043.58489681698</v>
      </c>
      <c r="H298">
        <v>0.456045763391476</v>
      </c>
      <c r="I298">
        <v>0.175822188030397</v>
      </c>
      <c r="J298">
        <v>21.87344600416759</v>
      </c>
      <c r="K298">
        <v>3.007912037431691</v>
      </c>
      <c r="L298">
        <v>963.173137036002</v>
      </c>
      <c r="M298">
        <v>394.4458085687572</v>
      </c>
      <c r="N298">
        <v>324.7475626869511</v>
      </c>
    </row>
    <row r="299" spans="1:14">
      <c r="A299">
        <v>297</v>
      </c>
      <c r="B299">
        <v>42.34322224394722</v>
      </c>
      <c r="C299">
        <v>3173.990346359445</v>
      </c>
      <c r="D299">
        <v>0.4518590023184469</v>
      </c>
      <c r="E299">
        <v>292.3471969660554</v>
      </c>
      <c r="F299">
        <v>11.20896219168522</v>
      </c>
      <c r="G299">
        <v>39043.50802407129</v>
      </c>
      <c r="H299">
        <v>0.4564298306341009</v>
      </c>
      <c r="I299">
        <v>0.1759702598871487</v>
      </c>
      <c r="J299">
        <v>21.88356939119837</v>
      </c>
      <c r="K299">
        <v>3.007912037431691</v>
      </c>
      <c r="L299">
        <v>963.173137036002</v>
      </c>
      <c r="M299">
        <v>394.1138983738178</v>
      </c>
      <c r="N299">
        <v>324.0148446182992</v>
      </c>
    </row>
    <row r="300" spans="1:14">
      <c r="A300">
        <v>298</v>
      </c>
      <c r="B300">
        <v>42.53956737275181</v>
      </c>
      <c r="C300">
        <v>3188.67207061175</v>
      </c>
      <c r="D300">
        <v>0.4517052919029084</v>
      </c>
      <c r="E300">
        <v>293.5538677905379</v>
      </c>
      <c r="F300">
        <v>11.15788096064084</v>
      </c>
      <c r="G300">
        <v>39046.87921864964</v>
      </c>
      <c r="H300">
        <v>0.4568413449213746</v>
      </c>
      <c r="I300">
        <v>0.1761289135754456</v>
      </c>
      <c r="J300">
        <v>21.89411086875876</v>
      </c>
      <c r="K300">
        <v>3.007912037431691</v>
      </c>
      <c r="L300">
        <v>963.173137036002</v>
      </c>
      <c r="M300">
        <v>393.7588878175343</v>
      </c>
      <c r="N300">
        <v>323.3385390905772</v>
      </c>
    </row>
    <row r="301" spans="1:14">
      <c r="A301">
        <v>299</v>
      </c>
      <c r="B301">
        <v>42.7207501758485</v>
      </c>
      <c r="C301">
        <v>3201.614753789503</v>
      </c>
      <c r="D301">
        <v>0.4517044681344147</v>
      </c>
      <c r="E301">
        <v>294.6221128648693</v>
      </c>
      <c r="F301">
        <v>11.11290207718531</v>
      </c>
      <c r="G301">
        <v>39047.69494130649</v>
      </c>
      <c r="H301">
        <v>0.45715937537885</v>
      </c>
      <c r="I301">
        <v>0.1762515258555769</v>
      </c>
      <c r="J301">
        <v>21.90309182627683</v>
      </c>
      <c r="K301">
        <v>3.007912037431691</v>
      </c>
      <c r="L301">
        <v>963.173137036002</v>
      </c>
      <c r="M301">
        <v>393.4849629546264</v>
      </c>
      <c r="N301">
        <v>322.7409345461103</v>
      </c>
    </row>
    <row r="302" spans="1:14">
      <c r="A302">
        <v>300</v>
      </c>
      <c r="B302">
        <v>42.91272635921609</v>
      </c>
      <c r="C302">
        <v>3216.721605281909</v>
      </c>
      <c r="D302">
        <v>0.4516528438276193</v>
      </c>
      <c r="E302">
        <v>295.8387787338065</v>
      </c>
      <c r="F302">
        <v>11.06091408280154</v>
      </c>
      <c r="G302">
        <v>39048.99505446679</v>
      </c>
      <c r="H302">
        <v>0.4576074656693032</v>
      </c>
      <c r="I302">
        <v>0.1764242809201492</v>
      </c>
      <c r="J302">
        <v>21.91583364493747</v>
      </c>
      <c r="K302">
        <v>3.007912037431691</v>
      </c>
      <c r="L302">
        <v>963.173137036002</v>
      </c>
      <c r="M302">
        <v>393.0996615673743</v>
      </c>
      <c r="N302">
        <v>322.0625193220151</v>
      </c>
    </row>
    <row r="303" spans="1:14">
      <c r="A303">
        <v>301</v>
      </c>
      <c r="B303">
        <v>43.10375831315424</v>
      </c>
      <c r="C303">
        <v>3231.202730067634</v>
      </c>
      <c r="D303">
        <v>0.4516022759610811</v>
      </c>
      <c r="E303">
        <v>297.0241256003639</v>
      </c>
      <c r="F303">
        <v>11.01159312651498</v>
      </c>
      <c r="G303">
        <v>39050.61199141589</v>
      </c>
      <c r="H303">
        <v>0.4580315307514208</v>
      </c>
      <c r="I303">
        <v>0.1765877733952262</v>
      </c>
      <c r="J303">
        <v>21.92647398387631</v>
      </c>
      <c r="K303">
        <v>3.007912037431691</v>
      </c>
      <c r="L303">
        <v>963.173137036002</v>
      </c>
      <c r="M303">
        <v>392.7357131728402</v>
      </c>
      <c r="N303">
        <v>321.3936130700732</v>
      </c>
    </row>
    <row r="304" spans="1:14">
      <c r="A304">
        <v>302</v>
      </c>
      <c r="B304">
        <v>43.30673551015251</v>
      </c>
      <c r="C304">
        <v>3246.772501891877</v>
      </c>
      <c r="D304">
        <v>0.451599046969634</v>
      </c>
      <c r="E304">
        <v>298.2854705416698</v>
      </c>
      <c r="F304">
        <v>10.9590802089256</v>
      </c>
      <c r="G304">
        <v>39052.51298257178</v>
      </c>
      <c r="H304">
        <v>0.4584506003627377</v>
      </c>
      <c r="I304">
        <v>0.1767493399350638</v>
      </c>
      <c r="J304">
        <v>21.93896353939996</v>
      </c>
      <c r="K304">
        <v>3.007912037431691</v>
      </c>
      <c r="L304">
        <v>963.173137036002</v>
      </c>
      <c r="M304">
        <v>392.3767135280814</v>
      </c>
      <c r="N304">
        <v>320.7075965963438</v>
      </c>
    </row>
    <row r="305" spans="1:14">
      <c r="A305">
        <v>303</v>
      </c>
      <c r="B305">
        <v>43.47795965398117</v>
      </c>
      <c r="C305">
        <v>3258.859785648545</v>
      </c>
      <c r="D305">
        <v>0.4516688041539801</v>
      </c>
      <c r="E305">
        <v>299.2860828841585</v>
      </c>
      <c r="F305">
        <v>10.91866810854759</v>
      </c>
      <c r="G305">
        <v>39054.04926941555</v>
      </c>
      <c r="H305">
        <v>0.4586935433422745</v>
      </c>
      <c r="I305">
        <v>0.1768430032681274</v>
      </c>
      <c r="J305">
        <v>21.94712536698478</v>
      </c>
      <c r="K305">
        <v>3.007912037431691</v>
      </c>
      <c r="L305">
        <v>963.173137036002</v>
      </c>
      <c r="M305">
        <v>392.1688946710934</v>
      </c>
      <c r="N305">
        <v>320.1813873166839</v>
      </c>
    </row>
    <row r="306" spans="1:14">
      <c r="A306">
        <v>304</v>
      </c>
      <c r="B306">
        <v>43.66163890192857</v>
      </c>
      <c r="C306">
        <v>3273.418414507234</v>
      </c>
      <c r="D306">
        <v>0.4517314274136756</v>
      </c>
      <c r="E306">
        <v>300.4475942250778</v>
      </c>
      <c r="F306">
        <v>10.87047462543708</v>
      </c>
      <c r="G306">
        <v>39056.45607251623</v>
      </c>
      <c r="H306">
        <v>0.4591000806538729</v>
      </c>
      <c r="I306">
        <v>0.176999738151727</v>
      </c>
      <c r="J306">
        <v>21.96009765808042</v>
      </c>
      <c r="K306">
        <v>3.007912037431691</v>
      </c>
      <c r="L306">
        <v>963.173137036002</v>
      </c>
      <c r="M306">
        <v>391.8216255355596</v>
      </c>
      <c r="N306">
        <v>319.553178517016</v>
      </c>
    </row>
    <row r="307" spans="1:14">
      <c r="A307">
        <v>305</v>
      </c>
      <c r="B307">
        <v>43.82504061770964</v>
      </c>
      <c r="C307">
        <v>3286.485268237668</v>
      </c>
      <c r="D307">
        <v>0.4518407126250845</v>
      </c>
      <c r="E307">
        <v>301.4719514726211</v>
      </c>
      <c r="F307">
        <v>10.82756780929425</v>
      </c>
      <c r="G307">
        <v>39058.51663801744</v>
      </c>
      <c r="H307">
        <v>0.4594239914671524</v>
      </c>
      <c r="I307">
        <v>0.1771246175223717</v>
      </c>
      <c r="J307">
        <v>21.97301618870469</v>
      </c>
      <c r="K307">
        <v>3.007912037431691</v>
      </c>
      <c r="L307">
        <v>963.173137036002</v>
      </c>
      <c r="M307">
        <v>391.5453768769239</v>
      </c>
      <c r="N307">
        <v>319.0260107443118</v>
      </c>
    </row>
    <row r="308" spans="1:14">
      <c r="A308">
        <v>306</v>
      </c>
      <c r="B308">
        <v>43.95834433986037</v>
      </c>
      <c r="C308">
        <v>3296.446196456324</v>
      </c>
      <c r="D308">
        <v>0.4519160823601918</v>
      </c>
      <c r="E308">
        <v>302.2542564910062</v>
      </c>
      <c r="F308">
        <v>10.7950065352631</v>
      </c>
      <c r="G308">
        <v>39059.54891361589</v>
      </c>
      <c r="H308">
        <v>0.4595412606365318</v>
      </c>
      <c r="I308">
        <v>0.177169829041925</v>
      </c>
      <c r="J308">
        <v>21.98260550741917</v>
      </c>
      <c r="K308">
        <v>3.007912037431691</v>
      </c>
      <c r="L308">
        <v>963.173137036002</v>
      </c>
      <c r="M308">
        <v>391.4454594047537</v>
      </c>
      <c r="N308">
        <v>318.6795440510244</v>
      </c>
    </row>
    <row r="309" spans="1:14">
      <c r="A309">
        <v>307</v>
      </c>
      <c r="B309">
        <v>43.9498417191863</v>
      </c>
      <c r="C309">
        <v>3295.059863353486</v>
      </c>
      <c r="D309">
        <v>0.4518728611056378</v>
      </c>
      <c r="E309">
        <v>302.1778114224787</v>
      </c>
      <c r="F309">
        <v>10.79811314593679</v>
      </c>
      <c r="G309">
        <v>39050.09090008946</v>
      </c>
      <c r="H309">
        <v>0.4595150476570512</v>
      </c>
      <c r="I309">
        <v>0.1771597229872764</v>
      </c>
      <c r="J309">
        <v>21.97873589002739</v>
      </c>
      <c r="K309">
        <v>3.007912037431691</v>
      </c>
      <c r="L309">
        <v>963.173137036002</v>
      </c>
      <c r="M309">
        <v>391.4677893629293</v>
      </c>
      <c r="N309">
        <v>318.7196913738798</v>
      </c>
    </row>
    <row r="310" spans="1:14">
      <c r="A310">
        <v>308</v>
      </c>
      <c r="B310">
        <v>44.18344497701739</v>
      </c>
      <c r="C310">
        <v>3313.228042456138</v>
      </c>
      <c r="D310">
        <v>0.4518336590363535</v>
      </c>
      <c r="E310">
        <v>303.624347685846</v>
      </c>
      <c r="F310">
        <v>10.739644135036</v>
      </c>
      <c r="G310">
        <v>39055.01267423926</v>
      </c>
      <c r="H310">
        <v>0.460013404579561</v>
      </c>
      <c r="I310">
        <v>0.1773518576622795</v>
      </c>
      <c r="J310">
        <v>21.99440462227111</v>
      </c>
      <c r="K310">
        <v>3.007912037431691</v>
      </c>
      <c r="L310">
        <v>963.173137036002</v>
      </c>
      <c r="M310">
        <v>391.0436915413738</v>
      </c>
      <c r="N310">
        <v>317.9523340969624</v>
      </c>
    </row>
    <row r="311" spans="1:14">
      <c r="A311">
        <v>309</v>
      </c>
      <c r="B311">
        <v>44.40176385396142</v>
      </c>
      <c r="C311">
        <v>3327.958759190263</v>
      </c>
      <c r="D311">
        <v>0.4518147304248097</v>
      </c>
      <c r="E311">
        <v>304.8379733475427</v>
      </c>
      <c r="F311">
        <v>10.69239818707491</v>
      </c>
      <c r="G311">
        <v>39056.9528526896</v>
      </c>
      <c r="H311">
        <v>0.460354996454768</v>
      </c>
      <c r="I311">
        <v>0.1774835537238012</v>
      </c>
      <c r="J311">
        <v>22.00396636171557</v>
      </c>
      <c r="K311">
        <v>3.007912037431691</v>
      </c>
      <c r="L311">
        <v>963.173137036002</v>
      </c>
      <c r="M311">
        <v>390.7535299293344</v>
      </c>
      <c r="N311">
        <v>317.2994573122687</v>
      </c>
    </row>
    <row r="312" spans="1:14">
      <c r="A312">
        <v>310</v>
      </c>
      <c r="B312">
        <v>44.55604720842513</v>
      </c>
      <c r="C312">
        <v>3339.51971640694</v>
      </c>
      <c r="D312">
        <v>0.4518578059549002</v>
      </c>
      <c r="E312">
        <v>305.7779765815958</v>
      </c>
      <c r="F312">
        <v>10.65407200535454</v>
      </c>
      <c r="G312">
        <v>39048.19948963891</v>
      </c>
      <c r="H312">
        <v>0.4606439877202859</v>
      </c>
      <c r="I312">
        <v>0.1775949703418335</v>
      </c>
      <c r="J312">
        <v>22.01221976077598</v>
      </c>
      <c r="K312">
        <v>3.007912037431691</v>
      </c>
      <c r="L312">
        <v>963.173137036002</v>
      </c>
      <c r="M312">
        <v>390.5083853922733</v>
      </c>
      <c r="N312">
        <v>316.8296513528808</v>
      </c>
    </row>
    <row r="313" spans="1:14">
      <c r="A313">
        <v>311</v>
      </c>
      <c r="B313">
        <v>44.63999342354232</v>
      </c>
      <c r="C313">
        <v>3346.462526805674</v>
      </c>
      <c r="D313">
        <v>0.4520524956965199</v>
      </c>
      <c r="E313">
        <v>306.3278046586864</v>
      </c>
      <c r="F313">
        <v>10.63223394299851</v>
      </c>
      <c r="G313">
        <v>39049.97737878926</v>
      </c>
      <c r="H313">
        <v>0.4608607539585643</v>
      </c>
      <c r="I313">
        <v>0.177678541591398</v>
      </c>
      <c r="J313">
        <v>22.01870424654341</v>
      </c>
      <c r="K313">
        <v>3.007912037431691</v>
      </c>
      <c r="L313">
        <v>963.173137036002</v>
      </c>
      <c r="M313">
        <v>390.3247094489637</v>
      </c>
      <c r="N313">
        <v>316.5133101910433</v>
      </c>
    </row>
    <row r="314" spans="1:14">
      <c r="A314">
        <v>312</v>
      </c>
      <c r="B314">
        <v>44.83348201238787</v>
      </c>
      <c r="C314">
        <v>3360.337284670281</v>
      </c>
      <c r="D314">
        <v>0.4520983493357542</v>
      </c>
      <c r="E314">
        <v>307.4611735997318</v>
      </c>
      <c r="F314">
        <v>10.58836517047183</v>
      </c>
      <c r="G314">
        <v>39050.18897791887</v>
      </c>
      <c r="H314">
        <v>0.4612223311604625</v>
      </c>
      <c r="I314">
        <v>0.1778179427214663</v>
      </c>
      <c r="J314">
        <v>22.02837837215183</v>
      </c>
      <c r="K314">
        <v>3.007912037431691</v>
      </c>
      <c r="L314">
        <v>963.173137036002</v>
      </c>
      <c r="M314">
        <v>390.0187127381818</v>
      </c>
      <c r="N314">
        <v>315.9125571974305</v>
      </c>
    </row>
    <row r="315" spans="1:14">
      <c r="A315">
        <v>313</v>
      </c>
      <c r="B315">
        <v>45.00957728339991</v>
      </c>
      <c r="C315">
        <v>3373.942376133411</v>
      </c>
      <c r="D315">
        <v>0.4518250141938006</v>
      </c>
      <c r="E315">
        <v>308.5850269535327</v>
      </c>
      <c r="F315">
        <v>10.54732006592131</v>
      </c>
      <c r="G315">
        <v>39061.33269594582</v>
      </c>
      <c r="H315">
        <v>0.4616275130155003</v>
      </c>
      <c r="I315">
        <v>0.1779741550273832</v>
      </c>
      <c r="J315">
        <v>22.03679597428379</v>
      </c>
      <c r="K315">
        <v>3.007912037431691</v>
      </c>
      <c r="L315">
        <v>963.173137036002</v>
      </c>
      <c r="M315">
        <v>389.6763836935062</v>
      </c>
      <c r="N315">
        <v>315.3247701849908</v>
      </c>
    </row>
    <row r="316" spans="1:14">
      <c r="A316">
        <v>314</v>
      </c>
      <c r="B316">
        <v>45.19791586443332</v>
      </c>
      <c r="C316">
        <v>3389.179216261474</v>
      </c>
      <c r="D316">
        <v>0.4518405982080165</v>
      </c>
      <c r="E316">
        <v>309.7974061060929</v>
      </c>
      <c r="F316">
        <v>10.4999870405761</v>
      </c>
      <c r="G316">
        <v>39061.90814370818</v>
      </c>
      <c r="H316">
        <v>0.4620732895577666</v>
      </c>
      <c r="I316">
        <v>0.1781460180580821</v>
      </c>
      <c r="J316">
        <v>22.04977042259445</v>
      </c>
      <c r="K316">
        <v>3.007912037431691</v>
      </c>
      <c r="L316">
        <v>963.173137036002</v>
      </c>
      <c r="M316">
        <v>389.3004507087367</v>
      </c>
      <c r="N316">
        <v>314.7049492440117</v>
      </c>
    </row>
    <row r="317" spans="1:14">
      <c r="A317">
        <v>315</v>
      </c>
      <c r="B317">
        <v>45.4117321188028</v>
      </c>
      <c r="C317">
        <v>3405.324122817251</v>
      </c>
      <c r="D317">
        <v>0.4519320065045169</v>
      </c>
      <c r="E317">
        <v>311.0959972796234</v>
      </c>
      <c r="F317">
        <v>10.44980308357478</v>
      </c>
      <c r="G317">
        <v>39059.16548421208</v>
      </c>
      <c r="H317">
        <v>0.4624937766348553</v>
      </c>
      <c r="I317">
        <v>0.1783081310824033</v>
      </c>
      <c r="J317">
        <v>22.06230858930672</v>
      </c>
      <c r="K317">
        <v>3.007912037431691</v>
      </c>
      <c r="L317">
        <v>963.173137036002</v>
      </c>
      <c r="M317">
        <v>388.9465090626042</v>
      </c>
      <c r="N317">
        <v>314.0424454717554</v>
      </c>
    </row>
    <row r="318" spans="1:14">
      <c r="A318">
        <v>316</v>
      </c>
      <c r="B318">
        <v>45.56582469914409</v>
      </c>
      <c r="C318">
        <v>3417.556368902719</v>
      </c>
      <c r="D318">
        <v>0.4518934444483456</v>
      </c>
      <c r="E318">
        <v>312.0728283030302</v>
      </c>
      <c r="F318">
        <v>10.41233536775587</v>
      </c>
      <c r="G318">
        <v>39058.71854828775</v>
      </c>
      <c r="H318">
        <v>0.4628549177701261</v>
      </c>
      <c r="I318">
        <v>0.1784473640929654</v>
      </c>
      <c r="J318">
        <v>22.07217012087042</v>
      </c>
      <c r="K318">
        <v>3.007912037431691</v>
      </c>
      <c r="L318">
        <v>963.173137036002</v>
      </c>
      <c r="M318">
        <v>388.64303473739</v>
      </c>
      <c r="N318">
        <v>313.5475018273827</v>
      </c>
    </row>
    <row r="319" spans="1:14">
      <c r="A319">
        <v>317</v>
      </c>
      <c r="B319">
        <v>45.78744201837291</v>
      </c>
      <c r="C319">
        <v>3433.503793847709</v>
      </c>
      <c r="D319">
        <v>0.4518935311146429</v>
      </c>
      <c r="E319">
        <v>313.3778843662196</v>
      </c>
      <c r="F319">
        <v>10.36384749115442</v>
      </c>
      <c r="G319">
        <v>39057.85180531307</v>
      </c>
      <c r="H319">
        <v>0.4632452376066738</v>
      </c>
      <c r="I319">
        <v>0.1785978465515308</v>
      </c>
      <c r="J319">
        <v>22.08261635945729</v>
      </c>
      <c r="K319">
        <v>3.007912037431691</v>
      </c>
      <c r="L319">
        <v>963.173137036002</v>
      </c>
      <c r="M319">
        <v>388.3155730098229</v>
      </c>
      <c r="N319">
        <v>312.8956182396927</v>
      </c>
    </row>
    <row r="320" spans="1:14">
      <c r="A320">
        <v>318</v>
      </c>
      <c r="B320">
        <v>46.01012341250966</v>
      </c>
      <c r="C320">
        <v>3450.125068441439</v>
      </c>
      <c r="D320">
        <v>0.4518925665569046</v>
      </c>
      <c r="E320">
        <v>314.7171571999868</v>
      </c>
      <c r="F320">
        <v>10.31374426889792</v>
      </c>
      <c r="G320">
        <v>39056.64774907537</v>
      </c>
      <c r="H320">
        <v>0.4636571882790527</v>
      </c>
      <c r="I320">
        <v>0.1787566684821187</v>
      </c>
      <c r="J320">
        <v>22.09493700094082</v>
      </c>
      <c r="K320">
        <v>3.007912037431691</v>
      </c>
      <c r="L320">
        <v>963.173137036002</v>
      </c>
      <c r="M320">
        <v>387.970561942507</v>
      </c>
      <c r="N320">
        <v>312.2417275963443</v>
      </c>
    </row>
    <row r="321" spans="1:14">
      <c r="A321">
        <v>319</v>
      </c>
      <c r="B321">
        <v>46.21411853565037</v>
      </c>
      <c r="C321">
        <v>3465.083044315072</v>
      </c>
      <c r="D321">
        <v>0.4518492574109024</v>
      </c>
      <c r="E321">
        <v>315.9330672648199</v>
      </c>
      <c r="F321">
        <v>10.26900113656688</v>
      </c>
      <c r="G321">
        <v>39055.1158865777</v>
      </c>
      <c r="H321">
        <v>0.4640592557738367</v>
      </c>
      <c r="I321">
        <v>0.1789116800891624</v>
      </c>
      <c r="J321">
        <v>22.10503072551586</v>
      </c>
      <c r="K321">
        <v>3.007912037431691</v>
      </c>
      <c r="L321">
        <v>963.173137036002</v>
      </c>
      <c r="M321">
        <v>387.6344187669333</v>
      </c>
      <c r="N321">
        <v>311.6351404295993</v>
      </c>
    </row>
    <row r="322" spans="1:14">
      <c r="A322">
        <v>320</v>
      </c>
      <c r="B322">
        <v>46.32414123390318</v>
      </c>
      <c r="C322">
        <v>3474.077464906772</v>
      </c>
      <c r="D322">
        <v>0.451751009951078</v>
      </c>
      <c r="E322">
        <v>316.642786671831</v>
      </c>
      <c r="F322">
        <v>10.24222767143169</v>
      </c>
      <c r="G322">
        <v>39053.81713336828</v>
      </c>
      <c r="H322">
        <v>0.4643826506033709</v>
      </c>
      <c r="I322">
        <v>0.1790363605293524</v>
      </c>
      <c r="J322">
        <v>22.1124255668054</v>
      </c>
      <c r="K322">
        <v>3.007912037431691</v>
      </c>
      <c r="L322">
        <v>963.173137036002</v>
      </c>
      <c r="M322">
        <v>387.364471199737</v>
      </c>
      <c r="N322">
        <v>311.2664001452046</v>
      </c>
    </row>
    <row r="323" spans="1:14">
      <c r="A323">
        <v>321</v>
      </c>
      <c r="B323">
        <v>46.51318577844068</v>
      </c>
      <c r="C323">
        <v>3487.458767230604</v>
      </c>
      <c r="D323">
        <v>0.4516463433709155</v>
      </c>
      <c r="E323">
        <v>317.7472698503773</v>
      </c>
      <c r="F323">
        <v>10.20262109373873</v>
      </c>
      <c r="G323">
        <v>39051.67321001954</v>
      </c>
      <c r="H323">
        <v>0.4647293881134124</v>
      </c>
      <c r="I323">
        <v>0.1791700404197966</v>
      </c>
      <c r="J323">
        <v>22.12002557732055</v>
      </c>
      <c r="K323">
        <v>3.007912037431691</v>
      </c>
      <c r="L323">
        <v>963.173137036002</v>
      </c>
      <c r="M323">
        <v>387.0754561392351</v>
      </c>
      <c r="N323">
        <v>310.7248201364587</v>
      </c>
    </row>
    <row r="324" spans="1:14">
      <c r="A324">
        <v>322</v>
      </c>
      <c r="B324">
        <v>46.63696843071607</v>
      </c>
      <c r="C324">
        <v>3495.857379081151</v>
      </c>
      <c r="D324">
        <v>0.451506526949678</v>
      </c>
      <c r="E324">
        <v>318.4641834287566</v>
      </c>
      <c r="F324">
        <v>10.17783779808819</v>
      </c>
      <c r="G324">
        <v>39049.77118491282</v>
      </c>
      <c r="H324">
        <v>0.4649861430238028</v>
      </c>
      <c r="I324">
        <v>0.1792690287533285</v>
      </c>
      <c r="J324">
        <v>22.12301742638302</v>
      </c>
      <c r="K324">
        <v>3.007912037431691</v>
      </c>
      <c r="L324">
        <v>963.173137036002</v>
      </c>
      <c r="M324">
        <v>386.8617217612413</v>
      </c>
      <c r="N324">
        <v>310.3526396105403</v>
      </c>
    </row>
    <row r="325" spans="1:14">
      <c r="A325">
        <v>323</v>
      </c>
      <c r="B325">
        <v>46.63319176909016</v>
      </c>
      <c r="C325">
        <v>3495.506502763981</v>
      </c>
      <c r="D325">
        <v>0.4514179095108403</v>
      </c>
      <c r="E325">
        <v>318.46211833091</v>
      </c>
      <c r="F325">
        <v>10.17871810839096</v>
      </c>
      <c r="G325">
        <v>39048.7831212017</v>
      </c>
      <c r="H325">
        <v>0.4651312280349749</v>
      </c>
      <c r="I325">
        <v>0.1793249642891067</v>
      </c>
      <c r="J325">
        <v>22.12083053779262</v>
      </c>
      <c r="K325">
        <v>3.007912037431691</v>
      </c>
      <c r="L325">
        <v>963.173137036002</v>
      </c>
      <c r="M325">
        <v>386.741050789608</v>
      </c>
      <c r="N325">
        <v>310.284616330542</v>
      </c>
    </row>
    <row r="326" spans="1:14">
      <c r="A326">
        <v>324</v>
      </c>
      <c r="B326">
        <v>46.64143549264372</v>
      </c>
      <c r="C326">
        <v>3496.877016822174</v>
      </c>
      <c r="D326">
        <v>0.4514591605305217</v>
      </c>
      <c r="E326">
        <v>318.536817762032</v>
      </c>
      <c r="F326">
        <v>10.17600812010631</v>
      </c>
      <c r="G326">
        <v>39057.73028222866</v>
      </c>
      <c r="H326">
        <v>0.4651572467680108</v>
      </c>
      <c r="I326">
        <v>0.1793349954547032</v>
      </c>
      <c r="J326">
        <v>22.12447684916708</v>
      </c>
      <c r="K326">
        <v>3.007912037431691</v>
      </c>
      <c r="L326">
        <v>963.173137036002</v>
      </c>
      <c r="M326">
        <v>386.7194182938778</v>
      </c>
      <c r="N326">
        <v>310.2483118673884</v>
      </c>
    </row>
    <row r="327" spans="1:14">
      <c r="A327">
        <v>325</v>
      </c>
      <c r="B327">
        <v>46.8695510656379</v>
      </c>
      <c r="C327">
        <v>3513.267077702575</v>
      </c>
      <c r="D327">
        <v>0.4514343191793753</v>
      </c>
      <c r="E327">
        <v>319.8942850068692</v>
      </c>
      <c r="F327">
        <v>10.12787203902705</v>
      </c>
      <c r="G327">
        <v>39053.07124963386</v>
      </c>
      <c r="H327">
        <v>0.4655927008629299</v>
      </c>
      <c r="I327">
        <v>0.179502878807431</v>
      </c>
      <c r="J327">
        <v>22.13372543664662</v>
      </c>
      <c r="K327">
        <v>3.007912037431691</v>
      </c>
      <c r="L327">
        <v>963.173137036002</v>
      </c>
      <c r="M327">
        <v>386.3577318800474</v>
      </c>
      <c r="N327">
        <v>309.5855029050425</v>
      </c>
    </row>
    <row r="328" spans="1:14">
      <c r="A328">
        <v>326</v>
      </c>
      <c r="B328">
        <v>47.03349877810825</v>
      </c>
      <c r="C328">
        <v>3527.150873308223</v>
      </c>
      <c r="D328">
        <v>0.4514036773807896</v>
      </c>
      <c r="E328">
        <v>321.0011554474265</v>
      </c>
      <c r="F328">
        <v>10.08776529708566</v>
      </c>
      <c r="G328">
        <v>39051.37280052569</v>
      </c>
      <c r="H328">
        <v>0.4660212256716215</v>
      </c>
      <c r="I328">
        <v>0.1796680906689098</v>
      </c>
      <c r="J328">
        <v>22.1445479950988</v>
      </c>
      <c r="K328">
        <v>3.007912037431691</v>
      </c>
      <c r="L328">
        <v>963.173137036002</v>
      </c>
      <c r="M328">
        <v>386.0024607807498</v>
      </c>
      <c r="N328">
        <v>309.0592157718141</v>
      </c>
    </row>
    <row r="329" spans="1:14">
      <c r="A329">
        <v>327</v>
      </c>
      <c r="B329">
        <v>47.16403580985302</v>
      </c>
      <c r="C329">
        <v>3536.964036535832</v>
      </c>
      <c r="D329">
        <v>0.4513218941472828</v>
      </c>
      <c r="E329">
        <v>321.7934259871772</v>
      </c>
      <c r="F329">
        <v>10.0609591105263</v>
      </c>
      <c r="G329">
        <v>39059.73353981565</v>
      </c>
      <c r="H329">
        <v>0.4663109099573793</v>
      </c>
      <c r="I329">
        <v>0.1797797744713888</v>
      </c>
      <c r="J329">
        <v>22.15157675082791</v>
      </c>
      <c r="K329">
        <v>3.007912037431691</v>
      </c>
      <c r="L329">
        <v>963.173137036002</v>
      </c>
      <c r="M329">
        <v>385.7626661613996</v>
      </c>
      <c r="N329">
        <v>308.6562054857375</v>
      </c>
    </row>
    <row r="330" spans="1:14">
      <c r="A330">
        <v>328</v>
      </c>
      <c r="B330">
        <v>47.27475459215179</v>
      </c>
      <c r="C330">
        <v>3544.60107463355</v>
      </c>
      <c r="D330">
        <v>0.4511165587523271</v>
      </c>
      <c r="E330">
        <v>322.4246401121983</v>
      </c>
      <c r="F330">
        <v>10.03906608771414</v>
      </c>
      <c r="G330">
        <v>39058.20133149507</v>
      </c>
      <c r="H330">
        <v>0.4664895439669038</v>
      </c>
      <c r="I330">
        <v>0.1798486443632559</v>
      </c>
      <c r="J330">
        <v>22.15551388647634</v>
      </c>
      <c r="K330">
        <v>3.007912037431691</v>
      </c>
      <c r="L330">
        <v>963.173137036002</v>
      </c>
      <c r="M330">
        <v>385.6149450973961</v>
      </c>
      <c r="N330">
        <v>308.379061239827</v>
      </c>
    </row>
    <row r="331" spans="1:14">
      <c r="A331">
        <v>329</v>
      </c>
      <c r="B331">
        <v>47.44923690187909</v>
      </c>
      <c r="C331">
        <v>3558.317185043773</v>
      </c>
      <c r="D331">
        <v>0.4510239341808311</v>
      </c>
      <c r="E331">
        <v>323.5261211719617</v>
      </c>
      <c r="F331">
        <v>10.00037220411755</v>
      </c>
      <c r="G331">
        <v>39058.22498732861</v>
      </c>
      <c r="H331">
        <v>0.4668735826351429</v>
      </c>
      <c r="I331">
        <v>0.1799967052035451</v>
      </c>
      <c r="J331">
        <v>22.16537288376827</v>
      </c>
      <c r="K331">
        <v>3.007912037431691</v>
      </c>
      <c r="L331">
        <v>963.173137036002</v>
      </c>
      <c r="M331">
        <v>385.2977477757302</v>
      </c>
      <c r="N331">
        <v>307.8621183454837</v>
      </c>
    </row>
    <row r="332" spans="1:14">
      <c r="A332">
        <v>330</v>
      </c>
      <c r="B332">
        <v>47.67883642783258</v>
      </c>
      <c r="C332">
        <v>3575.221433683834</v>
      </c>
      <c r="D332">
        <v>0.4512290451443463</v>
      </c>
      <c r="E332">
        <v>324.8722509756479</v>
      </c>
      <c r="F332">
        <v>9.951610731054876</v>
      </c>
      <c r="G332">
        <v>39047.65641652841</v>
      </c>
      <c r="H332">
        <v>0.467289489538312</v>
      </c>
      <c r="I332">
        <v>0.1801570524046425</v>
      </c>
      <c r="J332">
        <v>22.17830713550126</v>
      </c>
      <c r="K332">
        <v>3.007912037431691</v>
      </c>
      <c r="L332">
        <v>963.173137036002</v>
      </c>
      <c r="M332">
        <v>384.9548169016941</v>
      </c>
      <c r="N332">
        <v>307.2294661803239</v>
      </c>
    </row>
    <row r="333" spans="1:14">
      <c r="A333">
        <v>331</v>
      </c>
      <c r="B333">
        <v>47.89594384586788</v>
      </c>
      <c r="C333">
        <v>3590.370138439698</v>
      </c>
      <c r="D333">
        <v>0.4511630517428691</v>
      </c>
      <c r="E333">
        <v>326.1194908926676</v>
      </c>
      <c r="F333">
        <v>9.909552512085655</v>
      </c>
      <c r="G333">
        <v>39047.15529522238</v>
      </c>
      <c r="H333">
        <v>0.4676635724551147</v>
      </c>
      <c r="I333">
        <v>0.1803012749415386</v>
      </c>
      <c r="J333">
        <v>22.18674099177157</v>
      </c>
      <c r="K333">
        <v>3.007912037431691</v>
      </c>
      <c r="L333">
        <v>963.173137036002</v>
      </c>
      <c r="M333">
        <v>384.646892510688</v>
      </c>
      <c r="N333">
        <v>306.6393658466218</v>
      </c>
    </row>
    <row r="334" spans="1:14">
      <c r="A334">
        <v>332</v>
      </c>
      <c r="B334">
        <v>48.08766787439276</v>
      </c>
      <c r="C334">
        <v>3604.591928962726</v>
      </c>
      <c r="D334">
        <v>0.4510189354874543</v>
      </c>
      <c r="E334">
        <v>327.2786790779139</v>
      </c>
      <c r="F334">
        <v>9.870833121408728</v>
      </c>
      <c r="G334">
        <v>39049.88324897322</v>
      </c>
      <c r="H334">
        <v>0.4680620710445008</v>
      </c>
      <c r="I334">
        <v>0.1804549106060646</v>
      </c>
      <c r="J334">
        <v>22.19546734340624</v>
      </c>
      <c r="K334">
        <v>3.007912037431691</v>
      </c>
      <c r="L334">
        <v>963.173137036002</v>
      </c>
      <c r="M334">
        <v>384.3194119187767</v>
      </c>
      <c r="N334">
        <v>306.0954326071311</v>
      </c>
    </row>
    <row r="335" spans="1:14">
      <c r="A335">
        <v>333</v>
      </c>
      <c r="B335">
        <v>48.26422874770741</v>
      </c>
      <c r="C335">
        <v>3617.142517889108</v>
      </c>
      <c r="D335">
        <v>0.4510091984700592</v>
      </c>
      <c r="E335">
        <v>328.3072197903542</v>
      </c>
      <c r="F335">
        <v>9.836661965931819</v>
      </c>
      <c r="G335">
        <v>39050.4489079868</v>
      </c>
      <c r="H335">
        <v>0.4683682983144092</v>
      </c>
      <c r="I335">
        <v>0.1805729723291458</v>
      </c>
      <c r="J335">
        <v>22.20281847408163</v>
      </c>
      <c r="K335">
        <v>3.007912037431691</v>
      </c>
      <c r="L335">
        <v>963.173137036002</v>
      </c>
      <c r="M335">
        <v>384.0681372601188</v>
      </c>
      <c r="N335">
        <v>305.6159037747794</v>
      </c>
    </row>
    <row r="336" spans="1:14">
      <c r="A336">
        <v>334</v>
      </c>
      <c r="B336">
        <v>48.44958206679898</v>
      </c>
      <c r="C336">
        <v>3631.670869663296</v>
      </c>
      <c r="D336">
        <v>0.4509514378330709</v>
      </c>
      <c r="E336">
        <v>329.4671055751754</v>
      </c>
      <c r="F336">
        <v>9.79745238926305</v>
      </c>
      <c r="G336">
        <v>39051.47732383687</v>
      </c>
      <c r="H336">
        <v>0.468798277585482</v>
      </c>
      <c r="I336">
        <v>0.1807387449386434</v>
      </c>
      <c r="J336">
        <v>22.21342456045052</v>
      </c>
      <c r="K336">
        <v>3.007912037431691</v>
      </c>
      <c r="L336">
        <v>963.173137036002</v>
      </c>
      <c r="M336">
        <v>383.7158720202556</v>
      </c>
      <c r="N336">
        <v>305.0715393250596</v>
      </c>
    </row>
    <row r="337" spans="1:14">
      <c r="A337">
        <v>335</v>
      </c>
      <c r="B337">
        <v>48.63299996061065</v>
      </c>
      <c r="C337">
        <v>3645.481164030002</v>
      </c>
      <c r="D337">
        <v>0.4508922121618287</v>
      </c>
      <c r="E337">
        <v>330.5884832589388</v>
      </c>
      <c r="F337">
        <v>9.7605289109752</v>
      </c>
      <c r="G337">
        <v>39052.88103769824</v>
      </c>
      <c r="H337">
        <v>0.4692075924828948</v>
      </c>
      <c r="I337">
        <v>0.1808965506823506</v>
      </c>
      <c r="J337">
        <v>22.22212969763302</v>
      </c>
      <c r="K337">
        <v>3.007912037431691</v>
      </c>
      <c r="L337">
        <v>963.173137036002</v>
      </c>
      <c r="M337">
        <v>383.3811361265747</v>
      </c>
      <c r="N337">
        <v>304.5378271126231</v>
      </c>
    </row>
    <row r="338" spans="1:14">
      <c r="A338">
        <v>336</v>
      </c>
      <c r="B338">
        <v>48.82966828934206</v>
      </c>
      <c r="C338">
        <v>3660.555921006299</v>
      </c>
      <c r="D338">
        <v>0.4508751817167125</v>
      </c>
      <c r="E338">
        <v>331.7999322389833</v>
      </c>
      <c r="F338">
        <v>9.720575401963812</v>
      </c>
      <c r="G338">
        <v>39054.65213233115</v>
      </c>
      <c r="H338">
        <v>0.4696151850068453</v>
      </c>
      <c r="I338">
        <v>0.1810536923885971</v>
      </c>
      <c r="J338">
        <v>22.23255892504234</v>
      </c>
      <c r="K338">
        <v>3.007912037431691</v>
      </c>
      <c r="L338">
        <v>963.173137036002</v>
      </c>
      <c r="M338">
        <v>383.0483886135091</v>
      </c>
      <c r="N338">
        <v>303.9834800361753</v>
      </c>
    </row>
    <row r="339" spans="1:14">
      <c r="A339">
        <v>337</v>
      </c>
      <c r="B339">
        <v>48.99608022963012</v>
      </c>
      <c r="C339">
        <v>3672.322565750524</v>
      </c>
      <c r="D339">
        <v>0.4509288174892888</v>
      </c>
      <c r="E339">
        <v>332.7675062158129</v>
      </c>
      <c r="F339">
        <v>9.689629547431263</v>
      </c>
      <c r="G339">
        <v>39056.12292742724</v>
      </c>
      <c r="H339">
        <v>0.46985124653824</v>
      </c>
      <c r="I339">
        <v>0.1811447026737294</v>
      </c>
      <c r="J339">
        <v>22.23928398996164</v>
      </c>
      <c r="K339">
        <v>3.007912037431691</v>
      </c>
      <c r="L339">
        <v>963.173137036002</v>
      </c>
      <c r="M339">
        <v>382.8559383648813</v>
      </c>
      <c r="N339">
        <v>303.5602349885392</v>
      </c>
    </row>
    <row r="340" spans="1:14">
      <c r="A340">
        <v>338</v>
      </c>
      <c r="B340">
        <v>49.16997835515579</v>
      </c>
      <c r="C340">
        <v>3686.203094855605</v>
      </c>
      <c r="D340">
        <v>0.450978215788724</v>
      </c>
      <c r="E340">
        <v>333.8646028745677</v>
      </c>
      <c r="F340">
        <v>9.653468381455177</v>
      </c>
      <c r="G340">
        <v>39058.52249345911</v>
      </c>
      <c r="H340">
        <v>0.4702374237842245</v>
      </c>
      <c r="I340">
        <v>0.1812935880133313</v>
      </c>
      <c r="J340">
        <v>22.25014299501915</v>
      </c>
      <c r="K340">
        <v>3.007912037431691</v>
      </c>
      <c r="L340">
        <v>963.173137036002</v>
      </c>
      <c r="M340">
        <v>382.5415221903942</v>
      </c>
      <c r="N340">
        <v>303.059100623133</v>
      </c>
    </row>
    <row r="341" spans="1:14">
      <c r="A341">
        <v>339</v>
      </c>
      <c r="B341">
        <v>49.32405169005632</v>
      </c>
      <c r="C341">
        <v>3698.728453525428</v>
      </c>
      <c r="D341">
        <v>0.4510745961588052</v>
      </c>
      <c r="E341">
        <v>334.836357063834</v>
      </c>
      <c r="F341">
        <v>9.621059716780803</v>
      </c>
      <c r="G341">
        <v>39060.60710088639</v>
      </c>
      <c r="H341">
        <v>0.4705402392378473</v>
      </c>
      <c r="I341">
        <v>0.1814103343574469</v>
      </c>
      <c r="J341">
        <v>22.26110940872124</v>
      </c>
      <c r="K341">
        <v>3.007912037431691</v>
      </c>
      <c r="L341">
        <v>963.173137036002</v>
      </c>
      <c r="M341">
        <v>382.2953381769734</v>
      </c>
      <c r="N341">
        <v>302.6390695652531</v>
      </c>
    </row>
    <row r="342" spans="1:14">
      <c r="A342">
        <v>340</v>
      </c>
      <c r="B342">
        <v>49.45584520696931</v>
      </c>
      <c r="C342">
        <v>3708.757338616803</v>
      </c>
      <c r="D342">
        <v>0.4511414102570874</v>
      </c>
      <c r="E342">
        <v>335.618974175598</v>
      </c>
      <c r="F342">
        <v>9.595181478814297</v>
      </c>
      <c r="G342">
        <v>39061.63189566263</v>
      </c>
      <c r="H342">
        <v>0.4706524694871762</v>
      </c>
      <c r="I342">
        <v>0.1814536031904988</v>
      </c>
      <c r="J342">
        <v>22.26941659304147</v>
      </c>
      <c r="K342">
        <v>3.007912037431691</v>
      </c>
      <c r="L342">
        <v>963.173137036002</v>
      </c>
      <c r="M342">
        <v>382.2041772803406</v>
      </c>
      <c r="N342">
        <v>302.3532949918678</v>
      </c>
    </row>
    <row r="343" spans="1:14">
      <c r="A343">
        <v>341</v>
      </c>
      <c r="B343">
        <v>49.44588651407486</v>
      </c>
      <c r="C343">
        <v>3707.198310407024</v>
      </c>
      <c r="D343">
        <v>0.4511027139925907</v>
      </c>
      <c r="E343">
        <v>335.5287652263237</v>
      </c>
      <c r="F343">
        <v>9.598066242598234</v>
      </c>
      <c r="G343">
        <v>39053.10236130726</v>
      </c>
      <c r="H343">
        <v>0.4706257163973481</v>
      </c>
      <c r="I343">
        <v>0.181443288903715</v>
      </c>
      <c r="J343">
        <v>22.26590007252122</v>
      </c>
      <c r="K343">
        <v>3.007912037431691</v>
      </c>
      <c r="L343">
        <v>963.173137036002</v>
      </c>
      <c r="M343">
        <v>382.2259039780781</v>
      </c>
      <c r="N343">
        <v>302.3933710804503</v>
      </c>
    </row>
    <row r="344" spans="1:14">
      <c r="A344">
        <v>342</v>
      </c>
      <c r="B344">
        <v>49.66232761494533</v>
      </c>
      <c r="C344">
        <v>3723.324306554652</v>
      </c>
      <c r="D344">
        <v>0.4510183536927358</v>
      </c>
      <c r="E344">
        <v>336.8336776790114</v>
      </c>
      <c r="F344">
        <v>9.555913692702996</v>
      </c>
      <c r="G344">
        <v>39048.76389259649</v>
      </c>
      <c r="H344">
        <v>0.4710837409671561</v>
      </c>
      <c r="I344">
        <v>0.181619873993414</v>
      </c>
      <c r="J344">
        <v>22.27577564337444</v>
      </c>
      <c r="K344">
        <v>3.007912037431691</v>
      </c>
      <c r="L344">
        <v>963.173137036002</v>
      </c>
      <c r="M344">
        <v>381.8542739683486</v>
      </c>
      <c r="N344">
        <v>301.8071669076791</v>
      </c>
    </row>
    <row r="345" spans="1:14">
      <c r="A345">
        <v>343</v>
      </c>
      <c r="B345">
        <v>49.87804032506363</v>
      </c>
      <c r="C345">
        <v>3737.852036414104</v>
      </c>
      <c r="D345">
        <v>0.4509892887429234</v>
      </c>
      <c r="E345">
        <v>338.0214098595625</v>
      </c>
      <c r="F345">
        <v>9.51895314888878</v>
      </c>
      <c r="G345">
        <v>39050.10927004627</v>
      </c>
      <c r="H345">
        <v>0.4714252912662443</v>
      </c>
      <c r="I345">
        <v>0.1817515540258334</v>
      </c>
      <c r="J345">
        <v>22.2838742373289</v>
      </c>
      <c r="K345">
        <v>3.007912037431691</v>
      </c>
      <c r="L345">
        <v>963.173137036002</v>
      </c>
      <c r="M345">
        <v>381.5776183796514</v>
      </c>
      <c r="N345">
        <v>301.2687985425578</v>
      </c>
    </row>
    <row r="346" spans="1:14">
      <c r="A346">
        <v>344</v>
      </c>
      <c r="B346">
        <v>50.03046343003079</v>
      </c>
      <c r="C346">
        <v>3749.22489025692</v>
      </c>
      <c r="D346">
        <v>0.4510194451895304</v>
      </c>
      <c r="E346">
        <v>338.9398201072539</v>
      </c>
      <c r="F346">
        <v>9.488975145617514</v>
      </c>
      <c r="G346">
        <v>39041.83604379446</v>
      </c>
      <c r="H346">
        <v>0.4717067910375324</v>
      </c>
      <c r="I346">
        <v>0.1818600824010339</v>
      </c>
      <c r="J346">
        <v>22.29082320054797</v>
      </c>
      <c r="K346">
        <v>3.007912037431691</v>
      </c>
      <c r="L346">
        <v>963.173137036002</v>
      </c>
      <c r="M346">
        <v>381.3499048628156</v>
      </c>
      <c r="N346">
        <v>300.8814022006407</v>
      </c>
    </row>
    <row r="347" spans="1:14">
      <c r="A347">
        <v>345</v>
      </c>
      <c r="B347">
        <v>50.1085116979758</v>
      </c>
      <c r="C347">
        <v>3755.701002267532</v>
      </c>
      <c r="D347">
        <v>0.4511883483564991</v>
      </c>
      <c r="E347">
        <v>339.4478867259235</v>
      </c>
      <c r="F347">
        <v>9.472791823311661</v>
      </c>
      <c r="G347">
        <v>39043.17993600408</v>
      </c>
      <c r="H347">
        <v>0.4719096353940543</v>
      </c>
      <c r="I347">
        <v>0.1819382862600679</v>
      </c>
      <c r="J347">
        <v>22.29618810822322</v>
      </c>
      <c r="K347">
        <v>3.007912037431691</v>
      </c>
      <c r="L347">
        <v>963.173137036002</v>
      </c>
      <c r="M347">
        <v>381.1859864550105</v>
      </c>
      <c r="N347">
        <v>300.6315407148531</v>
      </c>
    </row>
    <row r="348" spans="1:14">
      <c r="A348">
        <v>346</v>
      </c>
      <c r="B348">
        <v>50.29355467634456</v>
      </c>
      <c r="C348">
        <v>3768.852435235811</v>
      </c>
      <c r="D348">
        <v>0.4512257213420052</v>
      </c>
      <c r="E348">
        <v>340.515129228362</v>
      </c>
      <c r="F348">
        <v>9.439690694569466</v>
      </c>
      <c r="G348">
        <v>39042.83497003943</v>
      </c>
      <c r="H348">
        <v>0.4722511141654333</v>
      </c>
      <c r="I348">
        <v>0.1820699387159601</v>
      </c>
      <c r="J348">
        <v>22.30404180121204</v>
      </c>
      <c r="K348">
        <v>3.007912037431691</v>
      </c>
      <c r="L348">
        <v>963.173137036002</v>
      </c>
      <c r="M348">
        <v>380.9103557186979</v>
      </c>
      <c r="N348">
        <v>300.1517891319752</v>
      </c>
    </row>
    <row r="349" spans="1:14">
      <c r="A349">
        <v>347</v>
      </c>
      <c r="B349">
        <v>50.45907729228664</v>
      </c>
      <c r="C349">
        <v>3781.446834060246</v>
      </c>
      <c r="D349">
        <v>0.4509615522746422</v>
      </c>
      <c r="E349">
        <v>341.5505139665767</v>
      </c>
      <c r="F349">
        <v>9.409608349585683</v>
      </c>
      <c r="G349">
        <v>39053.09985241279</v>
      </c>
      <c r="H349">
        <v>0.4726359926575476</v>
      </c>
      <c r="I349">
        <v>0.1822183233388237</v>
      </c>
      <c r="J349">
        <v>22.31056128331833</v>
      </c>
      <c r="K349">
        <v>3.007912037431691</v>
      </c>
      <c r="L349">
        <v>963.173137036002</v>
      </c>
      <c r="M349">
        <v>380.6001715481802</v>
      </c>
      <c r="N349">
        <v>299.6887409195084</v>
      </c>
    </row>
    <row r="350" spans="1:14">
      <c r="A350">
        <v>348</v>
      </c>
      <c r="B350">
        <v>50.63746442291558</v>
      </c>
      <c r="C350">
        <v>3795.886698520681</v>
      </c>
      <c r="D350">
        <v>0.4509555125238777</v>
      </c>
      <c r="E350">
        <v>342.6903132539243</v>
      </c>
      <c r="F350">
        <v>9.373923947855937</v>
      </c>
      <c r="G350">
        <v>39053.93889905916</v>
      </c>
      <c r="H350">
        <v>0.4730633352656437</v>
      </c>
      <c r="I350">
        <v>0.1823830794190805</v>
      </c>
      <c r="J350">
        <v>22.32134619806015</v>
      </c>
      <c r="K350">
        <v>3.007912037431691</v>
      </c>
      <c r="L350">
        <v>963.173137036002</v>
      </c>
      <c r="M350">
        <v>380.2563557040295</v>
      </c>
      <c r="N350">
        <v>299.1904147810795</v>
      </c>
    </row>
    <row r="351" spans="1:14">
      <c r="A351">
        <v>349</v>
      </c>
      <c r="B351">
        <v>50.843086271841</v>
      </c>
      <c r="C351">
        <v>3811.465184149451</v>
      </c>
      <c r="D351">
        <v>0.4510243094408661</v>
      </c>
      <c r="E351">
        <v>343.9337600413758</v>
      </c>
      <c r="F351">
        <v>9.335307316142575</v>
      </c>
      <c r="G351">
        <v>39051.63008346368</v>
      </c>
      <c r="H351">
        <v>0.4734711106096779</v>
      </c>
      <c r="I351">
        <v>0.1825402916091023</v>
      </c>
      <c r="J351">
        <v>22.33191792173933</v>
      </c>
      <c r="K351">
        <v>3.007912037431691</v>
      </c>
      <c r="L351">
        <v>963.173137036002</v>
      </c>
      <c r="M351">
        <v>379.9288612428178</v>
      </c>
      <c r="N351">
        <v>298.6499099732888</v>
      </c>
    </row>
    <row r="352" spans="1:14">
      <c r="A352">
        <v>350</v>
      </c>
      <c r="B352">
        <v>50.98742522074063</v>
      </c>
      <c r="C352">
        <v>3822.951830483732</v>
      </c>
      <c r="D352">
        <v>0.4509811552446117</v>
      </c>
      <c r="E352">
        <v>344.8423638757926</v>
      </c>
      <c r="F352">
        <v>9.307215421031762</v>
      </c>
      <c r="G352">
        <v>39051.30490691709</v>
      </c>
      <c r="H352">
        <v>0.4738158483692151</v>
      </c>
      <c r="I352">
        <v>0.1826732005231722</v>
      </c>
      <c r="J352">
        <v>22.34014442913351</v>
      </c>
      <c r="K352">
        <v>3.007912037431691</v>
      </c>
      <c r="L352">
        <v>963.173137036002</v>
      </c>
      <c r="M352">
        <v>379.6524335444631</v>
      </c>
      <c r="N352">
        <v>298.2548790171793</v>
      </c>
    </row>
    <row r="353" spans="1:14">
      <c r="A353">
        <v>351</v>
      </c>
      <c r="B353">
        <v>51.20048937022428</v>
      </c>
      <c r="C353">
        <v>3838.262077153592</v>
      </c>
      <c r="D353">
        <v>0.4509716245267982</v>
      </c>
      <c r="E353">
        <v>346.0866110638874</v>
      </c>
      <c r="F353">
        <v>9.269992761856408</v>
      </c>
      <c r="G353">
        <v>39050.55579248098</v>
      </c>
      <c r="H353">
        <v>0.4741932896582532</v>
      </c>
      <c r="I353">
        <v>0.1828187178344134</v>
      </c>
      <c r="J353">
        <v>22.34881898953816</v>
      </c>
      <c r="K353">
        <v>3.007912037431691</v>
      </c>
      <c r="L353">
        <v>963.173137036002</v>
      </c>
      <c r="M353">
        <v>379.350243473391</v>
      </c>
      <c r="N353">
        <v>297.7258667137819</v>
      </c>
    </row>
    <row r="354" spans="1:14">
      <c r="A354">
        <v>352</v>
      </c>
      <c r="B354">
        <v>51.41761340889177</v>
      </c>
      <c r="C354">
        <v>3854.501920351247</v>
      </c>
      <c r="D354">
        <v>0.4509635109807422</v>
      </c>
      <c r="E354">
        <v>347.3853367924607</v>
      </c>
      <c r="F354">
        <v>9.230787057538844</v>
      </c>
      <c r="G354">
        <v>39049.40532511134</v>
      </c>
      <c r="H354">
        <v>0.4745933614535858</v>
      </c>
      <c r="I354">
        <v>0.1829729600269108</v>
      </c>
      <c r="J354">
        <v>22.35934536416117</v>
      </c>
      <c r="K354">
        <v>3.007912037431691</v>
      </c>
      <c r="L354">
        <v>963.173137036002</v>
      </c>
      <c r="M354">
        <v>379.0304595377266</v>
      </c>
      <c r="N354">
        <v>297.1859025617882</v>
      </c>
    </row>
    <row r="355" spans="1:14">
      <c r="A355">
        <v>353</v>
      </c>
      <c r="B355">
        <v>51.61492584376525</v>
      </c>
      <c r="C355">
        <v>3868.899957034</v>
      </c>
      <c r="D355">
        <v>0.4509170792742804</v>
      </c>
      <c r="E355">
        <v>348.5470371748701</v>
      </c>
      <c r="F355">
        <v>9.196231867562215</v>
      </c>
      <c r="G355">
        <v>39047.83460040982</v>
      </c>
      <c r="H355">
        <v>0.4749809588803717</v>
      </c>
      <c r="I355">
        <v>0.1831223928977386</v>
      </c>
      <c r="J355">
        <v>22.36781449807303</v>
      </c>
      <c r="K355">
        <v>3.007912037431691</v>
      </c>
      <c r="L355">
        <v>963.173137036002</v>
      </c>
      <c r="M355">
        <v>378.7211603373195</v>
      </c>
      <c r="N355">
        <v>296.6903547278051</v>
      </c>
    </row>
    <row r="356" spans="1:14">
      <c r="A356">
        <v>354</v>
      </c>
      <c r="B356">
        <v>51.71465616016448</v>
      </c>
      <c r="C356">
        <v>3877.01981182104</v>
      </c>
      <c r="D356">
        <v>0.4508230126862766</v>
      </c>
      <c r="E356">
        <v>349.1802302999042</v>
      </c>
      <c r="F356">
        <v>9.176796221259256</v>
      </c>
      <c r="G356">
        <v>39046.47396357069</v>
      </c>
      <c r="H356">
        <v>0.4752821085127077</v>
      </c>
      <c r="I356">
        <v>0.1832384970073089</v>
      </c>
      <c r="J356">
        <v>22.3738380381529</v>
      </c>
      <c r="K356">
        <v>3.007912037431691</v>
      </c>
      <c r="L356">
        <v>963.173137036002</v>
      </c>
      <c r="M356">
        <v>378.481193933892</v>
      </c>
      <c r="N356">
        <v>296.4026857172555</v>
      </c>
    </row>
    <row r="357" spans="1:14">
      <c r="A357">
        <v>355</v>
      </c>
      <c r="B357">
        <v>51.89325789618244</v>
      </c>
      <c r="C357">
        <v>3889.4721797477</v>
      </c>
      <c r="D357">
        <v>0.4507161671115558</v>
      </c>
      <c r="E357">
        <v>350.2025034722472</v>
      </c>
      <c r="F357">
        <v>9.147118054312228</v>
      </c>
      <c r="G357">
        <v>39044.15484006815</v>
      </c>
      <c r="H357">
        <v>0.4756085838766703</v>
      </c>
      <c r="I357">
        <v>0.1833643651052889</v>
      </c>
      <c r="J357">
        <v>22.37980676063198</v>
      </c>
      <c r="K357">
        <v>3.007912037431691</v>
      </c>
      <c r="L357">
        <v>963.173137036002</v>
      </c>
      <c r="M357">
        <v>378.2213904111389</v>
      </c>
      <c r="N357">
        <v>295.9739081612775</v>
      </c>
    </row>
    <row r="358" spans="1:14">
      <c r="A358">
        <v>356</v>
      </c>
      <c r="B358">
        <v>52.00122378827117</v>
      </c>
      <c r="C358">
        <v>3896.434357916011</v>
      </c>
      <c r="D358">
        <v>0.4505781534488483</v>
      </c>
      <c r="E358">
        <v>350.7997487575117</v>
      </c>
      <c r="F358">
        <v>9.130507208960593</v>
      </c>
      <c r="G358">
        <v>39042.07643422527</v>
      </c>
      <c r="H358">
        <v>0.4758359603448812</v>
      </c>
      <c r="I358">
        <v>0.1834520269834525</v>
      </c>
      <c r="J358">
        <v>22.3813864089513</v>
      </c>
      <c r="K358">
        <v>3.007912037431691</v>
      </c>
      <c r="L358">
        <v>963.173137036002</v>
      </c>
      <c r="M358">
        <v>378.0406587071053</v>
      </c>
      <c r="N358">
        <v>295.7037709950928</v>
      </c>
    </row>
    <row r="359" spans="1:14">
      <c r="A359">
        <v>357</v>
      </c>
      <c r="B359">
        <v>51.97909839797713</v>
      </c>
      <c r="C359">
        <v>3894.460316294789</v>
      </c>
      <c r="D359">
        <v>0.4504941061791729</v>
      </c>
      <c r="E359">
        <v>350.6663260761763</v>
      </c>
      <c r="F359">
        <v>9.134998324915081</v>
      </c>
      <c r="G359">
        <v>39041.00937743982</v>
      </c>
      <c r="H359">
        <v>0.4759467521610007</v>
      </c>
      <c r="I359">
        <v>0.1834947412483129</v>
      </c>
      <c r="J359">
        <v>22.37849996222814</v>
      </c>
      <c r="K359">
        <v>3.007912037431691</v>
      </c>
      <c r="L359">
        <v>963.173137036002</v>
      </c>
      <c r="M359">
        <v>377.9526576629654</v>
      </c>
      <c r="N359">
        <v>295.6941152999634</v>
      </c>
    </row>
    <row r="360" spans="1:14">
      <c r="A360">
        <v>358</v>
      </c>
      <c r="B360">
        <v>51.97047986861501</v>
      </c>
      <c r="C360">
        <v>3892.891028265942</v>
      </c>
      <c r="D360">
        <v>0.4504571190961921</v>
      </c>
      <c r="E360">
        <v>350.5751433397095</v>
      </c>
      <c r="F360">
        <v>9.137623992276232</v>
      </c>
      <c r="G360">
        <v>39032.78136423705</v>
      </c>
      <c r="H360">
        <v>0.4759225368179515</v>
      </c>
      <c r="I360">
        <v>0.1834854053549869</v>
      </c>
      <c r="J360">
        <v>22.37517341170811</v>
      </c>
      <c r="K360">
        <v>3.007912037431691</v>
      </c>
      <c r="L360">
        <v>963.173137036002</v>
      </c>
      <c r="M360">
        <v>377.9718882153215</v>
      </c>
      <c r="N360">
        <v>295.7322843411955</v>
      </c>
    </row>
    <row r="361" spans="1:14">
      <c r="A361">
        <v>359</v>
      </c>
      <c r="B361">
        <v>52.19885226634907</v>
      </c>
      <c r="C361">
        <v>3909.958826685892</v>
      </c>
      <c r="D361">
        <v>0.4504574920526676</v>
      </c>
      <c r="E361">
        <v>351.942429442864</v>
      </c>
      <c r="F361">
        <v>9.098291610671822</v>
      </c>
      <c r="G361">
        <v>39037.12362765452</v>
      </c>
      <c r="H361">
        <v>0.4763691275116443</v>
      </c>
      <c r="I361">
        <v>0.1836575822705998</v>
      </c>
      <c r="J361">
        <v>22.38601129903382</v>
      </c>
      <c r="K361">
        <v>3.007912037431691</v>
      </c>
      <c r="L361">
        <v>963.173137036002</v>
      </c>
      <c r="M361">
        <v>377.617543825633</v>
      </c>
      <c r="N361">
        <v>295.1571153669884</v>
      </c>
    </row>
    <row r="362" spans="1:14">
      <c r="A362">
        <v>360</v>
      </c>
      <c r="B362">
        <v>52.3572939693806</v>
      </c>
      <c r="C362">
        <v>3923.336943994758</v>
      </c>
      <c r="D362">
        <v>0.4504200404024672</v>
      </c>
      <c r="E362">
        <v>353.0003918158076</v>
      </c>
      <c r="F362">
        <v>9.067132626730624</v>
      </c>
      <c r="G362">
        <v>39036.06526694249</v>
      </c>
      <c r="H362">
        <v>0.4767861671949634</v>
      </c>
      <c r="I362">
        <v>0.1838183661995445</v>
      </c>
      <c r="J362">
        <v>22.39528404661905</v>
      </c>
      <c r="K362">
        <v>3.007912037431691</v>
      </c>
      <c r="L362">
        <v>963.173137036002</v>
      </c>
      <c r="M362">
        <v>377.2872458603641</v>
      </c>
      <c r="N362">
        <v>294.7210378396192</v>
      </c>
    </row>
    <row r="363" spans="1:14">
      <c r="A363">
        <v>361</v>
      </c>
      <c r="B363">
        <v>52.48012032859472</v>
      </c>
      <c r="C363">
        <v>3932.560876918858</v>
      </c>
      <c r="D363">
        <v>0.4503387749020614</v>
      </c>
      <c r="E363">
        <v>353.738559257347</v>
      </c>
      <c r="F363">
        <v>9.046899562315083</v>
      </c>
      <c r="G363">
        <v>39044.19899818679</v>
      </c>
      <c r="H363">
        <v>0.4770673701951213</v>
      </c>
      <c r="I363">
        <v>0.1839267801587068</v>
      </c>
      <c r="J363">
        <v>22.40120505806857</v>
      </c>
      <c r="K363">
        <v>3.007912037431691</v>
      </c>
      <c r="L363">
        <v>963.173137036002</v>
      </c>
      <c r="M363">
        <v>377.0648573423364</v>
      </c>
      <c r="N363">
        <v>294.393991125668</v>
      </c>
    </row>
    <row r="364" spans="1:14">
      <c r="A364">
        <v>362</v>
      </c>
      <c r="B364">
        <v>52.58533830779594</v>
      </c>
      <c r="C364">
        <v>3939.753286252634</v>
      </c>
      <c r="D364">
        <v>0.4501482993259638</v>
      </c>
      <c r="E364">
        <v>354.3292352902204</v>
      </c>
      <c r="F364">
        <v>9.030247162178108</v>
      </c>
      <c r="G364">
        <v>39043.12431156695</v>
      </c>
      <c r="H364">
        <v>0.4772387325130835</v>
      </c>
      <c r="I364">
        <v>0.1839928465496453</v>
      </c>
      <c r="J364">
        <v>22.40438770483491</v>
      </c>
      <c r="K364">
        <v>3.007912037431691</v>
      </c>
      <c r="L364">
        <v>963.173137036002</v>
      </c>
      <c r="M364">
        <v>376.9294645010305</v>
      </c>
      <c r="N364">
        <v>294.1713891668284</v>
      </c>
    </row>
    <row r="365" spans="1:14">
      <c r="A365">
        <v>363</v>
      </c>
      <c r="B365">
        <v>52.74855256547898</v>
      </c>
      <c r="C365">
        <v>3952.636236897595</v>
      </c>
      <c r="D365">
        <v>0.4500492053609576</v>
      </c>
      <c r="E365">
        <v>355.3547296607271</v>
      </c>
      <c r="F365">
        <v>9.000908395749009</v>
      </c>
      <c r="G365">
        <v>39043.86582590419</v>
      </c>
      <c r="H365">
        <v>0.4776075938967022</v>
      </c>
      <c r="I365">
        <v>0.1841350559960515</v>
      </c>
      <c r="J365">
        <v>22.41267210113311</v>
      </c>
      <c r="K365">
        <v>3.007912037431691</v>
      </c>
      <c r="L365">
        <v>963.173137036002</v>
      </c>
      <c r="M365">
        <v>376.6383578989175</v>
      </c>
      <c r="N365">
        <v>293.7545677709072</v>
      </c>
    </row>
    <row r="366" spans="1:14">
      <c r="A366">
        <v>364</v>
      </c>
      <c r="B366">
        <v>52.97022676004638</v>
      </c>
      <c r="C366">
        <v>3969.086108519523</v>
      </c>
      <c r="D366">
        <v>0.4502328380407935</v>
      </c>
      <c r="E366">
        <v>356.6528566831565</v>
      </c>
      <c r="F366">
        <v>8.962389371948156</v>
      </c>
      <c r="G366">
        <v>39034.22275652239</v>
      </c>
      <c r="H366">
        <v>0.4780112616863618</v>
      </c>
      <c r="I366">
        <v>0.1842906845748317</v>
      </c>
      <c r="J366">
        <v>22.42397158635297</v>
      </c>
      <c r="K366">
        <v>3.007912037431691</v>
      </c>
      <c r="L366">
        <v>963.173137036002</v>
      </c>
      <c r="M366">
        <v>376.3202968287708</v>
      </c>
      <c r="N366">
        <v>293.2284782309181</v>
      </c>
    </row>
    <row r="367" spans="1:14">
      <c r="A367">
        <v>365</v>
      </c>
      <c r="B367">
        <v>53.17907362959256</v>
      </c>
      <c r="C367">
        <v>3983.575320703047</v>
      </c>
      <c r="D367">
        <v>0.4501698268293889</v>
      </c>
      <c r="E367">
        <v>357.8374329934375</v>
      </c>
      <c r="F367">
        <v>8.929729661462758</v>
      </c>
      <c r="G367">
        <v>39033.73384574355</v>
      </c>
      <c r="H367">
        <v>0.478371603285886</v>
      </c>
      <c r="I367">
        <v>0.1844296093353547</v>
      </c>
      <c r="J367">
        <v>22.4310292297699</v>
      </c>
      <c r="K367">
        <v>3.007912037431691</v>
      </c>
      <c r="L367">
        <v>963.173137036002</v>
      </c>
      <c r="M367">
        <v>376.0368271228746</v>
      </c>
      <c r="N367">
        <v>292.7447171381257</v>
      </c>
    </row>
    <row r="368" spans="1:14">
      <c r="A368">
        <v>366</v>
      </c>
      <c r="B368">
        <v>53.36168119879703</v>
      </c>
      <c r="C368">
        <v>3996.961765238896</v>
      </c>
      <c r="D368">
        <v>0.4500286455981609</v>
      </c>
      <c r="E368">
        <v>358.9209294673779</v>
      </c>
      <c r="F368">
        <v>8.900151725822122</v>
      </c>
      <c r="G368">
        <v>39036.3647517095</v>
      </c>
      <c r="H368">
        <v>0.4787533722792013</v>
      </c>
      <c r="I368">
        <v>0.1845767951336125</v>
      </c>
      <c r="J368">
        <v>22.43824313198689</v>
      </c>
      <c r="K368">
        <v>3.007912037431691</v>
      </c>
      <c r="L368">
        <v>963.173137036002</v>
      </c>
      <c r="M368">
        <v>375.7369666743586</v>
      </c>
      <c r="N368">
        <v>292.3034471590871</v>
      </c>
    </row>
    <row r="369" spans="1:14">
      <c r="A369">
        <v>367</v>
      </c>
      <c r="B369">
        <v>53.52914251736808</v>
      </c>
      <c r="C369">
        <v>4008.767898463777</v>
      </c>
      <c r="D369">
        <v>0.450010790216569</v>
      </c>
      <c r="E369">
        <v>359.8833314340859</v>
      </c>
      <c r="F369">
        <v>8.87402399526467</v>
      </c>
      <c r="G369">
        <v>39037.03749066609</v>
      </c>
      <c r="H369">
        <v>0.4790418389432103</v>
      </c>
      <c r="I369">
        <v>0.1846880094987295</v>
      </c>
      <c r="J369">
        <v>22.44421166917422</v>
      </c>
      <c r="K369">
        <v>3.007912037431691</v>
      </c>
      <c r="L369">
        <v>963.173137036002</v>
      </c>
      <c r="M369">
        <v>375.510707545176</v>
      </c>
      <c r="N369">
        <v>291.9159004330887</v>
      </c>
    </row>
    <row r="370" spans="1:14">
      <c r="A370">
        <v>368</v>
      </c>
      <c r="B370">
        <v>53.70251425975571</v>
      </c>
      <c r="C370">
        <v>4022.298786929827</v>
      </c>
      <c r="D370">
        <v>0.4499454617235983</v>
      </c>
      <c r="E370">
        <v>360.9543438162938</v>
      </c>
      <c r="F370">
        <v>8.844321861136224</v>
      </c>
      <c r="G370">
        <v>39038.24263236789</v>
      </c>
      <c r="H370">
        <v>0.4794500553860659</v>
      </c>
      <c r="I370">
        <v>0.184845391748351</v>
      </c>
      <c r="J370">
        <v>22.45307111876595</v>
      </c>
      <c r="K370">
        <v>3.007912037431691</v>
      </c>
      <c r="L370">
        <v>963.173137036002</v>
      </c>
      <c r="M370">
        <v>375.1909878088517</v>
      </c>
      <c r="N370">
        <v>291.4769097625184</v>
      </c>
    </row>
    <row r="371" spans="1:14">
      <c r="A371">
        <v>369</v>
      </c>
      <c r="B371">
        <v>53.87214907550167</v>
      </c>
      <c r="C371">
        <v>4034.92226199922</v>
      </c>
      <c r="D371">
        <v>0.4498757574572196</v>
      </c>
      <c r="E371">
        <v>361.9724084880528</v>
      </c>
      <c r="F371">
        <v>8.816858385716023</v>
      </c>
      <c r="G371">
        <v>39039.90880867768</v>
      </c>
      <c r="H371">
        <v>0.4798389743550351</v>
      </c>
      <c r="I371">
        <v>0.1849953341216386</v>
      </c>
      <c r="J371">
        <v>22.46008947002907</v>
      </c>
      <c r="K371">
        <v>3.007912037431691</v>
      </c>
      <c r="L371">
        <v>963.173137036002</v>
      </c>
      <c r="M371">
        <v>374.8868881005253</v>
      </c>
      <c r="N371">
        <v>291.0517201470331</v>
      </c>
    </row>
    <row r="372" spans="1:14">
      <c r="A372">
        <v>370</v>
      </c>
      <c r="B372">
        <v>54.057326276977</v>
      </c>
      <c r="C372">
        <v>4049.091358044097</v>
      </c>
      <c r="D372">
        <v>0.4498449796261931</v>
      </c>
      <c r="E372">
        <v>363.1026918088999</v>
      </c>
      <c r="F372">
        <v>8.786270686179892</v>
      </c>
      <c r="G372">
        <v>39042.05785553188</v>
      </c>
      <c r="H372">
        <v>0.4802312789195194</v>
      </c>
      <c r="I372">
        <v>0.1851465817648334</v>
      </c>
      <c r="J372">
        <v>22.46882613203167</v>
      </c>
      <c r="K372">
        <v>3.007912037431691</v>
      </c>
      <c r="L372">
        <v>963.173137036002</v>
      </c>
      <c r="M372">
        <v>374.580640165784</v>
      </c>
      <c r="N372">
        <v>290.600227354557</v>
      </c>
    </row>
    <row r="373" spans="1:14">
      <c r="A373">
        <v>371</v>
      </c>
      <c r="B373">
        <v>54.21503910819091</v>
      </c>
      <c r="C373">
        <v>4060.24603894971</v>
      </c>
      <c r="D373">
        <v>0.4498851591955613</v>
      </c>
      <c r="E373">
        <v>364.0155257076134</v>
      </c>
      <c r="F373">
        <v>8.762348835217747</v>
      </c>
      <c r="G373">
        <v>39043.81674601443</v>
      </c>
      <c r="H373">
        <v>0.4804548635384518</v>
      </c>
      <c r="I373">
        <v>0.1852327817475244</v>
      </c>
      <c r="J373">
        <v>22.47434902102528</v>
      </c>
      <c r="K373">
        <v>3.007912037431691</v>
      </c>
      <c r="L373">
        <v>963.173137036002</v>
      </c>
      <c r="M373">
        <v>374.4063252070928</v>
      </c>
      <c r="N373">
        <v>290.2566554343583</v>
      </c>
    </row>
    <row r="374" spans="1:14">
      <c r="A374">
        <v>372</v>
      </c>
      <c r="B374">
        <v>54.37295117702459</v>
      </c>
      <c r="C374">
        <v>4073.004845598684</v>
      </c>
      <c r="D374">
        <v>0.4499244173989176</v>
      </c>
      <c r="E374">
        <v>365.0141359278007</v>
      </c>
      <c r="F374">
        <v>8.735255588421447</v>
      </c>
      <c r="G374">
        <v>39046.7091242046</v>
      </c>
      <c r="H374">
        <v>0.480815149144063</v>
      </c>
      <c r="I374">
        <v>0.1853716849203624</v>
      </c>
      <c r="J374">
        <v>22.48347147396654</v>
      </c>
      <c r="K374">
        <v>3.007912037431691</v>
      </c>
      <c r="L374">
        <v>963.173137036002</v>
      </c>
      <c r="M374">
        <v>374.1257741265746</v>
      </c>
      <c r="N374">
        <v>289.8569824480172</v>
      </c>
    </row>
    <row r="375" spans="1:14">
      <c r="A375">
        <v>373</v>
      </c>
      <c r="B375">
        <v>54.51348094932946</v>
      </c>
      <c r="C375">
        <v>4084.735037576453</v>
      </c>
      <c r="D375">
        <v>0.4500118266224075</v>
      </c>
      <c r="E375">
        <v>365.9143143189219</v>
      </c>
      <c r="F375">
        <v>8.71047424918768</v>
      </c>
      <c r="G375">
        <v>39049.19116496625</v>
      </c>
      <c r="H375">
        <v>0.4810932348332646</v>
      </c>
      <c r="I375">
        <v>0.1854788970430489</v>
      </c>
      <c r="J375">
        <v>22.49291423166454</v>
      </c>
      <c r="K375">
        <v>3.007912037431691</v>
      </c>
      <c r="L375">
        <v>963.173137036002</v>
      </c>
      <c r="M375">
        <v>373.9095186978692</v>
      </c>
      <c r="N375">
        <v>289.5191445380164</v>
      </c>
    </row>
    <row r="376" spans="1:14">
      <c r="A376">
        <v>374</v>
      </c>
      <c r="B376">
        <v>54.64507328140923</v>
      </c>
      <c r="C376">
        <v>4095.005703229075</v>
      </c>
      <c r="D376">
        <v>0.4500717386387665</v>
      </c>
      <c r="E376">
        <v>366.7120516968837</v>
      </c>
      <c r="F376">
        <v>8.688773267388473</v>
      </c>
      <c r="G376">
        <v>39050.38461387776</v>
      </c>
      <c r="H376">
        <v>0.4812045374012078</v>
      </c>
      <c r="I376">
        <v>0.1855218082212685</v>
      </c>
      <c r="J376">
        <v>22.50039959413557</v>
      </c>
      <c r="K376">
        <v>3.007912037431691</v>
      </c>
      <c r="L376">
        <v>963.173137036002</v>
      </c>
      <c r="M376">
        <v>373.8230334584864</v>
      </c>
      <c r="N376">
        <v>289.2692794196539</v>
      </c>
    </row>
    <row r="377" spans="1:14">
      <c r="A377">
        <v>375</v>
      </c>
      <c r="B377">
        <v>54.63695454312171</v>
      </c>
      <c r="C377">
        <v>4093.427828509472</v>
      </c>
      <c r="D377">
        <v>0.4500368115763135</v>
      </c>
      <c r="E377">
        <v>366.6200121894302</v>
      </c>
      <c r="F377">
        <v>8.691161506221269</v>
      </c>
      <c r="G377">
        <v>39042.51718911038</v>
      </c>
      <c r="H377">
        <v>0.4811829165264363</v>
      </c>
      <c r="I377">
        <v>0.1855134725895959</v>
      </c>
      <c r="J377">
        <v>22.49726426244185</v>
      </c>
      <c r="K377">
        <v>3.007912037431691</v>
      </c>
      <c r="L377">
        <v>963.173137036002</v>
      </c>
      <c r="M377">
        <v>373.8398303577846</v>
      </c>
      <c r="N377">
        <v>289.3049765582734</v>
      </c>
    </row>
    <row r="378" spans="1:14">
      <c r="A378">
        <v>376</v>
      </c>
      <c r="B378">
        <v>54.83881511917306</v>
      </c>
      <c r="C378">
        <v>4108.418206074973</v>
      </c>
      <c r="D378">
        <v>0.4499455172964457</v>
      </c>
      <c r="E378">
        <v>367.823878349</v>
      </c>
      <c r="F378">
        <v>8.658948958050409</v>
      </c>
      <c r="G378">
        <v>39038.39953529395</v>
      </c>
      <c r="H378">
        <v>0.4816235405398124</v>
      </c>
      <c r="I378">
        <v>0.1856833491334638</v>
      </c>
      <c r="J378">
        <v>22.50545399802697</v>
      </c>
      <c r="K378">
        <v>3.007912037431691</v>
      </c>
      <c r="L378">
        <v>963.173137036002</v>
      </c>
      <c r="M378">
        <v>373.497814670122</v>
      </c>
      <c r="N378">
        <v>288.8303429509838</v>
      </c>
    </row>
    <row r="379" spans="1:14">
      <c r="A379">
        <v>377</v>
      </c>
      <c r="B379">
        <v>55.04679290020917</v>
      </c>
      <c r="C379">
        <v>4122.317277820779</v>
      </c>
      <c r="D379">
        <v>0.4499046076568302</v>
      </c>
      <c r="E379">
        <v>368.9536237675089</v>
      </c>
      <c r="F379">
        <v>8.629892921071843</v>
      </c>
      <c r="G379">
        <v>39039.54583439289</v>
      </c>
      <c r="H379">
        <v>0.4819582570678609</v>
      </c>
      <c r="I379">
        <v>0.1858123944992046</v>
      </c>
      <c r="J379">
        <v>22.51223143598083</v>
      </c>
      <c r="K379">
        <v>3.007912037431691</v>
      </c>
      <c r="L379">
        <v>963.173137036002</v>
      </c>
      <c r="M379">
        <v>373.2384231358415</v>
      </c>
      <c r="N379">
        <v>288.3823508532237</v>
      </c>
    </row>
    <row r="380" spans="1:14">
      <c r="A380">
        <v>378</v>
      </c>
      <c r="B380">
        <v>55.19387214972362</v>
      </c>
      <c r="C380">
        <v>4133.219690257005</v>
      </c>
      <c r="D380">
        <v>0.4499230359178562</v>
      </c>
      <c r="E380">
        <v>369.8291744935864</v>
      </c>
      <c r="F380">
        <v>8.606171074452183</v>
      </c>
      <c r="G380">
        <v>39031.62393112958</v>
      </c>
      <c r="H380">
        <v>0.4822292976879162</v>
      </c>
      <c r="I380">
        <v>0.1859168904921261</v>
      </c>
      <c r="J380">
        <v>22.5180621459085</v>
      </c>
      <c r="K380">
        <v>3.007912037431691</v>
      </c>
      <c r="L380">
        <v>963.173137036002</v>
      </c>
      <c r="M380">
        <v>373.028641660265</v>
      </c>
      <c r="N380">
        <v>288.0604110462886</v>
      </c>
    </row>
    <row r="381" spans="1:14">
      <c r="A381">
        <v>379</v>
      </c>
      <c r="B381">
        <v>55.26057028468841</v>
      </c>
      <c r="C381">
        <v>4138.818568901566</v>
      </c>
      <c r="D381">
        <v>0.4500726408182962</v>
      </c>
      <c r="E381">
        <v>370.2637653972907</v>
      </c>
      <c r="F381">
        <v>8.594662198257627</v>
      </c>
      <c r="G381">
        <v>39032.72744500755</v>
      </c>
      <c r="H381">
        <v>0.4824105863012934</v>
      </c>
      <c r="I381">
        <v>0.1859867838300928</v>
      </c>
      <c r="J381">
        <v>22.52236281672874</v>
      </c>
      <c r="K381">
        <v>3.007912037431691</v>
      </c>
      <c r="L381">
        <v>963.173137036002</v>
      </c>
      <c r="M381">
        <v>372.8884584903329</v>
      </c>
      <c r="N381">
        <v>287.8692199961172</v>
      </c>
    </row>
    <row r="382" spans="1:14">
      <c r="A382">
        <v>380</v>
      </c>
      <c r="B382">
        <v>55.43161107742292</v>
      </c>
      <c r="C382">
        <v>4150.774738886442</v>
      </c>
      <c r="D382">
        <v>0.4501041556495612</v>
      </c>
      <c r="E382">
        <v>371.2294079556924</v>
      </c>
      <c r="F382">
        <v>8.569822382186892</v>
      </c>
      <c r="G382">
        <v>39032.03696728747</v>
      </c>
      <c r="H382">
        <v>0.4827251219683426</v>
      </c>
      <c r="I382">
        <v>0.1861080487417168</v>
      </c>
      <c r="J382">
        <v>22.52859100327669</v>
      </c>
      <c r="K382">
        <v>3.007912037431691</v>
      </c>
      <c r="L382">
        <v>963.173137036002</v>
      </c>
      <c r="M382">
        <v>372.6454905678267</v>
      </c>
      <c r="N382">
        <v>287.4873251651779</v>
      </c>
    </row>
    <row r="383" spans="1:14">
      <c r="A383">
        <v>381</v>
      </c>
      <c r="B383">
        <v>55.57883798562788</v>
      </c>
      <c r="C383">
        <v>4161.680322922768</v>
      </c>
      <c r="D383">
        <v>0.4498375455120923</v>
      </c>
      <c r="E383">
        <v>372.1253314507977</v>
      </c>
      <c r="F383">
        <v>8.548581433348605</v>
      </c>
      <c r="G383">
        <v>39042.15872597713</v>
      </c>
      <c r="H383">
        <v>0.4830807955128051</v>
      </c>
      <c r="I383">
        <v>0.1862451737976473</v>
      </c>
      <c r="J383">
        <v>22.53325443973766</v>
      </c>
      <c r="K383">
        <v>3.007912037431691</v>
      </c>
      <c r="L383">
        <v>963.173137036002</v>
      </c>
      <c r="M383">
        <v>372.3711262302476</v>
      </c>
      <c r="N383">
        <v>287.1309364116206</v>
      </c>
    </row>
    <row r="384" spans="1:14">
      <c r="A384">
        <v>382</v>
      </c>
      <c r="B384">
        <v>55.74026660271765</v>
      </c>
      <c r="C384">
        <v>4174.743740219309</v>
      </c>
      <c r="D384">
        <v>0.449808985164534</v>
      </c>
      <c r="E384">
        <v>373.1484054603114</v>
      </c>
      <c r="F384">
        <v>8.522002376073067</v>
      </c>
      <c r="G384">
        <v>39043.58459312773</v>
      </c>
      <c r="H384">
        <v>0.4834846080344219</v>
      </c>
      <c r="I384">
        <v>0.1864008581758482</v>
      </c>
      <c r="J384">
        <v>22.54209602255351</v>
      </c>
      <c r="K384">
        <v>3.007912037431691</v>
      </c>
      <c r="L384">
        <v>963.173137036002</v>
      </c>
      <c r="M384">
        <v>372.0601171082162</v>
      </c>
      <c r="N384">
        <v>286.7340163788988</v>
      </c>
    </row>
    <row r="385" spans="1:14">
      <c r="A385">
        <v>383</v>
      </c>
      <c r="B385">
        <v>55.93169698659015</v>
      </c>
      <c r="C385">
        <v>4189.279579830893</v>
      </c>
      <c r="D385">
        <v>0.4498565677445643</v>
      </c>
      <c r="E385">
        <v>374.3009276694917</v>
      </c>
      <c r="F385">
        <v>8.492231817558391</v>
      </c>
      <c r="G385">
        <v>39041.89912681262</v>
      </c>
      <c r="H385">
        <v>0.483875366586484</v>
      </c>
      <c r="I385">
        <v>0.1865515097751618</v>
      </c>
      <c r="J385">
        <v>22.55094903283119</v>
      </c>
      <c r="K385">
        <v>3.007912037431691</v>
      </c>
      <c r="L385">
        <v>963.173137036002</v>
      </c>
      <c r="M385">
        <v>371.7596561162316</v>
      </c>
      <c r="N385">
        <v>286.2912121138145</v>
      </c>
    </row>
    <row r="386" spans="1:14">
      <c r="A386">
        <v>384</v>
      </c>
      <c r="B386">
        <v>56.05956091840373</v>
      </c>
      <c r="C386">
        <v>4199.479101823216</v>
      </c>
      <c r="D386">
        <v>0.4498061517616646</v>
      </c>
      <c r="E386">
        <v>375.099862854875</v>
      </c>
      <c r="F386">
        <v>8.471608338646508</v>
      </c>
      <c r="G386">
        <v>39041.91679979212</v>
      </c>
      <c r="H386">
        <v>0.4841974148240686</v>
      </c>
      <c r="I386">
        <v>0.1866756710552982</v>
      </c>
      <c r="J386">
        <v>22.55767421315009</v>
      </c>
      <c r="K386">
        <v>3.007912037431691</v>
      </c>
      <c r="L386">
        <v>963.173137036002</v>
      </c>
      <c r="M386">
        <v>371.5123922143772</v>
      </c>
      <c r="N386">
        <v>285.9815270569671</v>
      </c>
    </row>
    <row r="387" spans="1:14">
      <c r="A387">
        <v>385</v>
      </c>
      <c r="B387">
        <v>56.25806066676454</v>
      </c>
      <c r="C387">
        <v>4213.654468633888</v>
      </c>
      <c r="D387">
        <v>0.4497847749802001</v>
      </c>
      <c r="E387">
        <v>376.2463905930033</v>
      </c>
      <c r="F387">
        <v>8.443064831298429</v>
      </c>
      <c r="G387">
        <v>39041.54815657004</v>
      </c>
      <c r="H387">
        <v>0.4845560915167142</v>
      </c>
      <c r="I387">
        <v>0.1868139539338135</v>
      </c>
      <c r="J387">
        <v>22.56473241981066</v>
      </c>
      <c r="K387">
        <v>3.007912037431691</v>
      </c>
      <c r="L387">
        <v>963.173137036002</v>
      </c>
      <c r="M387">
        <v>371.2373923981559</v>
      </c>
      <c r="N387">
        <v>285.5516373544106</v>
      </c>
    </row>
    <row r="388" spans="1:14">
      <c r="A388">
        <v>386</v>
      </c>
      <c r="B388">
        <v>56.46514663276117</v>
      </c>
      <c r="C388">
        <v>4229.17389365492</v>
      </c>
      <c r="D388">
        <v>0.4497671746425936</v>
      </c>
      <c r="E388">
        <v>377.4797525173889</v>
      </c>
      <c r="F388">
        <v>8.4119804629618</v>
      </c>
      <c r="G388">
        <v>39040.68878162404</v>
      </c>
      <c r="H388">
        <v>0.4849417276928759</v>
      </c>
      <c r="I388">
        <v>0.1869626306713676</v>
      </c>
      <c r="J388">
        <v>22.5737445842852</v>
      </c>
      <c r="K388">
        <v>3.007912037431691</v>
      </c>
      <c r="L388">
        <v>963.173137036002</v>
      </c>
      <c r="M388">
        <v>370.9421763747088</v>
      </c>
      <c r="N388">
        <v>285.1001501640602</v>
      </c>
    </row>
    <row r="389" spans="1:14">
      <c r="A389">
        <v>387</v>
      </c>
      <c r="B389">
        <v>56.64983516704962</v>
      </c>
      <c r="C389">
        <v>4242.52543478405</v>
      </c>
      <c r="D389">
        <v>0.4497141143969536</v>
      </c>
      <c r="E389">
        <v>378.5509309438056</v>
      </c>
      <c r="F389">
        <v>8.385338791020908</v>
      </c>
      <c r="G389">
        <v>39039.2586462126</v>
      </c>
      <c r="H389">
        <v>0.4853092335696448</v>
      </c>
      <c r="I389">
        <v>0.1871043175207027</v>
      </c>
      <c r="J389">
        <v>22.58071690410818</v>
      </c>
      <c r="K389">
        <v>3.007912037431691</v>
      </c>
      <c r="L389">
        <v>963.173137036002</v>
      </c>
      <c r="M389">
        <v>370.6612762386114</v>
      </c>
      <c r="N389">
        <v>284.6954369698603</v>
      </c>
    </row>
    <row r="390" spans="1:14">
      <c r="A390">
        <v>388</v>
      </c>
      <c r="B390">
        <v>56.73216203276768</v>
      </c>
      <c r="C390">
        <v>4249.194036105165</v>
      </c>
      <c r="D390">
        <v>0.4496209325996136</v>
      </c>
      <c r="E390">
        <v>379.0632445631995</v>
      </c>
      <c r="F390">
        <v>8.372023906130956</v>
      </c>
      <c r="G390">
        <v>39037.94054996055</v>
      </c>
      <c r="H390">
        <v>0.4855799304579625</v>
      </c>
      <c r="I390">
        <v>0.187208680992568</v>
      </c>
      <c r="J390">
        <v>22.58539657380611</v>
      </c>
      <c r="K390">
        <v>3.007912037431691</v>
      </c>
      <c r="L390">
        <v>963.173137036002</v>
      </c>
      <c r="M390">
        <v>370.4546432049871</v>
      </c>
      <c r="N390">
        <v>284.4815691550976</v>
      </c>
    </row>
    <row r="391" spans="1:14">
      <c r="A391">
        <v>389</v>
      </c>
      <c r="B391">
        <v>56.8937853453082</v>
      </c>
      <c r="C391">
        <v>4260.150713806232</v>
      </c>
      <c r="D391">
        <v>0.4495070613642447</v>
      </c>
      <c r="E391">
        <v>379.9610209780992</v>
      </c>
      <c r="F391">
        <v>8.350208954653851</v>
      </c>
      <c r="G391">
        <v>39035.52972303711</v>
      </c>
      <c r="H391">
        <v>0.4858777763811483</v>
      </c>
      <c r="I391">
        <v>0.1873235114023958</v>
      </c>
      <c r="J391">
        <v>22.58978297268872</v>
      </c>
      <c r="K391">
        <v>3.007912037431691</v>
      </c>
      <c r="L391">
        <v>963.173137036002</v>
      </c>
      <c r="M391">
        <v>370.2275523385851</v>
      </c>
      <c r="N391">
        <v>284.1479179567721</v>
      </c>
    </row>
    <row r="392" spans="1:14">
      <c r="A392">
        <v>390</v>
      </c>
      <c r="B392">
        <v>56.97802561039911</v>
      </c>
      <c r="C392">
        <v>4264.978293409808</v>
      </c>
      <c r="D392">
        <v>0.4493675108341843</v>
      </c>
      <c r="E392">
        <v>380.3856388206743</v>
      </c>
      <c r="F392">
        <v>8.340499048422743</v>
      </c>
      <c r="G392">
        <v>39033.32724129383</v>
      </c>
      <c r="H392">
        <v>0.4860632354008835</v>
      </c>
      <c r="I392">
        <v>0.1873950125833241</v>
      </c>
      <c r="J392">
        <v>22.5898585685509</v>
      </c>
      <c r="K392">
        <v>3.007912037431691</v>
      </c>
      <c r="L392">
        <v>963.173137036002</v>
      </c>
      <c r="M392">
        <v>370.0862908031822</v>
      </c>
      <c r="N392">
        <v>283.9706178434613</v>
      </c>
    </row>
    <row r="393" spans="1:14">
      <c r="A393">
        <v>391</v>
      </c>
      <c r="B393">
        <v>56.928603879154</v>
      </c>
      <c r="C393">
        <v>4260.624984593755</v>
      </c>
      <c r="D393">
        <v>0.4492883164579068</v>
      </c>
      <c r="E393">
        <v>380.062038160666</v>
      </c>
      <c r="F393">
        <v>8.348887668302861</v>
      </c>
      <c r="G393">
        <v>39032.19123211324</v>
      </c>
      <c r="H393">
        <v>0.4861234085526295</v>
      </c>
      <c r="I393">
        <v>0.1874182115165232</v>
      </c>
      <c r="J393">
        <v>22.58598923682084</v>
      </c>
      <c r="K393">
        <v>3.007912037431691</v>
      </c>
      <c r="L393">
        <v>963.173137036002</v>
      </c>
      <c r="M393">
        <v>370.0404809159315</v>
      </c>
      <c r="N393">
        <v>284.0265402020017</v>
      </c>
    </row>
    <row r="394" spans="1:14">
      <c r="A394">
        <v>392</v>
      </c>
      <c r="B394">
        <v>56.92078873240035</v>
      </c>
      <c r="C394">
        <v>4258.961127253214</v>
      </c>
      <c r="D394">
        <v>0.4492550643262357</v>
      </c>
      <c r="E394">
        <v>379.9629768599646</v>
      </c>
      <c r="F394">
        <v>8.351251244445622</v>
      </c>
      <c r="G394">
        <v>39024.54127387537</v>
      </c>
      <c r="H394">
        <v>0.4861015822436968</v>
      </c>
      <c r="I394">
        <v>0.1874097966825279</v>
      </c>
      <c r="J394">
        <v>22.58295146306472</v>
      </c>
      <c r="K394">
        <v>3.007912037431691</v>
      </c>
      <c r="L394">
        <v>963.173137036002</v>
      </c>
      <c r="M394">
        <v>370.0570959983527</v>
      </c>
      <c r="N394">
        <v>284.0632867059917</v>
      </c>
    </row>
    <row r="395" spans="1:14">
      <c r="A395">
        <v>393</v>
      </c>
      <c r="B395">
        <v>57.13438759688209</v>
      </c>
      <c r="C395">
        <v>4274.687672379653</v>
      </c>
      <c r="D395">
        <v>0.4492352784129512</v>
      </c>
      <c r="E395">
        <v>381.2180096300236</v>
      </c>
      <c r="F395">
        <v>8.32106801209861</v>
      </c>
      <c r="G395">
        <v>39029.16615053871</v>
      </c>
      <c r="H395">
        <v>0.4865272182296162</v>
      </c>
      <c r="I395">
        <v>0.1875738947980159</v>
      </c>
      <c r="J395">
        <v>22.59177181887231</v>
      </c>
      <c r="K395">
        <v>3.007912037431691</v>
      </c>
      <c r="L395">
        <v>963.173137036002</v>
      </c>
      <c r="M395">
        <v>369.7333533360722</v>
      </c>
      <c r="N395">
        <v>283.5908519809046</v>
      </c>
    </row>
    <row r="396" spans="1:14">
      <c r="A396">
        <v>394</v>
      </c>
      <c r="B396">
        <v>57.27816303469179</v>
      </c>
      <c r="C396">
        <v>4286.783316221992</v>
      </c>
      <c r="D396">
        <v>0.4491846175911055</v>
      </c>
      <c r="E396">
        <v>382.1684633547218</v>
      </c>
      <c r="F396">
        <v>8.297523715399265</v>
      </c>
      <c r="G396">
        <v>39028.60490409729</v>
      </c>
      <c r="H396">
        <v>0.4869256654771063</v>
      </c>
      <c r="I396">
        <v>0.1877275106683782</v>
      </c>
      <c r="J396">
        <v>22.59937185236755</v>
      </c>
      <c r="K396">
        <v>3.007912037431691</v>
      </c>
      <c r="L396">
        <v>963.173137036002</v>
      </c>
      <c r="M396">
        <v>369.4308035889825</v>
      </c>
      <c r="N396">
        <v>283.2385297384922</v>
      </c>
    </row>
    <row r="397" spans="1:14">
      <c r="A397">
        <v>395</v>
      </c>
      <c r="B397">
        <v>57.38422396680977</v>
      </c>
      <c r="C397">
        <v>4294.63960396092</v>
      </c>
      <c r="D397">
        <v>0.4490978410520027</v>
      </c>
      <c r="E397">
        <v>382.7932745140331</v>
      </c>
      <c r="F397">
        <v>8.283295895686985</v>
      </c>
      <c r="G397">
        <v>39036.77365572604</v>
      </c>
      <c r="H397">
        <v>0.4871866467839203</v>
      </c>
      <c r="I397">
        <v>0.1878281284310734</v>
      </c>
      <c r="J397">
        <v>22.60396622737996</v>
      </c>
      <c r="K397">
        <v>3.007912037431691</v>
      </c>
      <c r="L397">
        <v>963.173137036002</v>
      </c>
      <c r="M397">
        <v>369.232902980386</v>
      </c>
      <c r="N397">
        <v>282.9853800153985</v>
      </c>
    </row>
    <row r="398" spans="1:14">
      <c r="A398">
        <v>396</v>
      </c>
      <c r="B398">
        <v>57.47903932568764</v>
      </c>
      <c r="C398">
        <v>4300.977063802108</v>
      </c>
      <c r="D398">
        <v>0.4489142512404655</v>
      </c>
      <c r="E398">
        <v>383.3127685070407</v>
      </c>
      <c r="F398">
        <v>8.271014054919789</v>
      </c>
      <c r="G398">
        <v>39036.11593502729</v>
      </c>
      <c r="H398">
        <v>0.4873447976785925</v>
      </c>
      <c r="I398">
        <v>0.187889101338997</v>
      </c>
      <c r="J398">
        <v>22.60630859958116</v>
      </c>
      <c r="K398">
        <v>3.007912037431691</v>
      </c>
      <c r="L398">
        <v>963.173137036002</v>
      </c>
      <c r="M398">
        <v>369.1130812151252</v>
      </c>
      <c r="N398">
        <v>282.81207568508</v>
      </c>
    </row>
    <row r="399" spans="1:14">
      <c r="A399">
        <v>397</v>
      </c>
      <c r="B399">
        <v>57.62132656223253</v>
      </c>
      <c r="C399">
        <v>4312.23693503762</v>
      </c>
      <c r="D399">
        <v>0.4488001517590623</v>
      </c>
      <c r="E399">
        <v>384.2028842440708</v>
      </c>
      <c r="F399">
        <v>8.249589156990806</v>
      </c>
      <c r="G399">
        <v>39037.59856916076</v>
      </c>
      <c r="H399">
        <v>0.4876885702699834</v>
      </c>
      <c r="I399">
        <v>0.1880216381457283</v>
      </c>
      <c r="J399">
        <v>22.61290294608885</v>
      </c>
      <c r="K399">
        <v>3.007912037431691</v>
      </c>
      <c r="L399">
        <v>963.173137036002</v>
      </c>
      <c r="M399">
        <v>368.8528927092195</v>
      </c>
      <c r="N399">
        <v>282.48672578612</v>
      </c>
    </row>
    <row r="400" spans="1:14">
      <c r="A400">
        <v>398</v>
      </c>
      <c r="B400">
        <v>57.82851375602873</v>
      </c>
      <c r="C400">
        <v>4327.732297349726</v>
      </c>
      <c r="D400">
        <v>0.4489660226733713</v>
      </c>
      <c r="E400">
        <v>385.4161453157024</v>
      </c>
      <c r="F400">
        <v>8.218986108283749</v>
      </c>
      <c r="G400">
        <v>39028.37571041413</v>
      </c>
      <c r="H400">
        <v>0.4880767597200524</v>
      </c>
      <c r="I400">
        <v>0.1881712992630115</v>
      </c>
      <c r="J400">
        <v>22.62268515138168</v>
      </c>
      <c r="K400">
        <v>3.007912037431691</v>
      </c>
      <c r="L400">
        <v>963.173137036002</v>
      </c>
      <c r="M400">
        <v>368.559527375334</v>
      </c>
      <c r="N400">
        <v>282.047110548899</v>
      </c>
    </row>
    <row r="401" spans="1:14">
      <c r="A401">
        <v>399</v>
      </c>
      <c r="B401">
        <v>58.02127197322657</v>
      </c>
      <c r="C401">
        <v>4340.888173593701</v>
      </c>
      <c r="D401">
        <v>0.4488999852111723</v>
      </c>
      <c r="E401">
        <v>386.488620500253</v>
      </c>
      <c r="F401">
        <v>8.194007384733867</v>
      </c>
      <c r="G401">
        <v>39027.7719472989</v>
      </c>
      <c r="H401">
        <v>0.4884140837626844</v>
      </c>
      <c r="I401">
        <v>0.1883013499202301</v>
      </c>
      <c r="J401">
        <v>22.62822964205944</v>
      </c>
      <c r="K401">
        <v>3.007912037431691</v>
      </c>
      <c r="L401">
        <v>963.173137036002</v>
      </c>
      <c r="M401">
        <v>368.3049810920515</v>
      </c>
      <c r="N401">
        <v>281.6546501225421</v>
      </c>
    </row>
    <row r="402" spans="1:14">
      <c r="A402">
        <v>400</v>
      </c>
      <c r="B402">
        <v>58.18626156742411</v>
      </c>
      <c r="C402">
        <v>4352.670195040913</v>
      </c>
      <c r="D402">
        <v>0.4487521973160103</v>
      </c>
      <c r="E402">
        <v>387.4393127704574</v>
      </c>
      <c r="F402">
        <v>8.172122157807504</v>
      </c>
      <c r="G402">
        <v>39030.33753888184</v>
      </c>
      <c r="H402">
        <v>0.4887699024728694</v>
      </c>
      <c r="I402">
        <v>0.1884385309428135</v>
      </c>
      <c r="J402">
        <v>22.63377313030275</v>
      </c>
      <c r="K402">
        <v>3.007912037431691</v>
      </c>
      <c r="L402">
        <v>963.173137036002</v>
      </c>
      <c r="M402">
        <v>368.0368594203531</v>
      </c>
      <c r="N402">
        <v>281.3055462993145</v>
      </c>
    </row>
    <row r="403" spans="1:14">
      <c r="A403">
        <v>401</v>
      </c>
      <c r="B403">
        <v>58.33747040892964</v>
      </c>
      <c r="C403">
        <v>4363.116768643189</v>
      </c>
      <c r="D403">
        <v>0.448723167137585</v>
      </c>
      <c r="E403">
        <v>388.2904010792095</v>
      </c>
      <c r="F403">
        <v>8.152637663220421</v>
      </c>
      <c r="G403">
        <v>39031.0526399756</v>
      </c>
      <c r="H403">
        <v>0.4890308815970623</v>
      </c>
      <c r="I403">
        <v>0.1885391478640291</v>
      </c>
      <c r="J403">
        <v>22.63825209785203</v>
      </c>
      <c r="K403">
        <v>3.007912037431691</v>
      </c>
      <c r="L403">
        <v>963.173137036002</v>
      </c>
      <c r="M403">
        <v>367.8404506845106</v>
      </c>
      <c r="N403">
        <v>280.9986954292963</v>
      </c>
    </row>
    <row r="404" spans="1:14">
      <c r="A404">
        <v>402</v>
      </c>
      <c r="B404">
        <v>58.48919547137306</v>
      </c>
      <c r="C404">
        <v>4374.810845482782</v>
      </c>
      <c r="D404">
        <v>0.4486444377754775</v>
      </c>
      <c r="E404">
        <v>389.2095067089104</v>
      </c>
      <c r="F404">
        <v>8.130997109140036</v>
      </c>
      <c r="G404">
        <v>39032.38112114747</v>
      </c>
      <c r="H404">
        <v>0.4894070647414311</v>
      </c>
      <c r="I404">
        <v>0.1886841801148524</v>
      </c>
      <c r="J404">
        <v>22.64525725832617</v>
      </c>
      <c r="K404">
        <v>3.007912037431691</v>
      </c>
      <c r="L404">
        <v>963.173137036002</v>
      </c>
      <c r="M404">
        <v>367.5577098184029</v>
      </c>
      <c r="N404">
        <v>280.6559684136616</v>
      </c>
    </row>
    <row r="405" spans="1:14">
      <c r="A405">
        <v>403</v>
      </c>
      <c r="B405">
        <v>58.63369010667734</v>
      </c>
      <c r="C405">
        <v>4385.218123716224</v>
      </c>
      <c r="D405">
        <v>0.4485575672236006</v>
      </c>
      <c r="E405">
        <v>390.0466801865853</v>
      </c>
      <c r="F405">
        <v>8.111918043910139</v>
      </c>
      <c r="G405">
        <v>39034.29249434832</v>
      </c>
      <c r="H405">
        <v>0.4897625668747616</v>
      </c>
      <c r="I405">
        <v>0.1888212390855723</v>
      </c>
      <c r="J405">
        <v>22.65032674144505</v>
      </c>
      <c r="K405">
        <v>3.007912037431691</v>
      </c>
      <c r="L405">
        <v>963.173137036002</v>
      </c>
      <c r="M405">
        <v>367.2909120702683</v>
      </c>
      <c r="N405">
        <v>280.3338747033288</v>
      </c>
    </row>
    <row r="406" spans="1:14">
      <c r="A406">
        <v>404</v>
      </c>
      <c r="B406">
        <v>58.79800044027338</v>
      </c>
      <c r="C406">
        <v>4397.635396536616</v>
      </c>
      <c r="D406">
        <v>0.4485068409907715</v>
      </c>
      <c r="E406">
        <v>391.0324891928994</v>
      </c>
      <c r="F406">
        <v>8.089306858596332</v>
      </c>
      <c r="G406">
        <v>39036.8767954568</v>
      </c>
      <c r="H406">
        <v>0.490131023502185</v>
      </c>
      <c r="I406">
        <v>0.1889632924837798</v>
      </c>
      <c r="J406">
        <v>22.65724030443922</v>
      </c>
      <c r="K406">
        <v>3.007912037431691</v>
      </c>
      <c r="L406">
        <v>963.173137036002</v>
      </c>
      <c r="M406">
        <v>367.0148006546354</v>
      </c>
      <c r="N406">
        <v>279.9758136546917</v>
      </c>
    </row>
    <row r="407" spans="1:14">
      <c r="A407">
        <v>405</v>
      </c>
      <c r="B407">
        <v>58.94221621595922</v>
      </c>
      <c r="C407">
        <v>4407.754617473067</v>
      </c>
      <c r="D407">
        <v>0.4485316175002735</v>
      </c>
      <c r="E407">
        <v>391.8601802635071</v>
      </c>
      <c r="F407">
        <v>8.070970614978551</v>
      </c>
      <c r="G407">
        <v>39038.9484371598</v>
      </c>
      <c r="H407">
        <v>0.4903369165812395</v>
      </c>
      <c r="I407">
        <v>0.1890426717359637</v>
      </c>
      <c r="J407">
        <v>22.66154379134659</v>
      </c>
      <c r="K407">
        <v>3.007912037431691</v>
      </c>
      <c r="L407">
        <v>963.173137036002</v>
      </c>
      <c r="M407">
        <v>366.8606906849182</v>
      </c>
      <c r="N407">
        <v>279.6986869687529</v>
      </c>
    </row>
    <row r="408" spans="1:14">
      <c r="A408">
        <v>406</v>
      </c>
      <c r="B408">
        <v>59.07417060820411</v>
      </c>
      <c r="C408">
        <v>4418.577227794792</v>
      </c>
      <c r="D408">
        <v>0.4485593609770309</v>
      </c>
      <c r="E408">
        <v>392.6990977814989</v>
      </c>
      <c r="F408">
        <v>8.051595821271766</v>
      </c>
      <c r="G408">
        <v>39042.42833239577</v>
      </c>
      <c r="H408">
        <v>0.4906599878170886</v>
      </c>
      <c r="I408">
        <v>0.1891672274190475</v>
      </c>
      <c r="J408">
        <v>22.66886447944854</v>
      </c>
      <c r="K408">
        <v>3.007912037431691</v>
      </c>
      <c r="L408">
        <v>963.173137036002</v>
      </c>
      <c r="M408">
        <v>366.6191341291228</v>
      </c>
      <c r="N408">
        <v>279.3921238704511</v>
      </c>
    </row>
    <row r="409" spans="1:14">
      <c r="A409">
        <v>407</v>
      </c>
      <c r="B409">
        <v>59.19663185418653</v>
      </c>
      <c r="C409">
        <v>4429.191914429901</v>
      </c>
      <c r="D409">
        <v>0.4486379462148653</v>
      </c>
      <c r="E409">
        <v>393.5051614727665</v>
      </c>
      <c r="F409">
        <v>8.032629838084107</v>
      </c>
      <c r="G409">
        <v>39045.35070673849</v>
      </c>
      <c r="H409">
        <v>0.4909099944024405</v>
      </c>
      <c r="I409">
        <v>0.1892636140284344</v>
      </c>
      <c r="J409">
        <v>22.67695042329949</v>
      </c>
      <c r="K409">
        <v>3.007912037431691</v>
      </c>
      <c r="L409">
        <v>963.173137036002</v>
      </c>
      <c r="M409">
        <v>366.4324253660228</v>
      </c>
      <c r="N409">
        <v>279.1206013339248</v>
      </c>
    </row>
    <row r="410" spans="1:14">
      <c r="A410">
        <v>408</v>
      </c>
      <c r="B410">
        <v>59.33379909071487</v>
      </c>
      <c r="C410">
        <v>4440.191091503637</v>
      </c>
      <c r="D410">
        <v>0.4486894143791886</v>
      </c>
      <c r="E410">
        <v>394.3582915837526</v>
      </c>
      <c r="F410">
        <v>8.012886003021675</v>
      </c>
      <c r="G410">
        <v>39046.72254153955</v>
      </c>
      <c r="H410">
        <v>0.4910341573609418</v>
      </c>
      <c r="I410">
        <v>0.1893114833538146</v>
      </c>
      <c r="J410">
        <v>22.68406114191206</v>
      </c>
      <c r="K410">
        <v>3.007912037431691</v>
      </c>
      <c r="L410">
        <v>963.173137036002</v>
      </c>
      <c r="M410">
        <v>366.3397692170724</v>
      </c>
      <c r="N410">
        <v>278.8807706114628</v>
      </c>
    </row>
    <row r="411" spans="1:14">
      <c r="A411">
        <v>409</v>
      </c>
      <c r="B411">
        <v>59.32623301169397</v>
      </c>
      <c r="C411">
        <v>4438.501309094626</v>
      </c>
      <c r="D411">
        <v>0.4486576797393935</v>
      </c>
      <c r="E411">
        <v>394.2570465093581</v>
      </c>
      <c r="F411">
        <v>8.015104157817806</v>
      </c>
      <c r="G411">
        <v>39039.33303984574</v>
      </c>
      <c r="H411">
        <v>0.4910138991760659</v>
      </c>
      <c r="I411">
        <v>0.1893036730885379</v>
      </c>
      <c r="J411">
        <v>22.68115702626019</v>
      </c>
      <c r="K411">
        <v>3.007912037431691</v>
      </c>
      <c r="L411">
        <v>963.173137036002</v>
      </c>
      <c r="M411">
        <v>366.3548836135988</v>
      </c>
      <c r="N411">
        <v>278.9161657593342</v>
      </c>
    </row>
    <row r="412" spans="1:14">
      <c r="A412">
        <v>410</v>
      </c>
      <c r="B412">
        <v>59.499241022655</v>
      </c>
      <c r="C412">
        <v>4451.161167146308</v>
      </c>
      <c r="D412">
        <v>0.4485503650889374</v>
      </c>
      <c r="E412">
        <v>395.2692586600741</v>
      </c>
      <c r="F412">
        <v>7.991833191074733</v>
      </c>
      <c r="G412">
        <v>39035.10755468314</v>
      </c>
      <c r="H412">
        <v>0.4914247095426726</v>
      </c>
      <c r="I412">
        <v>0.189462055389878</v>
      </c>
      <c r="J412">
        <v>22.68734189517958</v>
      </c>
      <c r="K412">
        <v>3.007912037431691</v>
      </c>
      <c r="L412">
        <v>963.173137036002</v>
      </c>
      <c r="M412">
        <v>366.0486263556242</v>
      </c>
      <c r="N412">
        <v>278.5500517295154</v>
      </c>
    </row>
    <row r="413" spans="1:14">
      <c r="A413">
        <v>411</v>
      </c>
      <c r="B413">
        <v>59.68925389608651</v>
      </c>
      <c r="C413">
        <v>4463.512443147871</v>
      </c>
      <c r="D413">
        <v>0.4484916216605427</v>
      </c>
      <c r="E413">
        <v>396.2721776196269</v>
      </c>
      <c r="F413">
        <v>7.969821285993276</v>
      </c>
      <c r="G413">
        <v>39036.02540522903</v>
      </c>
      <c r="H413">
        <v>0.4917409224509913</v>
      </c>
      <c r="I413">
        <v>0.1895839669388651</v>
      </c>
      <c r="J413">
        <v>22.69251587728863</v>
      </c>
      <c r="K413">
        <v>3.007912037431691</v>
      </c>
      <c r="L413">
        <v>963.173137036002</v>
      </c>
      <c r="M413">
        <v>365.8132395992216</v>
      </c>
      <c r="N413">
        <v>278.1863615552305</v>
      </c>
    </row>
    <row r="414" spans="1:14">
      <c r="A414">
        <v>412</v>
      </c>
      <c r="B414">
        <v>59.82448940982981</v>
      </c>
      <c r="C414">
        <v>4473.388289346563</v>
      </c>
      <c r="D414">
        <v>0.4484957635768535</v>
      </c>
      <c r="E414">
        <v>397.063705113363</v>
      </c>
      <c r="F414">
        <v>7.951336065266117</v>
      </c>
      <c r="G414">
        <v>39028.05972387836</v>
      </c>
      <c r="H414">
        <v>0.4919958184438722</v>
      </c>
      <c r="I414">
        <v>0.1896822385922518</v>
      </c>
      <c r="J414">
        <v>22.69712327706376</v>
      </c>
      <c r="K414">
        <v>3.007912037431691</v>
      </c>
      <c r="L414">
        <v>963.173137036002</v>
      </c>
      <c r="M414">
        <v>365.6237169947177</v>
      </c>
      <c r="N414">
        <v>277.9236019329281</v>
      </c>
    </row>
    <row r="415" spans="1:14">
      <c r="A415">
        <v>413</v>
      </c>
      <c r="B415">
        <v>59.87137413630534</v>
      </c>
      <c r="C415">
        <v>4477.421262068952</v>
      </c>
      <c r="D415">
        <v>0.4486308949506236</v>
      </c>
      <c r="E415">
        <v>397.3721415256882</v>
      </c>
      <c r="F415">
        <v>7.944263803000766</v>
      </c>
      <c r="G415">
        <v>39028.86377191828</v>
      </c>
      <c r="H415">
        <v>0.4921422028212937</v>
      </c>
      <c r="I415">
        <v>0.1897386750808628</v>
      </c>
      <c r="J415">
        <v>22.70020371652612</v>
      </c>
      <c r="K415">
        <v>3.007912037431691</v>
      </c>
      <c r="L415">
        <v>963.173137036002</v>
      </c>
      <c r="M415">
        <v>365.5149646872022</v>
      </c>
      <c r="N415">
        <v>277.7928974619992</v>
      </c>
    </row>
    <row r="416" spans="1:14">
      <c r="A416">
        <v>414</v>
      </c>
      <c r="B416">
        <v>59.89539800805686</v>
      </c>
      <c r="C416">
        <v>4478.948035838343</v>
      </c>
      <c r="D416">
        <v>0.4487596785556726</v>
      </c>
      <c r="E416">
        <v>397.4874685812073</v>
      </c>
      <c r="F416">
        <v>7.941015634687369</v>
      </c>
      <c r="G416">
        <v>39024.02520492663</v>
      </c>
      <c r="H416">
        <v>0.4921486908775667</v>
      </c>
      <c r="I416">
        <v>0.1897411764619556</v>
      </c>
      <c r="J416">
        <v>22.70137624229566</v>
      </c>
      <c r="K416">
        <v>3.007912037431691</v>
      </c>
      <c r="L416">
        <v>963.173137036002</v>
      </c>
      <c r="M416">
        <v>365.5101460588011</v>
      </c>
      <c r="N416">
        <v>277.7542800745306</v>
      </c>
    </row>
    <row r="417" spans="1:14">
      <c r="A417">
        <v>415</v>
      </c>
      <c r="B417">
        <v>60.02283871082068</v>
      </c>
      <c r="C417">
        <v>4487.721494067938</v>
      </c>
      <c r="D417">
        <v>0.4484428231098286</v>
      </c>
      <c r="E417">
        <v>398.218381448837</v>
      </c>
      <c r="F417">
        <v>7.926779940489003</v>
      </c>
      <c r="G417">
        <v>39035.59388119564</v>
      </c>
      <c r="H417">
        <v>0.4924905091140742</v>
      </c>
      <c r="I417">
        <v>0.1898729597939714</v>
      </c>
      <c r="J417">
        <v>22.70394556207224</v>
      </c>
      <c r="K417">
        <v>3.007912037431691</v>
      </c>
      <c r="L417">
        <v>963.173137036002</v>
      </c>
      <c r="M417">
        <v>365.2564598836576</v>
      </c>
      <c r="N417">
        <v>277.4790090959679</v>
      </c>
    </row>
    <row r="418" spans="1:14">
      <c r="A418">
        <v>416</v>
      </c>
      <c r="B418">
        <v>60.15364514458896</v>
      </c>
      <c r="C418">
        <v>4498.163613517728</v>
      </c>
      <c r="D418">
        <v>0.4483777064152744</v>
      </c>
      <c r="E418">
        <v>399.0314253156066</v>
      </c>
      <c r="F418">
        <v>7.908642189683651</v>
      </c>
      <c r="G418">
        <v>39037.96550576985</v>
      </c>
      <c r="H418">
        <v>0.4928586824912043</v>
      </c>
      <c r="I418">
        <v>0.1900149039889139</v>
      </c>
      <c r="J418">
        <v>22.71049484039378</v>
      </c>
      <c r="K418">
        <v>3.007912037431691</v>
      </c>
      <c r="L418">
        <v>963.173137036002</v>
      </c>
      <c r="M418">
        <v>364.9836074228378</v>
      </c>
      <c r="N418">
        <v>277.1834581725361</v>
      </c>
    </row>
    <row r="419" spans="1:14">
      <c r="A419">
        <v>417</v>
      </c>
      <c r="B419">
        <v>60.31898122292373</v>
      </c>
      <c r="C419">
        <v>4510.591055599701</v>
      </c>
      <c r="D419">
        <v>0.4483909791543528</v>
      </c>
      <c r="E419">
        <v>400.013716133158</v>
      </c>
      <c r="F419">
        <v>7.886768679432306</v>
      </c>
      <c r="G419">
        <v>39037.20897189996</v>
      </c>
      <c r="H419">
        <v>0.4932255887161101</v>
      </c>
      <c r="I419">
        <v>0.1901563596506992</v>
      </c>
      <c r="J419">
        <v>22.71735381601312</v>
      </c>
      <c r="K419">
        <v>3.007912037431691</v>
      </c>
      <c r="L419">
        <v>963.173137036002</v>
      </c>
      <c r="M419">
        <v>364.7120992922474</v>
      </c>
      <c r="N419">
        <v>276.8326361391171</v>
      </c>
    </row>
    <row r="420" spans="1:14">
      <c r="A420">
        <v>418</v>
      </c>
      <c r="B420">
        <v>60.42197615947278</v>
      </c>
      <c r="C420">
        <v>4518.722854983158</v>
      </c>
      <c r="D420">
        <v>0.44832257198056</v>
      </c>
      <c r="E420">
        <v>400.6450134703293</v>
      </c>
      <c r="F420">
        <v>7.872643550269887</v>
      </c>
      <c r="G420">
        <v>39037.82112531809</v>
      </c>
      <c r="H420">
        <v>0.4935216086623025</v>
      </c>
      <c r="I420">
        <v>0.190270486080146</v>
      </c>
      <c r="J420">
        <v>22.72244455511221</v>
      </c>
      <c r="K420">
        <v>3.007912037431691</v>
      </c>
      <c r="L420">
        <v>963.173137036002</v>
      </c>
      <c r="M420">
        <v>364.4933407736467</v>
      </c>
      <c r="N420">
        <v>276.6015547325914</v>
      </c>
    </row>
    <row r="421" spans="1:14">
      <c r="A421">
        <v>419</v>
      </c>
      <c r="B421">
        <v>60.59493237230064</v>
      </c>
      <c r="C421">
        <v>4530.788346683586</v>
      </c>
      <c r="D421">
        <v>0.4482754919536485</v>
      </c>
      <c r="E421">
        <v>401.6214373039282</v>
      </c>
      <c r="F421">
        <v>7.851717221458078</v>
      </c>
      <c r="G421">
        <v>39038.1702227117</v>
      </c>
      <c r="H421">
        <v>0.4938571088137754</v>
      </c>
      <c r="I421">
        <v>0.1903998335611483</v>
      </c>
      <c r="J421">
        <v>22.72764936525631</v>
      </c>
      <c r="K421">
        <v>3.007912037431691</v>
      </c>
      <c r="L421">
        <v>963.173137036002</v>
      </c>
      <c r="M421">
        <v>364.2457234591283</v>
      </c>
      <c r="N421">
        <v>276.2624064162734</v>
      </c>
    </row>
    <row r="422" spans="1:14">
      <c r="A422">
        <v>420</v>
      </c>
      <c r="B422">
        <v>60.78444382865703</v>
      </c>
      <c r="C422">
        <v>4544.907177301306</v>
      </c>
      <c r="D422">
        <v>0.4482333928913357</v>
      </c>
      <c r="E422">
        <v>402.740695184407</v>
      </c>
      <c r="F422">
        <v>7.827301422143618</v>
      </c>
      <c r="G422">
        <v>39037.94927064001</v>
      </c>
      <c r="H422">
        <v>0.4942309730611894</v>
      </c>
      <c r="I422">
        <v>0.1905439717930613</v>
      </c>
      <c r="J422">
        <v>22.73504543876184</v>
      </c>
      <c r="K422">
        <v>3.007912037431691</v>
      </c>
      <c r="L422">
        <v>963.173137036002</v>
      </c>
      <c r="M422">
        <v>363.9701874027145</v>
      </c>
      <c r="N422">
        <v>275.8849835339859</v>
      </c>
    </row>
    <row r="423" spans="1:14">
      <c r="A423">
        <v>421</v>
      </c>
      <c r="B423">
        <v>60.94720369836386</v>
      </c>
      <c r="C423">
        <v>4556.380808475279</v>
      </c>
      <c r="D423">
        <v>0.4481602371215276</v>
      </c>
      <c r="E423">
        <v>403.6603840754069</v>
      </c>
      <c r="F423">
        <v>7.807478853022962</v>
      </c>
      <c r="G423">
        <v>39036.92606281833</v>
      </c>
      <c r="H423">
        <v>0.4945753845974102</v>
      </c>
      <c r="I423">
        <v>0.1906767549362067</v>
      </c>
      <c r="J423">
        <v>22.74032530855807</v>
      </c>
      <c r="K423">
        <v>3.007912037431691</v>
      </c>
      <c r="L423">
        <v>963.173137036002</v>
      </c>
      <c r="M423">
        <v>363.716726483943</v>
      </c>
      <c r="N423">
        <v>275.5617722818118</v>
      </c>
    </row>
    <row r="424" spans="1:14">
      <c r="A424">
        <v>422</v>
      </c>
      <c r="B424">
        <v>61.0046475724656</v>
      </c>
      <c r="C424">
        <v>4560.918247072758</v>
      </c>
      <c r="D424">
        <v>0.448060001762997</v>
      </c>
      <c r="E424">
        <v>404.0012546001454</v>
      </c>
      <c r="F424">
        <v>7.799584713016164</v>
      </c>
      <c r="G424">
        <v>39035.76892020784</v>
      </c>
      <c r="H424">
        <v>0.4948100753146716</v>
      </c>
      <c r="I424">
        <v>0.1907672367227548</v>
      </c>
      <c r="J424">
        <v>22.74353936502289</v>
      </c>
      <c r="K424">
        <v>3.007912037431691</v>
      </c>
      <c r="L424">
        <v>963.173137036002</v>
      </c>
      <c r="M424">
        <v>363.5442139509997</v>
      </c>
      <c r="N424">
        <v>275.4179227942002</v>
      </c>
    </row>
    <row r="425" spans="1:14">
      <c r="A425">
        <v>423</v>
      </c>
      <c r="B425">
        <v>61.14102706692788</v>
      </c>
      <c r="C425">
        <v>4569.615279754296</v>
      </c>
      <c r="D425">
        <v>0.4479276599384661</v>
      </c>
      <c r="E425">
        <v>404.7183608268106</v>
      </c>
      <c r="F425">
        <v>7.784480439720333</v>
      </c>
      <c r="G425">
        <v>39033.39397042646</v>
      </c>
      <c r="H425">
        <v>0.495075118722863</v>
      </c>
      <c r="I425">
        <v>0.190869420572912</v>
      </c>
      <c r="J425">
        <v>22.74619454600081</v>
      </c>
      <c r="K425">
        <v>3.007912037431691</v>
      </c>
      <c r="L425">
        <v>963.173137036002</v>
      </c>
      <c r="M425">
        <v>363.3495869260291</v>
      </c>
      <c r="N425">
        <v>275.1696240985707</v>
      </c>
    </row>
    <row r="426" spans="1:14">
      <c r="A426">
        <v>424</v>
      </c>
      <c r="B426">
        <v>61.19210149393452</v>
      </c>
      <c r="C426">
        <v>4571.452208683465</v>
      </c>
      <c r="D426">
        <v>0.4477812420030631</v>
      </c>
      <c r="E426">
        <v>404.9056507468669</v>
      </c>
      <c r="F426">
        <v>7.781102486155484</v>
      </c>
      <c r="G426">
        <v>39031.1087384933</v>
      </c>
      <c r="H426">
        <v>0.4952057512217934</v>
      </c>
      <c r="I426">
        <v>0.1909197841408553</v>
      </c>
      <c r="J426">
        <v>22.74455142841945</v>
      </c>
      <c r="K426">
        <v>3.007912037431691</v>
      </c>
      <c r="L426">
        <v>963.173137036002</v>
      </c>
      <c r="M426">
        <v>363.2537373434901</v>
      </c>
      <c r="N426">
        <v>275.0835716792832</v>
      </c>
    </row>
    <row r="427" spans="1:14">
      <c r="A427">
        <v>425</v>
      </c>
      <c r="B427">
        <v>61.3254742045539</v>
      </c>
      <c r="C427">
        <v>4579.339777706686</v>
      </c>
      <c r="D427">
        <v>0.4477059971169544</v>
      </c>
      <c r="E427">
        <v>405.5778775558126</v>
      </c>
      <c r="F427">
        <v>7.767153669183166</v>
      </c>
      <c r="G427">
        <v>39026.10395953932</v>
      </c>
      <c r="H427">
        <v>0.4954733819264882</v>
      </c>
      <c r="I427">
        <v>0.1910229654876869</v>
      </c>
      <c r="J427">
        <v>22.74596761701016</v>
      </c>
      <c r="K427">
        <v>3.007912037431691</v>
      </c>
      <c r="L427">
        <v>963.173137036002</v>
      </c>
      <c r="M427">
        <v>363.0575252819456</v>
      </c>
      <c r="N427">
        <v>274.8461817261502</v>
      </c>
    </row>
    <row r="428" spans="1:14">
      <c r="A428">
        <v>426</v>
      </c>
      <c r="B428">
        <v>61.53104036811503</v>
      </c>
      <c r="C428">
        <v>4595.674244072003</v>
      </c>
      <c r="D428">
        <v>0.4477264766102567</v>
      </c>
      <c r="E428">
        <v>406.8414676913617</v>
      </c>
      <c r="F428">
        <v>7.740712593752538</v>
      </c>
      <c r="G428">
        <v>39036.81944158217</v>
      </c>
      <c r="H428">
        <v>0.4958157213716826</v>
      </c>
      <c r="I428">
        <v>0.191154949764562</v>
      </c>
      <c r="J428">
        <v>22.75632496825191</v>
      </c>
      <c r="K428">
        <v>3.007912037431691</v>
      </c>
      <c r="L428">
        <v>963.173137036002</v>
      </c>
      <c r="M428">
        <v>362.8068496651357</v>
      </c>
      <c r="N428">
        <v>274.4425395417022</v>
      </c>
    </row>
    <row r="429" spans="1:14">
      <c r="A429">
        <v>427</v>
      </c>
      <c r="B429">
        <v>61.58697738211551</v>
      </c>
      <c r="C429">
        <v>4599.378325156802</v>
      </c>
      <c r="D429">
        <v>0.4476661483551644</v>
      </c>
      <c r="E429">
        <v>407.134712703767</v>
      </c>
      <c r="F429">
        <v>7.735210504308046</v>
      </c>
      <c r="G429">
        <v>39043.55151391681</v>
      </c>
      <c r="H429">
        <v>0.4960508818403123</v>
      </c>
      <c r="I429">
        <v>0.191245612657306</v>
      </c>
      <c r="J429">
        <v>22.75835269384289</v>
      </c>
      <c r="K429">
        <v>3.007912037431691</v>
      </c>
      <c r="L429">
        <v>963.173137036002</v>
      </c>
      <c r="M429">
        <v>362.6348555574495</v>
      </c>
      <c r="N429">
        <v>274.291659946768</v>
      </c>
    </row>
    <row r="430" spans="1:14">
      <c r="A430">
        <v>428</v>
      </c>
      <c r="B430">
        <v>61.68415732158532</v>
      </c>
      <c r="C430">
        <v>4607.639018260453</v>
      </c>
      <c r="D430">
        <v>0.4475884862547541</v>
      </c>
      <c r="E430">
        <v>407.7804549677392</v>
      </c>
      <c r="F430">
        <v>7.721280928672767</v>
      </c>
      <c r="G430">
        <v>39042.98300164341</v>
      </c>
      <c r="H430">
        <v>0.4963902319279314</v>
      </c>
      <c r="I430">
        <v>0.191376444428376</v>
      </c>
      <c r="J430">
        <v>22.763160496363</v>
      </c>
      <c r="K430">
        <v>3.007912037431691</v>
      </c>
      <c r="L430">
        <v>963.173137036002</v>
      </c>
      <c r="M430">
        <v>362.3869454212464</v>
      </c>
      <c r="N430">
        <v>274.064052077335</v>
      </c>
    </row>
    <row r="431" spans="1:14">
      <c r="A431">
        <v>429</v>
      </c>
      <c r="B431">
        <v>61.74307562868722</v>
      </c>
      <c r="C431">
        <v>4611.635626769228</v>
      </c>
      <c r="D431">
        <v>0.4474882952943856</v>
      </c>
      <c r="E431">
        <v>408.098694502293</v>
      </c>
      <c r="F431">
        <v>7.715500929291387</v>
      </c>
      <c r="G431">
        <v>39051.39037362002</v>
      </c>
      <c r="H431">
        <v>0.4965788186871121</v>
      </c>
      <c r="I431">
        <v>0.1914491514663411</v>
      </c>
      <c r="J431">
        <v>22.7652961351872</v>
      </c>
      <c r="K431">
        <v>3.007912037431691</v>
      </c>
      <c r="L431">
        <v>963.173137036002</v>
      </c>
      <c r="M431">
        <v>362.2493209857394</v>
      </c>
      <c r="N431">
        <v>273.9279658771126</v>
      </c>
    </row>
    <row r="432" spans="1:14">
      <c r="A432">
        <v>430</v>
      </c>
      <c r="B432">
        <v>61.81137863966961</v>
      </c>
      <c r="C432">
        <v>4615.834539525719</v>
      </c>
      <c r="D432">
        <v>0.4473033095669381</v>
      </c>
      <c r="E432">
        <v>408.4483917628247</v>
      </c>
      <c r="F432">
        <v>7.708435101923782</v>
      </c>
      <c r="G432">
        <v>39050.95442414202</v>
      </c>
      <c r="H432">
        <v>0.4966951447510638</v>
      </c>
      <c r="I432">
        <v>0.1914939993845343</v>
      </c>
      <c r="J432">
        <v>22.76620789428905</v>
      </c>
      <c r="K432">
        <v>3.007912037431691</v>
      </c>
      <c r="L432">
        <v>963.173137036002</v>
      </c>
      <c r="M432">
        <v>362.1644821502387</v>
      </c>
      <c r="N432">
        <v>273.8238964889364</v>
      </c>
    </row>
    <row r="433" spans="1:14">
      <c r="A433">
        <v>431</v>
      </c>
      <c r="B433">
        <v>61.78852936127271</v>
      </c>
      <c r="C433">
        <v>4614.260468345244</v>
      </c>
      <c r="D433">
        <v>0.4471793254384062</v>
      </c>
      <c r="E433">
        <v>408.3289127809338</v>
      </c>
      <c r="F433">
        <v>7.711583383488266</v>
      </c>
      <c r="G433">
        <v>39055.74115539344</v>
      </c>
      <c r="H433">
        <v>0.4966897725188049</v>
      </c>
      <c r="I433">
        <v>0.1914919281940834</v>
      </c>
      <c r="J433">
        <v>22.76508430959691</v>
      </c>
      <c r="K433">
        <v>3.007912037431691</v>
      </c>
      <c r="L433">
        <v>963.173137036002</v>
      </c>
      <c r="M433">
        <v>362.1683993472931</v>
      </c>
      <c r="N433">
        <v>273.8624304123898</v>
      </c>
    </row>
    <row r="434" spans="1:14">
      <c r="A434">
        <v>432</v>
      </c>
      <c r="B434">
        <v>61.98101225119767</v>
      </c>
      <c r="C434">
        <v>4628.752760377736</v>
      </c>
      <c r="D434">
        <v>0.4473552928241187</v>
      </c>
      <c r="E434">
        <v>409.4551583901145</v>
      </c>
      <c r="F434">
        <v>7.686181794433766</v>
      </c>
      <c r="G434">
        <v>39044.10284133832</v>
      </c>
      <c r="H434">
        <v>0.497078460655486</v>
      </c>
      <c r="I434">
        <v>0.1916417815731488</v>
      </c>
      <c r="J434">
        <v>22.77375661841533</v>
      </c>
      <c r="K434">
        <v>3.007912037431691</v>
      </c>
      <c r="L434">
        <v>963.173137036002</v>
      </c>
      <c r="M434">
        <v>361.8852034910066</v>
      </c>
      <c r="N434">
        <v>273.4807922070956</v>
      </c>
    </row>
    <row r="435" spans="1:14">
      <c r="A435">
        <v>433</v>
      </c>
      <c r="B435">
        <v>62.13330518290136</v>
      </c>
      <c r="C435">
        <v>4638.482616656544</v>
      </c>
      <c r="D435">
        <v>0.4472932930583426</v>
      </c>
      <c r="E435">
        <v>410.2569819878781</v>
      </c>
      <c r="F435">
        <v>7.669823460499548</v>
      </c>
      <c r="G435">
        <v>39041.91803454087</v>
      </c>
      <c r="H435">
        <v>0.4973455374192353</v>
      </c>
      <c r="I435">
        <v>0.1917447493556479</v>
      </c>
      <c r="J435">
        <v>22.77677282259322</v>
      </c>
      <c r="K435">
        <v>3.007912037431691</v>
      </c>
      <c r="L435">
        <v>963.173137036002</v>
      </c>
      <c r="M435">
        <v>361.6908695285495</v>
      </c>
      <c r="N435">
        <v>273.2043997578851</v>
      </c>
    </row>
    <row r="436" spans="1:14">
      <c r="A436">
        <v>434</v>
      </c>
      <c r="B436">
        <v>62.25799458052455</v>
      </c>
      <c r="C436">
        <v>4646.580981975835</v>
      </c>
      <c r="D436">
        <v>0.4471354273323248</v>
      </c>
      <c r="E436">
        <v>410.9177489597949</v>
      </c>
      <c r="F436">
        <v>7.656592499897858</v>
      </c>
      <c r="G436">
        <v>39043.18663936593</v>
      </c>
      <c r="H436">
        <v>0.4976349357307055</v>
      </c>
      <c r="I436">
        <v>0.1918563229046631</v>
      </c>
      <c r="J436">
        <v>22.77963499626802</v>
      </c>
      <c r="K436">
        <v>3.007912037431691</v>
      </c>
      <c r="L436">
        <v>963.173137036002</v>
      </c>
      <c r="M436">
        <v>361.4805291376319</v>
      </c>
      <c r="N436">
        <v>272.9723531621905</v>
      </c>
    </row>
    <row r="437" spans="1:14">
      <c r="A437">
        <v>435</v>
      </c>
      <c r="B437">
        <v>62.37703430255099</v>
      </c>
      <c r="C437">
        <v>4654.203668506089</v>
      </c>
      <c r="D437">
        <v>0.4470974377400176</v>
      </c>
      <c r="E437">
        <v>411.5485155758122</v>
      </c>
      <c r="F437">
        <v>7.644020311413917</v>
      </c>
      <c r="G437">
        <v>39042.88719687294</v>
      </c>
      <c r="H437">
        <v>0.4978361611229098</v>
      </c>
      <c r="I437">
        <v>0.1919339025942135</v>
      </c>
      <c r="J437">
        <v>22.78190434138946</v>
      </c>
      <c r="K437">
        <v>3.007912037431691</v>
      </c>
      <c r="L437">
        <v>963.173137036002</v>
      </c>
      <c r="M437">
        <v>361.3344186962252</v>
      </c>
      <c r="N437">
        <v>272.7591358552696</v>
      </c>
    </row>
    <row r="438" spans="1:14">
      <c r="A438">
        <v>436</v>
      </c>
      <c r="B438">
        <v>62.48805724200942</v>
      </c>
      <c r="C438">
        <v>4662.233510399914</v>
      </c>
      <c r="D438">
        <v>0.4470040741451475</v>
      </c>
      <c r="E438">
        <v>412.1785561975417</v>
      </c>
      <c r="F438">
        <v>7.630860642038581</v>
      </c>
      <c r="G438">
        <v>39042.94084284565</v>
      </c>
      <c r="H438">
        <v>0.4981473215933934</v>
      </c>
      <c r="I438">
        <v>0.1920538662451027</v>
      </c>
      <c r="J438">
        <v>22.78622797057409</v>
      </c>
      <c r="K438">
        <v>3.007912037431691</v>
      </c>
      <c r="L438">
        <v>963.173137036002</v>
      </c>
      <c r="M438">
        <v>361.108716413286</v>
      </c>
      <c r="N438">
        <v>272.5298202184798</v>
      </c>
    </row>
    <row r="439" spans="1:14">
      <c r="A439">
        <v>437</v>
      </c>
      <c r="B439">
        <v>62.58853888306007</v>
      </c>
      <c r="C439">
        <v>4668.452889782968</v>
      </c>
      <c r="D439">
        <v>0.4468937099130572</v>
      </c>
      <c r="E439">
        <v>412.6872166046832</v>
      </c>
      <c r="F439">
        <v>7.620771587726979</v>
      </c>
      <c r="G439">
        <v>39043.65872803743</v>
      </c>
      <c r="H439">
        <v>0.4984417180584418</v>
      </c>
      <c r="I439">
        <v>0.1921673667636653</v>
      </c>
      <c r="J439">
        <v>22.78838595587294</v>
      </c>
      <c r="K439">
        <v>3.007912037431691</v>
      </c>
      <c r="L439">
        <v>963.173137036002</v>
      </c>
      <c r="M439">
        <v>360.8954334440671</v>
      </c>
      <c r="N439">
        <v>272.3280457263005</v>
      </c>
    </row>
    <row r="440" spans="1:14">
      <c r="A440">
        <v>438</v>
      </c>
      <c r="B440">
        <v>62.71961471425809</v>
      </c>
      <c r="C440">
        <v>4677.578612716567</v>
      </c>
      <c r="D440">
        <v>0.446809844728272</v>
      </c>
      <c r="E440">
        <v>413.4160407443914</v>
      </c>
      <c r="F440">
        <v>7.606083513825345</v>
      </c>
      <c r="G440">
        <v>39045.33958744851</v>
      </c>
      <c r="H440">
        <v>0.4987787262063917</v>
      </c>
      <c r="I440">
        <v>0.1922972956320227</v>
      </c>
      <c r="J440">
        <v>22.79268405155095</v>
      </c>
      <c r="K440">
        <v>3.007912037431691</v>
      </c>
      <c r="L440">
        <v>963.173137036002</v>
      </c>
      <c r="M440">
        <v>360.6515884377786</v>
      </c>
      <c r="N440">
        <v>272.0677863332849</v>
      </c>
    </row>
    <row r="441" spans="1:14">
      <c r="A441">
        <v>439</v>
      </c>
      <c r="B441">
        <v>62.85102605772897</v>
      </c>
      <c r="C441">
        <v>4686.354603895532</v>
      </c>
      <c r="D441">
        <v>0.4468084116028773</v>
      </c>
      <c r="E441">
        <v>414.1407735000814</v>
      </c>
      <c r="F441">
        <v>7.592012371873267</v>
      </c>
      <c r="G441">
        <v>39046.95670935776</v>
      </c>
      <c r="H441">
        <v>0.4989810492834952</v>
      </c>
      <c r="I441">
        <v>0.1923752985189278</v>
      </c>
      <c r="J441">
        <v>22.79560003867691</v>
      </c>
      <c r="K441">
        <v>3.007912037431691</v>
      </c>
      <c r="L441">
        <v>963.173137036002</v>
      </c>
      <c r="M441">
        <v>360.5053541484404</v>
      </c>
      <c r="N441">
        <v>271.8394004182063</v>
      </c>
    </row>
    <row r="442" spans="1:14">
      <c r="A442">
        <v>440</v>
      </c>
      <c r="B442">
        <v>62.95196428459743</v>
      </c>
      <c r="C442">
        <v>4694.38632211437</v>
      </c>
      <c r="D442">
        <v>0.4468163014892906</v>
      </c>
      <c r="E442">
        <v>414.7612869505699</v>
      </c>
      <c r="F442">
        <v>7.579352618293834</v>
      </c>
      <c r="G442">
        <v>39050.05096943812</v>
      </c>
      <c r="H442">
        <v>0.4992682394336179</v>
      </c>
      <c r="I442">
        <v>0.1924860207416272</v>
      </c>
      <c r="J442">
        <v>22.80071635322701</v>
      </c>
      <c r="K442">
        <v>3.007912037431691</v>
      </c>
      <c r="L442">
        <v>963.173137036002</v>
      </c>
      <c r="M442">
        <v>360.2979834835347</v>
      </c>
      <c r="N442">
        <v>271.6164254049274</v>
      </c>
    </row>
    <row r="443" spans="1:14">
      <c r="A443">
        <v>441</v>
      </c>
      <c r="B443">
        <v>63.06009250873578</v>
      </c>
      <c r="C443">
        <v>4703.937519565019</v>
      </c>
      <c r="D443">
        <v>0.446880119043537</v>
      </c>
      <c r="E443">
        <v>415.4837416168207</v>
      </c>
      <c r="F443">
        <v>7.564259893514861</v>
      </c>
      <c r="G443">
        <v>39052.84428752841</v>
      </c>
      <c r="H443">
        <v>0.4995083845100605</v>
      </c>
      <c r="I443">
        <v>0.1925786053815345</v>
      </c>
      <c r="J443">
        <v>22.80755999889711</v>
      </c>
      <c r="K443">
        <v>3.007912037431691</v>
      </c>
      <c r="L443">
        <v>963.173137036002</v>
      </c>
      <c r="M443">
        <v>360.1247655967703</v>
      </c>
      <c r="N443">
        <v>271.386028054521</v>
      </c>
    </row>
    <row r="444" spans="1:14">
      <c r="A444">
        <v>442</v>
      </c>
      <c r="B444">
        <v>63.16996447169625</v>
      </c>
      <c r="C444">
        <v>4713.315731868423</v>
      </c>
      <c r="D444">
        <v>0.4468329655988708</v>
      </c>
      <c r="E444">
        <v>416.1872293899306</v>
      </c>
      <c r="F444">
        <v>7.549868035999649</v>
      </c>
      <c r="G444">
        <v>39059.05602105291</v>
      </c>
      <c r="H444">
        <v>0.4998112383832762</v>
      </c>
      <c r="I444">
        <v>0.1926953665377971</v>
      </c>
      <c r="J444">
        <v>22.81434644350781</v>
      </c>
      <c r="K444">
        <v>3.007912037431691</v>
      </c>
      <c r="L444">
        <v>963.173137036002</v>
      </c>
      <c r="M444">
        <v>359.9065528561872</v>
      </c>
      <c r="N444">
        <v>271.1402606030255</v>
      </c>
    </row>
    <row r="445" spans="1:14">
      <c r="A445">
        <v>443</v>
      </c>
      <c r="B445">
        <v>63.15711940891047</v>
      </c>
      <c r="C445">
        <v>4710.221584004807</v>
      </c>
      <c r="D445">
        <v>0.4467055340422154</v>
      </c>
      <c r="E445">
        <v>415.983383564293</v>
      </c>
      <c r="F445">
        <v>7.553708216657198</v>
      </c>
      <c r="G445">
        <v>39048.51140858391</v>
      </c>
      <c r="H445">
        <v>0.499936810751534</v>
      </c>
      <c r="I445">
        <v>0.1927437792417746</v>
      </c>
      <c r="J445">
        <v>22.81031128922102</v>
      </c>
      <c r="K445">
        <v>3.007912037431691</v>
      </c>
      <c r="L445">
        <v>963.173137036002</v>
      </c>
      <c r="M445">
        <v>359.8161527951759</v>
      </c>
      <c r="N445">
        <v>271.1586486759167</v>
      </c>
    </row>
    <row r="446" spans="1:14">
      <c r="A446">
        <v>444</v>
      </c>
      <c r="B446">
        <v>63.32992986145641</v>
      </c>
      <c r="C446">
        <v>4722.245418887007</v>
      </c>
      <c r="D446">
        <v>0.4466246025703229</v>
      </c>
      <c r="E446">
        <v>416.952828896859</v>
      </c>
      <c r="F446">
        <v>7.533646020475331</v>
      </c>
      <c r="G446">
        <v>39040.68326124945</v>
      </c>
      <c r="H446">
        <v>0.5002690438010006</v>
      </c>
      <c r="I446">
        <v>0.1928718671364166</v>
      </c>
      <c r="J446">
        <v>22.81512219397576</v>
      </c>
      <c r="K446">
        <v>3.007912037431691</v>
      </c>
      <c r="L446">
        <v>963.173137036002</v>
      </c>
      <c r="M446">
        <v>359.5771957396236</v>
      </c>
      <c r="N446">
        <v>270.861042415894</v>
      </c>
    </row>
    <row r="447" spans="1:14">
      <c r="A447">
        <v>445</v>
      </c>
      <c r="B447">
        <v>63.46883597037455</v>
      </c>
      <c r="C447">
        <v>4730.091731051806</v>
      </c>
      <c r="D447">
        <v>0.4465534315180982</v>
      </c>
      <c r="E447">
        <v>417.601392957384</v>
      </c>
      <c r="F447">
        <v>7.52114627692573</v>
      </c>
      <c r="G447">
        <v>39040.65607087246</v>
      </c>
      <c r="H447">
        <v>0.5005188746573209</v>
      </c>
      <c r="I447">
        <v>0.1929681859958861</v>
      </c>
      <c r="J447">
        <v>22.8173416906407</v>
      </c>
      <c r="K447">
        <v>3.007912037431691</v>
      </c>
      <c r="L447">
        <v>963.173137036002</v>
      </c>
      <c r="M447">
        <v>359.3977150381488</v>
      </c>
      <c r="N447">
        <v>270.6215954569332</v>
      </c>
    </row>
    <row r="448" spans="1:14">
      <c r="A448">
        <v>446</v>
      </c>
      <c r="B448">
        <v>63.56834492772028</v>
      </c>
      <c r="C448">
        <v>4736.972775073675</v>
      </c>
      <c r="D448">
        <v>0.4465497062743966</v>
      </c>
      <c r="E448">
        <v>418.1571871383261</v>
      </c>
      <c r="F448">
        <v>7.509273788931481</v>
      </c>
      <c r="G448">
        <v>39031.68344332303</v>
      </c>
      <c r="H448">
        <v>0.5007242348881493</v>
      </c>
      <c r="I448">
        <v>0.1930473598157461</v>
      </c>
      <c r="J448">
        <v>22.81989825428411</v>
      </c>
      <c r="K448">
        <v>3.007912037431691</v>
      </c>
      <c r="L448">
        <v>963.173137036002</v>
      </c>
      <c r="M448">
        <v>359.2503165449725</v>
      </c>
      <c r="N448">
        <v>270.4455345552627</v>
      </c>
    </row>
    <row r="449" spans="1:14">
      <c r="A449">
        <v>447</v>
      </c>
      <c r="B449">
        <v>63.57373000779423</v>
      </c>
      <c r="C449">
        <v>4737.773151301105</v>
      </c>
      <c r="D449">
        <v>0.4466862832211231</v>
      </c>
      <c r="E449">
        <v>418.2088063581851</v>
      </c>
      <c r="F449">
        <v>7.508036640321456</v>
      </c>
      <c r="G449">
        <v>39031.98127283739</v>
      </c>
      <c r="H449">
        <v>0.5007931058873479</v>
      </c>
      <c r="I449">
        <v>0.1930739120847133</v>
      </c>
      <c r="J449">
        <v>22.82119204625858</v>
      </c>
      <c r="K449">
        <v>3.007912037431691</v>
      </c>
      <c r="L449">
        <v>963.173137036002</v>
      </c>
      <c r="M449">
        <v>359.2009110560153</v>
      </c>
      <c r="N449">
        <v>270.4032963865935</v>
      </c>
    </row>
    <row r="450" spans="1:14">
      <c r="A450">
        <v>448</v>
      </c>
      <c r="B450">
        <v>63.59381681994495</v>
      </c>
      <c r="C450">
        <v>4739.136811700437</v>
      </c>
      <c r="D450">
        <v>0.4468062335361433</v>
      </c>
      <c r="E450">
        <v>418.3117228915057</v>
      </c>
      <c r="F450">
        <v>7.505395015786242</v>
      </c>
      <c r="G450">
        <v>39027.42005716863</v>
      </c>
      <c r="H450">
        <v>0.5007919598814966</v>
      </c>
      <c r="I450">
        <v>0.1930734702578783</v>
      </c>
      <c r="J450">
        <v>22.82216388345613</v>
      </c>
      <c r="K450">
        <v>3.007912037431691</v>
      </c>
      <c r="L450">
        <v>963.173137036002</v>
      </c>
      <c r="M450">
        <v>359.2017330467395</v>
      </c>
      <c r="N450">
        <v>270.3716583385743</v>
      </c>
    </row>
    <row r="451" spans="1:14">
      <c r="A451">
        <v>449</v>
      </c>
      <c r="B451">
        <v>63.63982849869112</v>
      </c>
      <c r="C451">
        <v>4740.53163901338</v>
      </c>
      <c r="D451">
        <v>0.4464578902106416</v>
      </c>
      <c r="E451">
        <v>418.465559354752</v>
      </c>
      <c r="F451">
        <v>7.504480841533947</v>
      </c>
      <c r="G451">
        <v>39039.69017316038</v>
      </c>
      <c r="H451">
        <v>0.5010135521198388</v>
      </c>
      <c r="I451">
        <v>0.1931589021055642</v>
      </c>
      <c r="J451">
        <v>22.82034175651181</v>
      </c>
      <c r="K451">
        <v>3.007912037431691</v>
      </c>
      <c r="L451">
        <v>963.173137036002</v>
      </c>
      <c r="M451">
        <v>359.0428624618916</v>
      </c>
      <c r="N451">
        <v>270.2827260363456</v>
      </c>
    </row>
    <row r="452" spans="1:14">
      <c r="A452">
        <v>450</v>
      </c>
      <c r="B452">
        <v>63.68681610522653</v>
      </c>
      <c r="C452">
        <v>4744.111377234076</v>
      </c>
      <c r="D452">
        <v>0.44637107595661</v>
      </c>
      <c r="E452">
        <v>418.7337632876414</v>
      </c>
      <c r="F452">
        <v>7.499136316505325</v>
      </c>
      <c r="G452">
        <v>39042.70828296182</v>
      </c>
      <c r="H452">
        <v>0.5012651718351091</v>
      </c>
      <c r="I452">
        <v>0.1932559106350623</v>
      </c>
      <c r="J452">
        <v>22.82307785799364</v>
      </c>
      <c r="K452">
        <v>3.007912037431691</v>
      </c>
      <c r="L452">
        <v>963.173137036002</v>
      </c>
      <c r="M452">
        <v>358.8626339762545</v>
      </c>
      <c r="N452">
        <v>270.1671468498953</v>
      </c>
    </row>
    <row r="453" spans="1:14">
      <c r="A453">
        <v>451</v>
      </c>
      <c r="B453">
        <v>63.76849335366869</v>
      </c>
      <c r="C453">
        <v>4749.927573914315</v>
      </c>
      <c r="D453">
        <v>0.4463785469306611</v>
      </c>
      <c r="E453">
        <v>419.191101041189</v>
      </c>
      <c r="F453">
        <v>7.48989654047833</v>
      </c>
      <c r="G453">
        <v>39042.16465260443</v>
      </c>
      <c r="H453">
        <v>0.5015149609357955</v>
      </c>
      <c r="I453">
        <v>0.1933522133962198</v>
      </c>
      <c r="J453">
        <v>22.82623173957618</v>
      </c>
      <c r="K453">
        <v>3.007912037431691</v>
      </c>
      <c r="L453">
        <v>963.173137036002</v>
      </c>
      <c r="M453">
        <v>358.6838955903771</v>
      </c>
      <c r="N453">
        <v>269.9911870798939</v>
      </c>
    </row>
    <row r="454" spans="1:14">
      <c r="A454">
        <v>452</v>
      </c>
      <c r="B454">
        <v>63.79863324902632</v>
      </c>
      <c r="C454">
        <v>4752.277784109175</v>
      </c>
      <c r="D454">
        <v>0.4463091245120185</v>
      </c>
      <c r="E454">
        <v>419.3602313145099</v>
      </c>
      <c r="F454">
        <v>7.48628273149721</v>
      </c>
      <c r="G454">
        <v>39043.02266674618</v>
      </c>
      <c r="H454">
        <v>0.501708709527121</v>
      </c>
      <c r="I454">
        <v>0.1934269105077582</v>
      </c>
      <c r="J454">
        <v>22.82836966176525</v>
      </c>
      <c r="K454">
        <v>3.007912037431691</v>
      </c>
      <c r="L454">
        <v>963.173137036002</v>
      </c>
      <c r="M454">
        <v>358.5453799573371</v>
      </c>
      <c r="N454">
        <v>269.9102565949615</v>
      </c>
    </row>
    <row r="455" spans="1:14">
      <c r="A455">
        <v>453</v>
      </c>
      <c r="B455">
        <v>63.88751608200012</v>
      </c>
      <c r="C455">
        <v>4757.576131807094</v>
      </c>
      <c r="D455">
        <v>0.4462600460473238</v>
      </c>
      <c r="E455">
        <v>419.8014410788287</v>
      </c>
      <c r="F455">
        <v>7.478022520805555</v>
      </c>
      <c r="G455">
        <v>39043.75536203836</v>
      </c>
      <c r="H455">
        <v>0.5019223613207815</v>
      </c>
      <c r="I455">
        <v>0.1935092810259244</v>
      </c>
      <c r="J455">
        <v>22.82980475038009</v>
      </c>
      <c r="K455">
        <v>3.007912037431691</v>
      </c>
      <c r="L455">
        <v>963.173137036002</v>
      </c>
      <c r="M455">
        <v>358.3927590154549</v>
      </c>
      <c r="N455">
        <v>269.7488732458435</v>
      </c>
    </row>
    <row r="456" spans="1:14">
      <c r="A456">
        <v>454</v>
      </c>
      <c r="B456">
        <v>64.01448646334778</v>
      </c>
      <c r="C456">
        <v>4766.752114042144</v>
      </c>
      <c r="D456">
        <v>0.4462119235803639</v>
      </c>
      <c r="E456">
        <v>420.5284312887391</v>
      </c>
      <c r="F456">
        <v>7.463640329099303</v>
      </c>
      <c r="G456">
        <v>39043.87908020613</v>
      </c>
      <c r="H456">
        <v>0.5022212459837616</v>
      </c>
      <c r="I456">
        <v>0.1936245119076304</v>
      </c>
      <c r="J456">
        <v>22.83431066230191</v>
      </c>
      <c r="K456">
        <v>3.007912037431691</v>
      </c>
      <c r="L456">
        <v>963.173137036002</v>
      </c>
      <c r="M456">
        <v>358.1794703506494</v>
      </c>
      <c r="N456">
        <v>269.5047291566015</v>
      </c>
    </row>
    <row r="457" spans="1:14">
      <c r="A457">
        <v>455</v>
      </c>
      <c r="B457">
        <v>64.11468474445928</v>
      </c>
      <c r="C457">
        <v>4773.097732318123</v>
      </c>
      <c r="D457">
        <v>0.4461351914882097</v>
      </c>
      <c r="E457">
        <v>421.0416708161275</v>
      </c>
      <c r="F457">
        <v>7.45360794786042</v>
      </c>
      <c r="G457">
        <v>39042.83083287934</v>
      </c>
      <c r="H457">
        <v>0.5024884254909715</v>
      </c>
      <c r="I457">
        <v>0.1937275193014611</v>
      </c>
      <c r="J457">
        <v>22.83672150672474</v>
      </c>
      <c r="K457">
        <v>3.007912037431691</v>
      </c>
      <c r="L457">
        <v>963.173137036002</v>
      </c>
      <c r="M457">
        <v>357.9890217561618</v>
      </c>
      <c r="N457">
        <v>269.3141924662879</v>
      </c>
    </row>
    <row r="458" spans="1:14">
      <c r="A458">
        <v>456</v>
      </c>
      <c r="B458">
        <v>64.12216337526905</v>
      </c>
      <c r="C458">
        <v>4773.492253025102</v>
      </c>
      <c r="D458">
        <v>0.446037342370727</v>
      </c>
      <c r="E458">
        <v>421.0519148195121</v>
      </c>
      <c r="F458">
        <v>7.452850558718971</v>
      </c>
      <c r="G458">
        <v>39041.48125583514</v>
      </c>
      <c r="H458">
        <v>0.5026558825136822</v>
      </c>
      <c r="I458">
        <v>0.1937920800593883</v>
      </c>
      <c r="J458">
        <v>22.83786415561214</v>
      </c>
      <c r="K458">
        <v>3.007912037431691</v>
      </c>
      <c r="L458">
        <v>963.173137036002</v>
      </c>
      <c r="M458">
        <v>357.869759696705</v>
      </c>
      <c r="N458">
        <v>269.2713683025073</v>
      </c>
    </row>
    <row r="459" spans="1:14">
      <c r="A459">
        <v>457</v>
      </c>
      <c r="B459">
        <v>64.21038696094398</v>
      </c>
      <c r="C459">
        <v>4777.909706496131</v>
      </c>
      <c r="D459">
        <v>0.4458846135754082</v>
      </c>
      <c r="E459">
        <v>421.4301940729213</v>
      </c>
      <c r="F459">
        <v>7.445644696549354</v>
      </c>
      <c r="G459">
        <v>39038.4685793667</v>
      </c>
      <c r="H459">
        <v>0.5028750325441642</v>
      </c>
      <c r="I459">
        <v>0.193876570347336</v>
      </c>
      <c r="J459">
        <v>22.83814091520631</v>
      </c>
      <c r="K459">
        <v>3.007912037431691</v>
      </c>
      <c r="L459">
        <v>963.173137036002</v>
      </c>
      <c r="M459">
        <v>357.7138021253996</v>
      </c>
      <c r="N459">
        <v>269.1285580407306</v>
      </c>
    </row>
    <row r="460" spans="1:14">
      <c r="A460">
        <v>458</v>
      </c>
      <c r="B460">
        <v>64.21128101476715</v>
      </c>
      <c r="C460">
        <v>4775.260085515621</v>
      </c>
      <c r="D460">
        <v>0.4457337281006665</v>
      </c>
      <c r="E460">
        <v>421.2627319463649</v>
      </c>
      <c r="F460">
        <v>7.449472278369054</v>
      </c>
      <c r="G460">
        <v>39035.56770393922</v>
      </c>
      <c r="H460">
        <v>0.5029275951657944</v>
      </c>
      <c r="I460">
        <v>0.1938968351450504</v>
      </c>
      <c r="J460">
        <v>22.83428204865648</v>
      </c>
      <c r="K460">
        <v>3.007912037431691</v>
      </c>
      <c r="L460">
        <v>963.173137036002</v>
      </c>
      <c r="M460">
        <v>357.6764162761963</v>
      </c>
      <c r="N460">
        <v>269.1519492754466</v>
      </c>
    </row>
    <row r="461" spans="1:14">
      <c r="A461">
        <v>459</v>
      </c>
      <c r="B461">
        <v>64.16222941697902</v>
      </c>
      <c r="C461">
        <v>4770.125624722526</v>
      </c>
      <c r="D461">
        <v>0.4457049339523236</v>
      </c>
      <c r="E461">
        <v>420.8879439404045</v>
      </c>
      <c r="F461">
        <v>7.456789700079047</v>
      </c>
      <c r="G461">
        <v>39028.87969886563</v>
      </c>
      <c r="H461">
        <v>0.5028516736244492</v>
      </c>
      <c r="I461">
        <v>0.193867564636278</v>
      </c>
      <c r="J461">
        <v>22.82997261416769</v>
      </c>
      <c r="K461">
        <v>3.007912037431691</v>
      </c>
      <c r="L461">
        <v>963.173137036002</v>
      </c>
      <c r="M461">
        <v>357.7304189697359</v>
      </c>
      <c r="N461">
        <v>269.2609033658399</v>
      </c>
    </row>
    <row r="462" spans="1:14">
      <c r="A462">
        <v>460</v>
      </c>
      <c r="B462">
        <v>64.39252924217361</v>
      </c>
      <c r="C462">
        <v>4787.254886771442</v>
      </c>
      <c r="D462">
        <v>0.4456594798522754</v>
      </c>
      <c r="E462">
        <v>422.2295364846498</v>
      </c>
      <c r="F462">
        <v>7.431164334423871</v>
      </c>
      <c r="G462">
        <v>39038.98799458217</v>
      </c>
      <c r="H462">
        <v>0.5032892791724684</v>
      </c>
      <c r="I462">
        <v>0.194036277452235</v>
      </c>
      <c r="J462">
        <v>22.83924088210092</v>
      </c>
      <c r="K462">
        <v>3.007912037431691</v>
      </c>
      <c r="L462">
        <v>963.173137036002</v>
      </c>
      <c r="M462">
        <v>357.4193755549147</v>
      </c>
      <c r="N462">
        <v>268.8342182649047</v>
      </c>
    </row>
    <row r="463" spans="1:14">
      <c r="A463">
        <v>461</v>
      </c>
      <c r="B463">
        <v>64.35681846717742</v>
      </c>
      <c r="C463">
        <v>4783.76170920403</v>
      </c>
      <c r="D463">
        <v>0.4456189321151636</v>
      </c>
      <c r="E463">
        <v>421.9479455372007</v>
      </c>
      <c r="F463">
        <v>7.437492839460314</v>
      </c>
      <c r="G463">
        <v>39047.61936161632</v>
      </c>
      <c r="H463">
        <v>0.5033463605079025</v>
      </c>
      <c r="I463">
        <v>0.1940582843780686</v>
      </c>
      <c r="J463">
        <v>22.83795798349887</v>
      </c>
      <c r="K463">
        <v>3.007912037431691</v>
      </c>
      <c r="L463">
        <v>963.173137036002</v>
      </c>
      <c r="M463">
        <v>357.3788428782787</v>
      </c>
      <c r="N463">
        <v>268.8651212874996</v>
      </c>
    </row>
    <row r="464" spans="1:14">
      <c r="A464">
        <v>462</v>
      </c>
      <c r="B464">
        <v>64.38663397412729</v>
      </c>
      <c r="C464">
        <v>4786.53267386185</v>
      </c>
      <c r="D464">
        <v>0.4455319254182917</v>
      </c>
      <c r="E464">
        <v>422.1534850824822</v>
      </c>
      <c r="F464">
        <v>7.433346334970802</v>
      </c>
      <c r="G464">
        <v>39049.14266277547</v>
      </c>
      <c r="H464">
        <v>0.5035966124593905</v>
      </c>
      <c r="I464">
        <v>0.1941547655850034</v>
      </c>
      <c r="J464">
        <v>22.8401666530207</v>
      </c>
      <c r="K464">
        <v>3.007912037431691</v>
      </c>
      <c r="L464">
        <v>963.173137036002</v>
      </c>
      <c r="M464">
        <v>357.2012508321082</v>
      </c>
      <c r="N464">
        <v>268.7761568691552</v>
      </c>
    </row>
    <row r="465" spans="1:14">
      <c r="A465">
        <v>463</v>
      </c>
      <c r="B465">
        <v>64.38742861711133</v>
      </c>
      <c r="C465">
        <v>4785.896601106379</v>
      </c>
      <c r="D465">
        <v>0.4454338866736716</v>
      </c>
      <c r="E465">
        <v>422.1000952746102</v>
      </c>
      <c r="F465">
        <v>7.435419675488627</v>
      </c>
      <c r="G465">
        <v>39059.53195127855</v>
      </c>
      <c r="H465">
        <v>0.5036918394434683</v>
      </c>
      <c r="I465">
        <v>0.1941914790423888</v>
      </c>
      <c r="J465">
        <v>22.84023884877754</v>
      </c>
      <c r="K465">
        <v>3.007912037431691</v>
      </c>
      <c r="L465">
        <v>963.173137036002</v>
      </c>
      <c r="M465">
        <v>357.1337190693085</v>
      </c>
      <c r="N465">
        <v>268.7564207301123</v>
      </c>
    </row>
    <row r="466" spans="1:14">
      <c r="A466">
        <v>464</v>
      </c>
      <c r="B466">
        <v>64.36974933031536</v>
      </c>
      <c r="C466">
        <v>4784.489824079779</v>
      </c>
      <c r="D466">
        <v>0.4452981775090765</v>
      </c>
      <c r="E466">
        <v>421.9953549387663</v>
      </c>
      <c r="F466">
        <v>7.438042539392931</v>
      </c>
      <c r="G466">
        <v>39063.71012743351</v>
      </c>
      <c r="H466">
        <v>0.5036811398757571</v>
      </c>
      <c r="I466">
        <v>0.1941873539708347</v>
      </c>
      <c r="J466">
        <v>22.8391211233741</v>
      </c>
      <c r="K466">
        <v>3.007912037431691</v>
      </c>
      <c r="L466">
        <v>963.173137036002</v>
      </c>
      <c r="M466">
        <v>357.1413055681992</v>
      </c>
      <c r="N466">
        <v>268.7940057408272</v>
      </c>
    </row>
    <row r="467" spans="1:14">
      <c r="A467">
        <v>465</v>
      </c>
      <c r="B467">
        <v>64.45760404709102</v>
      </c>
      <c r="C467">
        <v>4790.071753055588</v>
      </c>
      <c r="D467">
        <v>0.4453597879803987</v>
      </c>
      <c r="E467">
        <v>422.4415059955664</v>
      </c>
      <c r="F467">
        <v>7.428583827130298</v>
      </c>
      <c r="G467">
        <v>39056.13155692236</v>
      </c>
      <c r="H467">
        <v>0.5038044544745413</v>
      </c>
      <c r="I467">
        <v>0.1942348962227637</v>
      </c>
      <c r="J467">
        <v>22.84145485425195</v>
      </c>
      <c r="K467">
        <v>3.007912037431691</v>
      </c>
      <c r="L467">
        <v>963.173137036002</v>
      </c>
      <c r="M467">
        <v>357.05388923749</v>
      </c>
      <c r="N467">
        <v>268.6517755427745</v>
      </c>
    </row>
    <row r="468" spans="1:14">
      <c r="A468">
        <v>466</v>
      </c>
      <c r="B468">
        <v>64.45601366327593</v>
      </c>
      <c r="C468">
        <v>4790.770760092337</v>
      </c>
      <c r="D468">
        <v>0.4454008674614368</v>
      </c>
      <c r="E468">
        <v>422.4758530255355</v>
      </c>
      <c r="F468">
        <v>7.42735798461455</v>
      </c>
      <c r="G468">
        <v>39054.77136069697</v>
      </c>
      <c r="H468">
        <v>0.5038437627161461</v>
      </c>
      <c r="I468">
        <v>0.1942500509760832</v>
      </c>
      <c r="J468">
        <v>22.84303921658287</v>
      </c>
      <c r="K468">
        <v>3.007912037431691</v>
      </c>
      <c r="L468">
        <v>963.173137036002</v>
      </c>
      <c r="M468">
        <v>357.026033061464</v>
      </c>
      <c r="N468">
        <v>268.6408262881858</v>
      </c>
    </row>
    <row r="469" spans="1:14">
      <c r="A469">
        <v>467</v>
      </c>
      <c r="B469">
        <v>64.59025200553153</v>
      </c>
      <c r="C469">
        <v>4799.412632385704</v>
      </c>
      <c r="D469">
        <v>0.445424792452312</v>
      </c>
      <c r="E469">
        <v>423.1732403855347</v>
      </c>
      <c r="F469">
        <v>7.413460904599179</v>
      </c>
      <c r="G469">
        <v>39049.7482762992</v>
      </c>
      <c r="H469">
        <v>0.5041087622019579</v>
      </c>
      <c r="I469">
        <v>0.1943522178925695</v>
      </c>
      <c r="J469">
        <v>22.84637857580811</v>
      </c>
      <c r="K469">
        <v>3.007912037431691</v>
      </c>
      <c r="L469">
        <v>963.173137036002</v>
      </c>
      <c r="M469">
        <v>356.8383519055768</v>
      </c>
      <c r="N469">
        <v>268.3953837706671</v>
      </c>
    </row>
    <row r="470" spans="1:14">
      <c r="A470">
        <v>468</v>
      </c>
      <c r="B470">
        <v>64.67284973224537</v>
      </c>
      <c r="C470">
        <v>4803.956119503157</v>
      </c>
      <c r="D470">
        <v>0.4453021897716109</v>
      </c>
      <c r="E470">
        <v>423.5469853437037</v>
      </c>
      <c r="F470">
        <v>7.406550107369231</v>
      </c>
      <c r="G470">
        <v>39050.71587124388</v>
      </c>
      <c r="H470">
        <v>0.5043219009831877</v>
      </c>
      <c r="I470">
        <v>0.1944343906258305</v>
      </c>
      <c r="J470">
        <v>22.84764248864678</v>
      </c>
      <c r="K470">
        <v>3.007912037431691</v>
      </c>
      <c r="L470">
        <v>963.173137036002</v>
      </c>
      <c r="M470">
        <v>356.6875432826062</v>
      </c>
      <c r="N470">
        <v>268.2552535643143</v>
      </c>
    </row>
    <row r="471" spans="1:14">
      <c r="A471">
        <v>469</v>
      </c>
      <c r="B471">
        <v>64.74975163092063</v>
      </c>
      <c r="C471">
        <v>4808.384951502299</v>
      </c>
      <c r="D471">
        <v>0.4452995076962054</v>
      </c>
      <c r="E471">
        <v>423.9227682241768</v>
      </c>
      <c r="F471">
        <v>7.399660897519841</v>
      </c>
      <c r="G471">
        <v>39050.06865754631</v>
      </c>
      <c r="H471">
        <v>0.5044245355438675</v>
      </c>
      <c r="I471">
        <v>0.1944739599727575</v>
      </c>
      <c r="J471">
        <v>22.84832419693761</v>
      </c>
      <c r="K471">
        <v>3.007912037431691</v>
      </c>
      <c r="L471">
        <v>963.173137036002</v>
      </c>
      <c r="M471">
        <v>356.6149685628504</v>
      </c>
      <c r="N471">
        <v>268.1302386738785</v>
      </c>
    </row>
    <row r="472" spans="1:14">
      <c r="A472">
        <v>470</v>
      </c>
      <c r="B472">
        <v>64.76091872656229</v>
      </c>
      <c r="C472">
        <v>4809.675369860301</v>
      </c>
      <c r="D472">
        <v>0.4453029082134533</v>
      </c>
      <c r="E472">
        <v>424.015569255281</v>
      </c>
      <c r="F472">
        <v>7.397647375310757</v>
      </c>
      <c r="G472">
        <v>39049.7971977252</v>
      </c>
      <c r="H472">
        <v>0.5044486636446897</v>
      </c>
      <c r="I472">
        <v>0.1944832622310398</v>
      </c>
      <c r="J472">
        <v>22.84946066556814</v>
      </c>
      <c r="K472">
        <v>3.007912037431691</v>
      </c>
      <c r="L472">
        <v>963.173137036002</v>
      </c>
      <c r="M472">
        <v>356.5979114418071</v>
      </c>
      <c r="N472">
        <v>268.1052139452648</v>
      </c>
    </row>
    <row r="473" spans="1:14">
      <c r="A473">
        <v>471</v>
      </c>
      <c r="B473">
        <v>64.80862075166988</v>
      </c>
      <c r="C473">
        <v>4811.053664204583</v>
      </c>
      <c r="D473">
        <v>0.4452192558653963</v>
      </c>
      <c r="E473">
        <v>424.1371500794307</v>
      </c>
      <c r="F473">
        <v>7.395542506935551</v>
      </c>
      <c r="G473">
        <v>39049.93619938358</v>
      </c>
      <c r="H473">
        <v>0.5046555190750849</v>
      </c>
      <c r="I473">
        <v>0.1945630125045816</v>
      </c>
      <c r="J473">
        <v>22.84930441222251</v>
      </c>
      <c r="K473">
        <v>3.007912037431691</v>
      </c>
      <c r="L473">
        <v>963.173137036002</v>
      </c>
      <c r="M473">
        <v>356.451743983687</v>
      </c>
      <c r="N473">
        <v>268.014757913398</v>
      </c>
    </row>
    <row r="474" spans="1:14">
      <c r="A474">
        <v>472</v>
      </c>
      <c r="B474">
        <v>64.89112955341891</v>
      </c>
      <c r="C474">
        <v>4815.712699173348</v>
      </c>
      <c r="D474">
        <v>0.4451648561451393</v>
      </c>
      <c r="E474">
        <v>424.5086613137549</v>
      </c>
      <c r="F474">
        <v>7.388558908998921</v>
      </c>
      <c r="G474">
        <v>39051.58637915049</v>
      </c>
      <c r="H474">
        <v>0.5049118640785722</v>
      </c>
      <c r="I474">
        <v>0.1946618428041301</v>
      </c>
      <c r="J474">
        <v>22.85141456901869</v>
      </c>
      <c r="K474">
        <v>3.007912037431691</v>
      </c>
      <c r="L474">
        <v>963.173137036002</v>
      </c>
      <c r="M474">
        <v>356.2707725507394</v>
      </c>
      <c r="N474">
        <v>267.8597522561437</v>
      </c>
    </row>
    <row r="475" spans="1:14">
      <c r="A475">
        <v>473</v>
      </c>
      <c r="B475">
        <v>64.99677145736223</v>
      </c>
      <c r="C475">
        <v>4822.209693565375</v>
      </c>
      <c r="D475">
        <v>0.4451867243149991</v>
      </c>
      <c r="E475">
        <v>425.054228364411</v>
      </c>
      <c r="F475">
        <v>7.378785601001632</v>
      </c>
      <c r="G475">
        <v>39053.33534961889</v>
      </c>
      <c r="H475">
        <v>0.5050575207094107</v>
      </c>
      <c r="I475">
        <v>0.1947179987200292</v>
      </c>
      <c r="J475">
        <v>22.85300157489978</v>
      </c>
      <c r="K475">
        <v>3.007912037431691</v>
      </c>
      <c r="L475">
        <v>963.173137036002</v>
      </c>
      <c r="M475">
        <v>356.1680254412163</v>
      </c>
      <c r="N475">
        <v>267.6909426926853</v>
      </c>
    </row>
    <row r="476" spans="1:14">
      <c r="A476">
        <v>474</v>
      </c>
      <c r="B476">
        <v>64.97746314035484</v>
      </c>
      <c r="C476">
        <v>4819.920151939039</v>
      </c>
      <c r="D476">
        <v>0.445151263565236</v>
      </c>
      <c r="E476">
        <v>424.8860464324944</v>
      </c>
      <c r="F476">
        <v>7.382223443374179</v>
      </c>
      <c r="G476">
        <v>39052.68752750952</v>
      </c>
      <c r="H476">
        <v>0.5050330993026676</v>
      </c>
      <c r="I476">
        <v>0.1947085833816727</v>
      </c>
      <c r="J476">
        <v>22.85114471377202</v>
      </c>
      <c r="K476">
        <v>3.007912037431691</v>
      </c>
      <c r="L476">
        <v>963.173137036002</v>
      </c>
      <c r="M476">
        <v>356.1852483207271</v>
      </c>
      <c r="N476">
        <v>267.7348639756976</v>
      </c>
    </row>
    <row r="477" spans="1:14">
      <c r="A477">
        <v>475</v>
      </c>
      <c r="B477">
        <v>65.06926917719001</v>
      </c>
      <c r="C477">
        <v>4828.92654750437</v>
      </c>
      <c r="D477">
        <v>0.4453054338137084</v>
      </c>
      <c r="E477">
        <v>425.5499398820849</v>
      </c>
      <c r="F477">
        <v>7.369044197034693</v>
      </c>
      <c r="G477">
        <v>39058.37875142522</v>
      </c>
      <c r="H477">
        <v>0.5052638211276596</v>
      </c>
      <c r="I477">
        <v>0.1947975350162516</v>
      </c>
      <c r="J477">
        <v>22.85856413084446</v>
      </c>
      <c r="K477">
        <v>3.007912037431691</v>
      </c>
      <c r="L477">
        <v>963.173137036002</v>
      </c>
      <c r="M477">
        <v>356.0226011904726</v>
      </c>
      <c r="N477">
        <v>267.5177862958802</v>
      </c>
    </row>
    <row r="478" spans="1:14">
      <c r="A478">
        <v>476</v>
      </c>
      <c r="B478">
        <v>65.11820732825959</v>
      </c>
      <c r="C478">
        <v>4835.323478576938</v>
      </c>
      <c r="D478">
        <v>0.4453696591063178</v>
      </c>
      <c r="E478">
        <v>425.9908953616654</v>
      </c>
      <c r="F478">
        <v>7.360353983565745</v>
      </c>
      <c r="G478">
        <v>39068.61730058298</v>
      </c>
      <c r="H478">
        <v>0.5053776558074263</v>
      </c>
      <c r="I478">
        <v>0.1948414224154492</v>
      </c>
      <c r="J478">
        <v>22.86526008330424</v>
      </c>
      <c r="K478">
        <v>3.007912037431691</v>
      </c>
      <c r="L478">
        <v>963.173137036002</v>
      </c>
      <c r="M478">
        <v>355.9424082529131</v>
      </c>
      <c r="N478">
        <v>267.3815304279319</v>
      </c>
    </row>
    <row r="479" spans="1:14">
      <c r="A479">
        <v>477</v>
      </c>
      <c r="B479">
        <v>64.98234785707425</v>
      </c>
      <c r="C479">
        <v>4822.039764683153</v>
      </c>
      <c r="D479">
        <v>0.4453020878321722</v>
      </c>
      <c r="E479">
        <v>425.0071966696125</v>
      </c>
      <c r="F479">
        <v>7.379617008763013</v>
      </c>
      <c r="G479">
        <v>39058.84577461232</v>
      </c>
      <c r="H479">
        <v>0.5051524868944479</v>
      </c>
      <c r="I479">
        <v>0.1947546116299222</v>
      </c>
      <c r="J479">
        <v>22.85514840518341</v>
      </c>
      <c r="K479">
        <v>3.007912037431691</v>
      </c>
      <c r="L479">
        <v>963.173137036002</v>
      </c>
      <c r="M479">
        <v>356.1010676027695</v>
      </c>
      <c r="N479">
        <v>267.6629057311262</v>
      </c>
    </row>
    <row r="480" spans="1:14">
      <c r="A480">
        <v>478</v>
      </c>
      <c r="B480">
        <v>64.97544993776502</v>
      </c>
      <c r="C480">
        <v>4819.576709777321</v>
      </c>
      <c r="D480">
        <v>0.4452737762942398</v>
      </c>
      <c r="E480">
        <v>424.8392958175465</v>
      </c>
      <c r="F480">
        <v>7.381984310078619</v>
      </c>
      <c r="G480">
        <v>39045.31175143056</v>
      </c>
      <c r="H480">
        <v>0.5052431105568133</v>
      </c>
      <c r="I480">
        <v>0.1947895503397699</v>
      </c>
      <c r="J480">
        <v>22.85231180237973</v>
      </c>
      <c r="K480">
        <v>3.007912037431691</v>
      </c>
      <c r="L480">
        <v>963.173137036002</v>
      </c>
      <c r="M480">
        <v>356.0371950189693</v>
      </c>
      <c r="N480">
        <v>267.6844510472234</v>
      </c>
    </row>
    <row r="481" spans="1:14">
      <c r="A481">
        <v>479</v>
      </c>
      <c r="B481">
        <v>65.03543218396103</v>
      </c>
      <c r="C481">
        <v>4821.290249107233</v>
      </c>
      <c r="D481">
        <v>0.4453141281644974</v>
      </c>
      <c r="E481">
        <v>425.0038764888284</v>
      </c>
      <c r="F481">
        <v>7.378923917159554</v>
      </c>
      <c r="G481">
        <v>39041.10030724853</v>
      </c>
      <c r="H481">
        <v>0.5052705095421236</v>
      </c>
      <c r="I481">
        <v>0.1948001136426964</v>
      </c>
      <c r="J481">
        <v>22.85141314139301</v>
      </c>
      <c r="K481">
        <v>3.007912037431691</v>
      </c>
      <c r="L481">
        <v>963.173137036002</v>
      </c>
      <c r="M481">
        <v>356.0178884145032</v>
      </c>
      <c r="N481">
        <v>267.6086885588437</v>
      </c>
    </row>
    <row r="482" spans="1:14">
      <c r="A482">
        <v>480</v>
      </c>
      <c r="B482">
        <v>64.98976022823307</v>
      </c>
      <c r="C482">
        <v>4820.886230575335</v>
      </c>
      <c r="D482">
        <v>0.4454104824756475</v>
      </c>
      <c r="E482">
        <v>424.9384194037273</v>
      </c>
      <c r="F482">
        <v>7.379313596400057</v>
      </c>
      <c r="G482">
        <v>39038.89506180228</v>
      </c>
      <c r="H482">
        <v>0.505223255448343</v>
      </c>
      <c r="I482">
        <v>0.194781895475072</v>
      </c>
      <c r="J482">
        <v>22.85317974868666</v>
      </c>
      <c r="K482">
        <v>3.007912037431691</v>
      </c>
      <c r="L482">
        <v>963.173137036002</v>
      </c>
      <c r="M482">
        <v>356.0511871641253</v>
      </c>
      <c r="N482">
        <v>267.6610221251166</v>
      </c>
    </row>
    <row r="483" spans="1:14">
      <c r="A483">
        <v>481</v>
      </c>
      <c r="B483">
        <v>65.02282257421804</v>
      </c>
      <c r="C483">
        <v>4822.012294960745</v>
      </c>
      <c r="D483">
        <v>0.4451284057140433</v>
      </c>
      <c r="E483">
        <v>425.0548981746206</v>
      </c>
      <c r="F483">
        <v>7.377734759604931</v>
      </c>
      <c r="G483">
        <v>39040.28788538598</v>
      </c>
      <c r="H483">
        <v>0.5053866055951256</v>
      </c>
      <c r="I483">
        <v>0.1948448728833233</v>
      </c>
      <c r="J483">
        <v>22.8519494364143</v>
      </c>
      <c r="K483">
        <v>3.007912037431691</v>
      </c>
      <c r="L483">
        <v>963.173137036002</v>
      </c>
      <c r="M483">
        <v>355.93610494184</v>
      </c>
      <c r="N483">
        <v>267.6130491560212</v>
      </c>
    </row>
    <row r="484" spans="1:14">
      <c r="A484">
        <v>482</v>
      </c>
      <c r="B484">
        <v>65.01386926576235</v>
      </c>
      <c r="C484">
        <v>4820.66988678657</v>
      </c>
      <c r="D484">
        <v>0.4451032885167757</v>
      </c>
      <c r="E484">
        <v>424.9661720273598</v>
      </c>
      <c r="F484">
        <v>7.379980456494759</v>
      </c>
      <c r="G484">
        <v>39042.13154923291</v>
      </c>
      <c r="H484">
        <v>0.5053338750431171</v>
      </c>
      <c r="I484">
        <v>0.1948245433423552</v>
      </c>
      <c r="J484">
        <v>22.85029291301938</v>
      </c>
      <c r="K484">
        <v>3.007912037431691</v>
      </c>
      <c r="L484">
        <v>963.173137036002</v>
      </c>
      <c r="M484">
        <v>355.9732461433713</v>
      </c>
      <c r="N484">
        <v>267.6399931530237</v>
      </c>
    </row>
    <row r="485" spans="1:14">
      <c r="A485">
        <v>483</v>
      </c>
      <c r="B485">
        <v>64.98364582171361</v>
      </c>
      <c r="C485">
        <v>4820.008313301661</v>
      </c>
      <c r="D485">
        <v>0.4452061008091604</v>
      </c>
      <c r="E485">
        <v>424.8750247067927</v>
      </c>
      <c r="F485">
        <v>7.380952490785218</v>
      </c>
      <c r="G485">
        <v>39041.73717717619</v>
      </c>
      <c r="H485">
        <v>0.5054029115449066</v>
      </c>
      <c r="I485">
        <v>0.194851159418576</v>
      </c>
      <c r="J485">
        <v>22.85239761962288</v>
      </c>
      <c r="K485">
        <v>3.007912037431691</v>
      </c>
      <c r="L485">
        <v>963.173137036002</v>
      </c>
      <c r="M485">
        <v>355.9246212797564</v>
      </c>
      <c r="N485">
        <v>267.651126458251</v>
      </c>
    </row>
    <row r="486" spans="1:14">
      <c r="A486">
        <v>484</v>
      </c>
      <c r="B486">
        <v>65.02758597208164</v>
      </c>
      <c r="C486">
        <v>4821.68207488465</v>
      </c>
      <c r="D486">
        <v>0.4450486258380568</v>
      </c>
      <c r="E486">
        <v>425.0379482810934</v>
      </c>
      <c r="F486">
        <v>7.378475613353191</v>
      </c>
      <c r="G486">
        <v>39042.55965559473</v>
      </c>
      <c r="H486">
        <v>0.5054095013984341</v>
      </c>
      <c r="I486">
        <v>0.1948537000462038</v>
      </c>
      <c r="J486">
        <v>22.85121410553979</v>
      </c>
      <c r="K486">
        <v>3.007912037431691</v>
      </c>
      <c r="L486">
        <v>963.173137036002</v>
      </c>
      <c r="M486">
        <v>355.919980506058</v>
      </c>
      <c r="N486">
        <v>267.61416134084</v>
      </c>
    </row>
    <row r="487" spans="1:14">
      <c r="A487">
        <v>485</v>
      </c>
      <c r="B487">
        <v>64.9811211363716</v>
      </c>
      <c r="C487">
        <v>4816.979513667365</v>
      </c>
      <c r="D487">
        <v>0.4450018932122057</v>
      </c>
      <c r="E487">
        <v>424.6758023026345</v>
      </c>
      <c r="F487">
        <v>7.385596042402288</v>
      </c>
      <c r="G487">
        <v>39041.76211078669</v>
      </c>
      <c r="H487">
        <v>0.5054634584833375</v>
      </c>
      <c r="I487">
        <v>0.1948745024601039</v>
      </c>
      <c r="J487">
        <v>22.84853244997555</v>
      </c>
      <c r="K487">
        <v>3.007912037431691</v>
      </c>
      <c r="L487">
        <v>963.173137036002</v>
      </c>
      <c r="M487">
        <v>355.8819868503649</v>
      </c>
      <c r="N487">
        <v>267.6881701324808</v>
      </c>
    </row>
    <row r="488" spans="1:14">
      <c r="A488">
        <v>486</v>
      </c>
      <c r="B488">
        <v>65.00074443403568</v>
      </c>
      <c r="C488">
        <v>4820.074575629505</v>
      </c>
      <c r="D488">
        <v>0.4451263147313967</v>
      </c>
      <c r="E488">
        <v>424.9058958364548</v>
      </c>
      <c r="F488">
        <v>7.380738077206383</v>
      </c>
      <c r="G488">
        <v>39040.64835648367</v>
      </c>
      <c r="H488">
        <v>0.5053492543243543</v>
      </c>
      <c r="I488">
        <v>0.1948304726132629</v>
      </c>
      <c r="J488">
        <v>22.85078789090757</v>
      </c>
      <c r="K488">
        <v>3.007912037431691</v>
      </c>
      <c r="L488">
        <v>963.173137036002</v>
      </c>
      <c r="M488">
        <v>355.9624128184607</v>
      </c>
      <c r="N488">
        <v>267.656902061046</v>
      </c>
    </row>
    <row r="489" spans="1:14">
      <c r="A489">
        <v>487</v>
      </c>
      <c r="B489">
        <v>65.00029342543682</v>
      </c>
      <c r="C489">
        <v>4820.897949296198</v>
      </c>
      <c r="D489">
        <v>0.4450968829373514</v>
      </c>
      <c r="E489">
        <v>424.9402139018339</v>
      </c>
      <c r="F489">
        <v>7.379301745812972</v>
      </c>
      <c r="G489">
        <v>39038.95375309275</v>
      </c>
      <c r="H489">
        <v>0.5054732771876572</v>
      </c>
      <c r="I489">
        <v>0.1948782879268612</v>
      </c>
      <c r="J489">
        <v>22.85293225103395</v>
      </c>
      <c r="K489">
        <v>3.007912037431691</v>
      </c>
      <c r="L489">
        <v>963.173137036002</v>
      </c>
      <c r="M489">
        <v>355.8750739230954</v>
      </c>
      <c r="N489">
        <v>267.6306577551106</v>
      </c>
    </row>
    <row r="490" spans="1:14">
      <c r="A490">
        <v>488</v>
      </c>
      <c r="B490">
        <v>65.05000514648508</v>
      </c>
      <c r="C490">
        <v>4823.713689169573</v>
      </c>
      <c r="D490">
        <v>0.4451209601014968</v>
      </c>
      <c r="E490">
        <v>425.1901531074034</v>
      </c>
      <c r="F490">
        <v>7.375223767868649</v>
      </c>
      <c r="G490">
        <v>39041.1681453511</v>
      </c>
      <c r="H490">
        <v>0.5054587724535623</v>
      </c>
      <c r="I490">
        <v>0.1948726958256071</v>
      </c>
      <c r="J490">
        <v>22.85277684928703</v>
      </c>
      <c r="K490">
        <v>3.007912037431691</v>
      </c>
      <c r="L490">
        <v>963.173137036002</v>
      </c>
      <c r="M490">
        <v>355.8852861769921</v>
      </c>
      <c r="N490">
        <v>267.5633352403248</v>
      </c>
    </row>
    <row r="491" spans="1:14">
      <c r="A491">
        <v>489</v>
      </c>
      <c r="B491">
        <v>64.99759137436628</v>
      </c>
      <c r="C491">
        <v>4820.976888573116</v>
      </c>
      <c r="D491">
        <v>0.4451826039807672</v>
      </c>
      <c r="E491">
        <v>424.9766304384866</v>
      </c>
      <c r="F491">
        <v>7.378817555601932</v>
      </c>
      <c r="G491">
        <v>39035.45024694648</v>
      </c>
      <c r="H491">
        <v>0.5053168156908708</v>
      </c>
      <c r="I491">
        <v>0.1948179663431172</v>
      </c>
      <c r="J491">
        <v>22.85140572101672</v>
      </c>
      <c r="K491">
        <v>3.007912037431691</v>
      </c>
      <c r="L491">
        <v>963.173137036002</v>
      </c>
      <c r="M491">
        <v>355.9852636991055</v>
      </c>
      <c r="N491">
        <v>267.6598251219934</v>
      </c>
    </row>
    <row r="492" spans="1:14">
      <c r="A492">
        <v>490</v>
      </c>
      <c r="B492">
        <v>65.00940632507906</v>
      </c>
      <c r="C492">
        <v>4822.084090628345</v>
      </c>
      <c r="D492">
        <v>0.4451517442550646</v>
      </c>
      <c r="E492">
        <v>425.0409062493649</v>
      </c>
      <c r="F492">
        <v>7.377629970272935</v>
      </c>
      <c r="G492">
        <v>39040.3366582295</v>
      </c>
      <c r="H492">
        <v>0.5053664133389153</v>
      </c>
      <c r="I492">
        <v>0.1948370880359392</v>
      </c>
      <c r="J492">
        <v>22.85304646939114</v>
      </c>
      <c r="K492">
        <v>3.007912037431691</v>
      </c>
      <c r="L492">
        <v>963.173137036002</v>
      </c>
      <c r="M492">
        <v>355.9503266092003</v>
      </c>
      <c r="N492">
        <v>267.6240694236704</v>
      </c>
    </row>
    <row r="493" spans="1:14">
      <c r="A493">
        <v>491</v>
      </c>
      <c r="B493">
        <v>64.92469898152909</v>
      </c>
      <c r="C493">
        <v>4814.488324133327</v>
      </c>
      <c r="D493">
        <v>0.4450548198593262</v>
      </c>
      <c r="E493">
        <v>424.4491120098418</v>
      </c>
      <c r="F493">
        <v>7.388849430539054</v>
      </c>
      <c r="G493">
        <v>39036.29107005644</v>
      </c>
      <c r="H493">
        <v>0.5053047917981526</v>
      </c>
      <c r="I493">
        <v>0.1948133306962237</v>
      </c>
      <c r="J493">
        <v>22.84869199666748</v>
      </c>
      <c r="K493">
        <v>3.007912037431691</v>
      </c>
      <c r="L493">
        <v>963.173137036002</v>
      </c>
      <c r="M493">
        <v>355.9937344848362</v>
      </c>
      <c r="N493">
        <v>267.7793016767695</v>
      </c>
    </row>
    <row r="494" spans="1:14">
      <c r="A494">
        <v>492</v>
      </c>
      <c r="B494">
        <v>65.08026669058241</v>
      </c>
      <c r="C494">
        <v>4828.052833748261</v>
      </c>
      <c r="D494">
        <v>0.4451377905719137</v>
      </c>
      <c r="E494">
        <v>425.4810213983205</v>
      </c>
      <c r="F494">
        <v>7.369095480567432</v>
      </c>
      <c r="G494">
        <v>39045.99708006771</v>
      </c>
      <c r="H494">
        <v>0.5055828821445323</v>
      </c>
      <c r="I494">
        <v>0.1949205446144213</v>
      </c>
      <c r="J494">
        <v>22.85768161285431</v>
      </c>
      <c r="K494">
        <v>3.007912037431691</v>
      </c>
      <c r="L494">
        <v>963.173137036002</v>
      </c>
      <c r="M494">
        <v>355.7979240165068</v>
      </c>
      <c r="N494">
        <v>267.4625600095576</v>
      </c>
    </row>
    <row r="495" spans="1:14">
      <c r="A495">
        <v>493</v>
      </c>
      <c r="B495">
        <v>65.04969559889369</v>
      </c>
      <c r="C495">
        <v>4824.823960768636</v>
      </c>
      <c r="D495">
        <v>0.4450615229740817</v>
      </c>
      <c r="E495">
        <v>425.24568292091</v>
      </c>
      <c r="F495">
        <v>7.373626676778637</v>
      </c>
      <c r="G495">
        <v>39042.13378160626</v>
      </c>
      <c r="H495">
        <v>0.5055155435157858</v>
      </c>
      <c r="I495">
        <v>0.1948945831298607</v>
      </c>
      <c r="J495">
        <v>22.85481500821546</v>
      </c>
      <c r="K495">
        <v>3.007912037431691</v>
      </c>
      <c r="L495">
        <v>963.173137036002</v>
      </c>
      <c r="M495">
        <v>355.8453190859992</v>
      </c>
      <c r="N495">
        <v>267.5386051847445</v>
      </c>
    </row>
    <row r="496" spans="1:14">
      <c r="A496">
        <v>494</v>
      </c>
      <c r="B496">
        <v>65.11279720015548</v>
      </c>
      <c r="C496">
        <v>4830.239001579928</v>
      </c>
      <c r="D496">
        <v>0.445133814761594</v>
      </c>
      <c r="E496">
        <v>425.6584618624192</v>
      </c>
      <c r="F496">
        <v>7.365463188786307</v>
      </c>
      <c r="G496">
        <v>39043.12756419128</v>
      </c>
      <c r="H496">
        <v>0.5056441781016497</v>
      </c>
      <c r="I496">
        <v>0.1949441764298287</v>
      </c>
      <c r="J496">
        <v>22.85844816919336</v>
      </c>
      <c r="K496">
        <v>3.007912037431691</v>
      </c>
      <c r="L496">
        <v>963.173137036002</v>
      </c>
      <c r="M496">
        <v>355.7547929467998</v>
      </c>
      <c r="N496">
        <v>267.4106248673132</v>
      </c>
    </row>
    <row r="497" spans="1:14">
      <c r="A497">
        <v>495</v>
      </c>
      <c r="B497">
        <v>65.15104030511611</v>
      </c>
      <c r="C497">
        <v>4834.11745659617</v>
      </c>
      <c r="D497">
        <v>0.4451199617592087</v>
      </c>
      <c r="E497">
        <v>425.9478647780958</v>
      </c>
      <c r="F497">
        <v>7.360353342821885</v>
      </c>
      <c r="G497">
        <v>39050.85760834</v>
      </c>
      <c r="H497">
        <v>0.5056858586115581</v>
      </c>
      <c r="I497">
        <v>0.1949602457786498</v>
      </c>
      <c r="J497">
        <v>22.86135270024716</v>
      </c>
      <c r="K497">
        <v>3.007912037431691</v>
      </c>
      <c r="L497">
        <v>963.173137036002</v>
      </c>
      <c r="M497">
        <v>355.7254703131529</v>
      </c>
      <c r="N497">
        <v>267.333132390717</v>
      </c>
    </row>
    <row r="498" spans="1:14">
      <c r="A498">
        <v>496</v>
      </c>
      <c r="B498">
        <v>65.06868126235061</v>
      </c>
      <c r="C498">
        <v>4827.849877181041</v>
      </c>
      <c r="D498">
        <v>0.4451501325108015</v>
      </c>
      <c r="E498">
        <v>425.4572098030943</v>
      </c>
      <c r="F498">
        <v>7.369405804568522</v>
      </c>
      <c r="G498">
        <v>39046.00226280429</v>
      </c>
      <c r="H498">
        <v>0.5055740542692638</v>
      </c>
      <c r="I498">
        <v>0.1949171411482125</v>
      </c>
      <c r="J498">
        <v>22.85803915206328</v>
      </c>
      <c r="K498">
        <v>3.007912037431691</v>
      </c>
      <c r="L498">
        <v>963.173137036002</v>
      </c>
      <c r="M498">
        <v>355.8041366369284</v>
      </c>
      <c r="N498">
        <v>267.476968421665</v>
      </c>
    </row>
    <row r="499" spans="1:14">
      <c r="A499">
        <v>497</v>
      </c>
      <c r="B499">
        <v>65.11162827920171</v>
      </c>
      <c r="C499">
        <v>4830.111558123344</v>
      </c>
      <c r="D499">
        <v>0.4452553189335343</v>
      </c>
      <c r="E499">
        <v>425.6430921188739</v>
      </c>
      <c r="F499">
        <v>7.36530185243589</v>
      </c>
      <c r="G499">
        <v>39039.69165887325</v>
      </c>
      <c r="H499">
        <v>0.5056052484041283</v>
      </c>
      <c r="I499">
        <v>0.1949291676189877</v>
      </c>
      <c r="J499">
        <v>22.85868506021953</v>
      </c>
      <c r="K499">
        <v>3.007912037431691</v>
      </c>
      <c r="L499">
        <v>963.173137036002</v>
      </c>
      <c r="M499">
        <v>355.782184724327</v>
      </c>
      <c r="N499">
        <v>267.4088322450609</v>
      </c>
    </row>
    <row r="500" spans="1:14">
      <c r="A500">
        <v>498</v>
      </c>
      <c r="B500">
        <v>65.12190137879811</v>
      </c>
      <c r="C500">
        <v>4831.056407136661</v>
      </c>
      <c r="D500">
        <v>0.4452892824508545</v>
      </c>
      <c r="E500">
        <v>425.7164602692029</v>
      </c>
      <c r="F500">
        <v>7.36401283907689</v>
      </c>
      <c r="G500">
        <v>39041.1552627556</v>
      </c>
      <c r="H500">
        <v>0.5056021059453817</v>
      </c>
      <c r="I500">
        <v>0.1949279560871263</v>
      </c>
      <c r="J500">
        <v>22.85930216795489</v>
      </c>
      <c r="K500">
        <v>3.007912037431691</v>
      </c>
      <c r="L500">
        <v>963.173137036002</v>
      </c>
      <c r="M500">
        <v>355.7843960102877</v>
      </c>
      <c r="N500">
        <v>267.3899815633084</v>
      </c>
    </row>
    <row r="501" spans="1:14">
      <c r="A501">
        <v>499</v>
      </c>
      <c r="B501">
        <v>65.07300308915823</v>
      </c>
      <c r="C501">
        <v>4827.522052936961</v>
      </c>
      <c r="D501">
        <v>0.445296364903377</v>
      </c>
      <c r="E501">
        <v>425.421890588625</v>
      </c>
      <c r="F501">
        <v>7.369326239057856</v>
      </c>
      <c r="G501">
        <v>39040.4023145151</v>
      </c>
      <c r="H501">
        <v>0.5055545338546243</v>
      </c>
      <c r="I501">
        <v>0.1949096153201297</v>
      </c>
      <c r="J501">
        <v>22.85837860283062</v>
      </c>
      <c r="K501">
        <v>3.007912037431691</v>
      </c>
      <c r="L501">
        <v>963.173137036002</v>
      </c>
      <c r="M501">
        <v>355.8178749061212</v>
      </c>
      <c r="N501">
        <v>267.4648232798046</v>
      </c>
    </row>
    <row r="502" spans="1:14">
      <c r="A502">
        <v>500</v>
      </c>
      <c r="B502">
        <v>65.07986086793979</v>
      </c>
      <c r="C502">
        <v>4828.58729398485</v>
      </c>
      <c r="D502">
        <v>0.4453339420096213</v>
      </c>
      <c r="E502">
        <v>425.500938756103</v>
      </c>
      <c r="F502">
        <v>7.36759335330471</v>
      </c>
      <c r="G502">
        <v>39039.36775186621</v>
      </c>
      <c r="H502">
        <v>0.5055320750153587</v>
      </c>
      <c r="I502">
        <v>0.1949009566227417</v>
      </c>
      <c r="J502">
        <v>22.85918493599779</v>
      </c>
      <c r="K502">
        <v>3.007912037431691</v>
      </c>
      <c r="L502">
        <v>963.173137036002</v>
      </c>
      <c r="M502">
        <v>355.8336825212165</v>
      </c>
      <c r="N502">
        <v>267.4526185803031</v>
      </c>
    </row>
    <row r="503" spans="1:14">
      <c r="A503">
        <v>501</v>
      </c>
      <c r="B503">
        <v>65.05163645705684</v>
      </c>
      <c r="C503">
        <v>4825.387182896684</v>
      </c>
      <c r="D503">
        <v>0.4452776538029027</v>
      </c>
      <c r="E503">
        <v>425.2609487459631</v>
      </c>
      <c r="F503">
        <v>7.372518943022818</v>
      </c>
      <c r="G503">
        <v>39039.74927248812</v>
      </c>
      <c r="H503">
        <v>0.505556608734143</v>
      </c>
      <c r="I503">
        <v>0.1949104152614649</v>
      </c>
      <c r="J503">
        <v>22.85697618988356</v>
      </c>
      <c r="K503">
        <v>3.007912037431691</v>
      </c>
      <c r="L503">
        <v>963.173137036002</v>
      </c>
      <c r="M503">
        <v>355.8164145766382</v>
      </c>
      <c r="N503">
        <v>267.500833143191</v>
      </c>
    </row>
    <row r="504" spans="1:14">
      <c r="A504">
        <v>502</v>
      </c>
      <c r="B504">
        <v>65.03791863728507</v>
      </c>
      <c r="C504">
        <v>4824.482346563499</v>
      </c>
      <c r="D504">
        <v>0.4452572528960956</v>
      </c>
      <c r="E504">
        <v>425.1774323760455</v>
      </c>
      <c r="F504">
        <v>7.373864272621176</v>
      </c>
      <c r="G504">
        <v>39039.38846426983</v>
      </c>
      <c r="H504">
        <v>0.5056016761727314</v>
      </c>
      <c r="I504">
        <v>0.1949277903941766</v>
      </c>
      <c r="J504">
        <v>22.85722448398825</v>
      </c>
      <c r="K504">
        <v>3.007912037431691</v>
      </c>
      <c r="L504">
        <v>963.173137036002</v>
      </c>
      <c r="M504">
        <v>355.7846984349233</v>
      </c>
      <c r="N504">
        <v>267.51292277906</v>
      </c>
    </row>
    <row r="505" spans="1:14">
      <c r="A505">
        <v>503</v>
      </c>
      <c r="B505">
        <v>65.0283133311636</v>
      </c>
      <c r="C505">
        <v>4824.032650659022</v>
      </c>
      <c r="D505">
        <v>0.4452769399076143</v>
      </c>
      <c r="E505">
        <v>425.136025063616</v>
      </c>
      <c r="F505">
        <v>7.374581967504568</v>
      </c>
      <c r="G505">
        <v>39039.68083824408</v>
      </c>
      <c r="H505">
        <v>0.5056071992009142</v>
      </c>
      <c r="I505">
        <v>0.1949299197219275</v>
      </c>
      <c r="J505">
        <v>22.85739044745741</v>
      </c>
      <c r="K505">
        <v>3.007912037431691</v>
      </c>
      <c r="L505">
        <v>963.173137036002</v>
      </c>
      <c r="M505">
        <v>355.7808120011078</v>
      </c>
      <c r="N505">
        <v>267.5214600526107</v>
      </c>
    </row>
    <row r="506" spans="1:14">
      <c r="A506">
        <v>504</v>
      </c>
      <c r="B506">
        <v>65.01427884420147</v>
      </c>
      <c r="C506">
        <v>4822.179595875018</v>
      </c>
      <c r="D506">
        <v>0.4452594539785006</v>
      </c>
      <c r="E506">
        <v>424.9977750087345</v>
      </c>
      <c r="F506">
        <v>7.37763600960826</v>
      </c>
      <c r="G506">
        <v>39041.804108489</v>
      </c>
      <c r="H506">
        <v>0.5056021402741027</v>
      </c>
      <c r="I506">
        <v>0.1949279693220937</v>
      </c>
      <c r="J506">
        <v>22.8560382510618</v>
      </c>
      <c r="K506">
        <v>3.007912037431691</v>
      </c>
      <c r="L506">
        <v>963.173137036002</v>
      </c>
      <c r="M506">
        <v>355.7843718536981</v>
      </c>
      <c r="N506">
        <v>267.5430267932146</v>
      </c>
    </row>
    <row r="507" spans="1:14">
      <c r="A507">
        <v>505</v>
      </c>
      <c r="B507">
        <v>65.00959145547461</v>
      </c>
      <c r="C507">
        <v>4822.10550001259</v>
      </c>
      <c r="D507">
        <v>0.4452981359806972</v>
      </c>
      <c r="E507">
        <v>424.9878502954508</v>
      </c>
      <c r="F507">
        <v>7.377639971627243</v>
      </c>
      <c r="G507">
        <v>39040.74901443042</v>
      </c>
      <c r="H507">
        <v>0.505587110917691</v>
      </c>
      <c r="I507">
        <v>0.1949221749599023</v>
      </c>
      <c r="J507">
        <v>22.85626181376989</v>
      </c>
      <c r="K507">
        <v>3.007912037431691</v>
      </c>
      <c r="L507">
        <v>963.173137036002</v>
      </c>
      <c r="M507">
        <v>355.7949480927176</v>
      </c>
      <c r="N507">
        <v>267.5478837775877</v>
      </c>
    </row>
    <row r="508" spans="1:14">
      <c r="A508">
        <v>506</v>
      </c>
      <c r="B508">
        <v>64.99179714172882</v>
      </c>
      <c r="C508">
        <v>4819.618157980491</v>
      </c>
      <c r="D508">
        <v>0.4452160074065841</v>
      </c>
      <c r="E508">
        <v>424.7976922742264</v>
      </c>
      <c r="F508">
        <v>7.381761126077671</v>
      </c>
      <c r="G508">
        <v>39043.77236807443</v>
      </c>
      <c r="H508">
        <v>0.5056224685564706</v>
      </c>
      <c r="I508">
        <v>0.1949358066124969</v>
      </c>
      <c r="J508">
        <v>22.85466430342238</v>
      </c>
      <c r="K508">
        <v>3.007912037431691</v>
      </c>
      <c r="L508">
        <v>963.173137036002</v>
      </c>
      <c r="M508">
        <v>355.770067732297</v>
      </c>
      <c r="N508">
        <v>267.579537137665</v>
      </c>
    </row>
    <row r="509" spans="1:14">
      <c r="A509">
        <v>507</v>
      </c>
      <c r="B509">
        <v>65.05175007617152</v>
      </c>
      <c r="C509">
        <v>4824.168500142099</v>
      </c>
      <c r="D509">
        <v>0.4451778550371308</v>
      </c>
      <c r="E509">
        <v>425.1495519723669</v>
      </c>
      <c r="F509">
        <v>7.375197382428679</v>
      </c>
      <c r="G509">
        <v>39047.62223512329</v>
      </c>
      <c r="H509">
        <v>0.5057430736947052</v>
      </c>
      <c r="I509">
        <v>0.1949823042690794</v>
      </c>
      <c r="J509">
        <v>22.85733526821166</v>
      </c>
      <c r="K509">
        <v>3.007912037431691</v>
      </c>
      <c r="L509">
        <v>963.173137036002</v>
      </c>
      <c r="M509">
        <v>355.6852268309973</v>
      </c>
      <c r="N509">
        <v>267.4695413368116</v>
      </c>
    </row>
    <row r="510" spans="1:14">
      <c r="A510">
        <v>508</v>
      </c>
      <c r="B510">
        <v>64.97676530555447</v>
      </c>
      <c r="C510">
        <v>4818.847961864369</v>
      </c>
      <c r="D510">
        <v>0.445224020968308</v>
      </c>
      <c r="E510">
        <v>424.7325845044203</v>
      </c>
      <c r="F510">
        <v>7.382899934439263</v>
      </c>
      <c r="G510">
        <v>39043.37704927997</v>
      </c>
      <c r="H510">
        <v>0.5055855463613156</v>
      </c>
      <c r="I510">
        <v>0.1949215717666543</v>
      </c>
      <c r="J510">
        <v>22.85449915772969</v>
      </c>
      <c r="K510">
        <v>3.007912037431691</v>
      </c>
      <c r="L510">
        <v>963.173137036002</v>
      </c>
      <c r="M510">
        <v>355.7960491155985</v>
      </c>
      <c r="N510">
        <v>267.6045465544362</v>
      </c>
    </row>
    <row r="511" spans="1:14">
      <c r="A511">
        <v>509</v>
      </c>
      <c r="B511">
        <v>64.98615641587089</v>
      </c>
      <c r="C511">
        <v>4819.871814018429</v>
      </c>
      <c r="D511">
        <v>0.4452281087773446</v>
      </c>
      <c r="E511">
        <v>424.7996709040281</v>
      </c>
      <c r="F511">
        <v>7.381434498332049</v>
      </c>
      <c r="G511">
        <v>39044.36861690533</v>
      </c>
      <c r="H511">
        <v>0.505642349663538</v>
      </c>
      <c r="I511">
        <v>0.1949434715005973</v>
      </c>
      <c r="J511">
        <v>22.8557831117609</v>
      </c>
      <c r="K511">
        <v>3.007912037431691</v>
      </c>
      <c r="L511">
        <v>963.173137036002</v>
      </c>
      <c r="M511">
        <v>355.75607938102</v>
      </c>
      <c r="N511">
        <v>267.5747849917497</v>
      </c>
    </row>
    <row r="512" spans="1:14">
      <c r="A512">
        <v>510</v>
      </c>
      <c r="B512">
        <v>64.98369040376086</v>
      </c>
      <c r="C512">
        <v>4819.605598959203</v>
      </c>
      <c r="D512">
        <v>0.4452484685362105</v>
      </c>
      <c r="E512">
        <v>424.783030661133</v>
      </c>
      <c r="F512">
        <v>7.381840474381486</v>
      </c>
      <c r="G512">
        <v>39044.35180774287</v>
      </c>
      <c r="H512">
        <v>0.5056230329278885</v>
      </c>
      <c r="I512">
        <v>0.194936024198155</v>
      </c>
      <c r="J512">
        <v>22.85547610180717</v>
      </c>
      <c r="K512">
        <v>3.007912037431691</v>
      </c>
      <c r="L512">
        <v>963.173137036002</v>
      </c>
      <c r="M512">
        <v>355.769670625274</v>
      </c>
      <c r="N512">
        <v>267.582754914978</v>
      </c>
    </row>
    <row r="513" spans="1:14">
      <c r="A513">
        <v>511</v>
      </c>
      <c r="B513">
        <v>64.93454959792793</v>
      </c>
      <c r="C513">
        <v>4814.284477464941</v>
      </c>
      <c r="D513">
        <v>0.4451502260767201</v>
      </c>
      <c r="E513">
        <v>424.3896841974232</v>
      </c>
      <c r="F513">
        <v>7.389534467875273</v>
      </c>
      <c r="G513">
        <v>39039.87461460566</v>
      </c>
      <c r="H513">
        <v>0.5055479737796913</v>
      </c>
      <c r="I513">
        <v>0.1949070861732305</v>
      </c>
      <c r="J513">
        <v>22.85116724394183</v>
      </c>
      <c r="K513">
        <v>3.007912037431691</v>
      </c>
      <c r="L513">
        <v>963.173137036002</v>
      </c>
      <c r="M513">
        <v>355.8224920582866</v>
      </c>
      <c r="N513">
        <v>267.6944761993814</v>
      </c>
    </row>
    <row r="514" spans="1:14">
      <c r="A514">
        <v>512</v>
      </c>
      <c r="B514">
        <v>64.95199335822801</v>
      </c>
      <c r="C514">
        <v>4817.84585424417</v>
      </c>
      <c r="D514">
        <v>0.4452375385456591</v>
      </c>
      <c r="E514">
        <v>424.6317427674791</v>
      </c>
      <c r="F514">
        <v>7.384801646470561</v>
      </c>
      <c r="G514">
        <v>39046.90443956495</v>
      </c>
      <c r="H514">
        <v>0.5055841764936603</v>
      </c>
      <c r="I514">
        <v>0.1949210436329717</v>
      </c>
      <c r="J514">
        <v>22.85527449601703</v>
      </c>
      <c r="K514">
        <v>3.007912037431691</v>
      </c>
      <c r="L514">
        <v>963.173137036002</v>
      </c>
      <c r="M514">
        <v>355.7970131360758</v>
      </c>
      <c r="N514">
        <v>267.6275207828944</v>
      </c>
    </row>
    <row r="515" spans="1:14">
      <c r="A515">
        <v>513</v>
      </c>
      <c r="B515">
        <v>64.9961622750595</v>
      </c>
      <c r="C515">
        <v>4820.749761382267</v>
      </c>
      <c r="D515">
        <v>0.445226714253593</v>
      </c>
      <c r="E515">
        <v>424.8579919377778</v>
      </c>
      <c r="F515">
        <v>7.379853340003348</v>
      </c>
      <c r="G515">
        <v>39042.08490155204</v>
      </c>
      <c r="H515">
        <v>0.5057577632387719</v>
      </c>
      <c r="I515">
        <v>0.1949879676212829</v>
      </c>
      <c r="J515">
        <v>22.85685558588484</v>
      </c>
      <c r="K515">
        <v>3.007912037431691</v>
      </c>
      <c r="L515">
        <v>963.173137036002</v>
      </c>
      <c r="M515">
        <v>355.6748960873234</v>
      </c>
      <c r="N515">
        <v>267.5415336113339</v>
      </c>
    </row>
    <row r="516" spans="1:14">
      <c r="A516">
        <v>514</v>
      </c>
      <c r="B516">
        <v>64.97772657866444</v>
      </c>
      <c r="C516">
        <v>4819.352824902106</v>
      </c>
      <c r="D516">
        <v>0.4451604938053212</v>
      </c>
      <c r="E516">
        <v>424.7487046614633</v>
      </c>
      <c r="F516">
        <v>7.382123855982846</v>
      </c>
      <c r="G516">
        <v>39043.35136405381</v>
      </c>
      <c r="H516">
        <v>0.5057519665707964</v>
      </c>
      <c r="I516">
        <v>0.1949857327954637</v>
      </c>
      <c r="J516">
        <v>22.85606503722505</v>
      </c>
      <c r="K516">
        <v>3.007912037431691</v>
      </c>
      <c r="L516">
        <v>963.173137036002</v>
      </c>
      <c r="M516">
        <v>355.6789726493852</v>
      </c>
      <c r="N516">
        <v>267.5740715284167</v>
      </c>
    </row>
    <row r="517" spans="1:14">
      <c r="A517">
        <v>515</v>
      </c>
      <c r="B517">
        <v>64.98864815173626</v>
      </c>
      <c r="C517">
        <v>4820.297803091619</v>
      </c>
      <c r="D517">
        <v>0.445181490078957</v>
      </c>
      <c r="E517">
        <v>424.8196923865935</v>
      </c>
      <c r="F517">
        <v>7.381280473864555</v>
      </c>
      <c r="G517">
        <v>39049.17255018227</v>
      </c>
      <c r="H517">
        <v>0.5057723430977211</v>
      </c>
      <c r="I517">
        <v>0.194993588685894</v>
      </c>
      <c r="J517">
        <v>22.85694380019389</v>
      </c>
      <c r="K517">
        <v>3.007912037431691</v>
      </c>
      <c r="L517">
        <v>963.173137036002</v>
      </c>
      <c r="M517">
        <v>355.6646430754933</v>
      </c>
      <c r="N517">
        <v>267.5479167209857</v>
      </c>
    </row>
    <row r="518" spans="1:14">
      <c r="A518">
        <v>516</v>
      </c>
      <c r="B518">
        <v>64.97767790961964</v>
      </c>
      <c r="C518">
        <v>4819.55008954808</v>
      </c>
      <c r="D518">
        <v>0.4452504475966206</v>
      </c>
      <c r="E518">
        <v>424.7544001235727</v>
      </c>
      <c r="F518">
        <v>7.381718008163817</v>
      </c>
      <c r="G518">
        <v>39042.35182036672</v>
      </c>
      <c r="H518">
        <v>0.5057310266025594</v>
      </c>
      <c r="I518">
        <v>0.194977659677965</v>
      </c>
      <c r="J518">
        <v>22.85677629947828</v>
      </c>
      <c r="K518">
        <v>3.007912037431691</v>
      </c>
      <c r="L518">
        <v>963.173137036002</v>
      </c>
      <c r="M518">
        <v>355.6936996603808</v>
      </c>
      <c r="N518">
        <v>267.5684513529135</v>
      </c>
    </row>
    <row r="519" spans="1:14">
      <c r="A519">
        <v>517</v>
      </c>
      <c r="B519">
        <v>65.02756754792944</v>
      </c>
      <c r="C519">
        <v>4823.478807184547</v>
      </c>
      <c r="D519">
        <v>0.4452619405329187</v>
      </c>
      <c r="E519">
        <v>425.069596986679</v>
      </c>
      <c r="F519">
        <v>7.375509880861741</v>
      </c>
      <c r="G519">
        <v>39040.46365087118</v>
      </c>
      <c r="H519">
        <v>0.505795148677346</v>
      </c>
      <c r="I519">
        <v>0.1950023810642709</v>
      </c>
      <c r="J519">
        <v>22.85842734886556</v>
      </c>
      <c r="K519">
        <v>3.007912037431691</v>
      </c>
      <c r="L519">
        <v>963.173137036002</v>
      </c>
      <c r="M519">
        <v>355.6486066655783</v>
      </c>
      <c r="N519">
        <v>267.4836285221839</v>
      </c>
    </row>
    <row r="520" spans="1:14">
      <c r="A520">
        <v>518</v>
      </c>
      <c r="B520">
        <v>64.99810030822468</v>
      </c>
      <c r="C520">
        <v>4821.112001288279</v>
      </c>
      <c r="D520">
        <v>0.4452252162866449</v>
      </c>
      <c r="E520">
        <v>424.8792598123857</v>
      </c>
      <c r="F520">
        <v>7.379306933139405</v>
      </c>
      <c r="G520">
        <v>39042.1628789339</v>
      </c>
      <c r="H520">
        <v>0.5057749766674934</v>
      </c>
      <c r="I520">
        <v>0.1949946040225923</v>
      </c>
      <c r="J520">
        <v>22.85742690383539</v>
      </c>
      <c r="K520">
        <v>3.007912037431691</v>
      </c>
      <c r="L520">
        <v>963.173137036002</v>
      </c>
      <c r="M520">
        <v>355.6627911300705</v>
      </c>
      <c r="N520">
        <v>267.5341452150225</v>
      </c>
    </row>
    <row r="521" spans="1:14">
      <c r="A521">
        <v>519</v>
      </c>
      <c r="B521">
        <v>65.04489890537617</v>
      </c>
      <c r="C521">
        <v>4823.910560686082</v>
      </c>
      <c r="D521">
        <v>0.4452162449907859</v>
      </c>
      <c r="E521">
        <v>425.1169992046659</v>
      </c>
      <c r="F521">
        <v>7.375180021818833</v>
      </c>
      <c r="G521">
        <v>39043.65003426326</v>
      </c>
      <c r="H521">
        <v>0.5058128624312523</v>
      </c>
      <c r="I521">
        <v>0.1950092103590919</v>
      </c>
      <c r="J521">
        <v>22.85781717132562</v>
      </c>
      <c r="K521">
        <v>3.007912037431691</v>
      </c>
      <c r="L521">
        <v>963.173137036002</v>
      </c>
      <c r="M521">
        <v>355.6361517195618</v>
      </c>
      <c r="N521">
        <v>267.4635655974949</v>
      </c>
    </row>
    <row r="522" spans="1:14">
      <c r="A522">
        <v>520</v>
      </c>
      <c r="B522">
        <v>64.99041935677791</v>
      </c>
      <c r="C522">
        <v>4819.868950632521</v>
      </c>
      <c r="D522">
        <v>0.4452149030642486</v>
      </c>
      <c r="E522">
        <v>424.7933606117791</v>
      </c>
      <c r="F522">
        <v>7.381310052165674</v>
      </c>
      <c r="G522">
        <v>39043.1267166876</v>
      </c>
      <c r="H522">
        <v>0.5057545381996262</v>
      </c>
      <c r="I522">
        <v>0.1949867242516815</v>
      </c>
      <c r="J522">
        <v>22.85614400616617</v>
      </c>
      <c r="K522">
        <v>3.007912037431691</v>
      </c>
      <c r="L522">
        <v>963.173137036002</v>
      </c>
      <c r="M522">
        <v>355.6771641153411</v>
      </c>
      <c r="N522">
        <v>267.5512821840015</v>
      </c>
    </row>
    <row r="523" spans="1:14">
      <c r="A523">
        <v>521</v>
      </c>
      <c r="B523">
        <v>65.03573688043961</v>
      </c>
      <c r="C523">
        <v>4822.715859304663</v>
      </c>
      <c r="D523">
        <v>0.4451608111615917</v>
      </c>
      <c r="E523">
        <v>425.0291589759673</v>
      </c>
      <c r="F523">
        <v>7.376803566669977</v>
      </c>
      <c r="G523">
        <v>39041.68754974654</v>
      </c>
      <c r="H523">
        <v>0.5058125012123483</v>
      </c>
      <c r="I523">
        <v>0.1950090710960987</v>
      </c>
      <c r="J523">
        <v>22.85681700265489</v>
      </c>
      <c r="K523">
        <v>3.007912037431691</v>
      </c>
      <c r="L523">
        <v>963.173137036002</v>
      </c>
      <c r="M523">
        <v>355.6364056921326</v>
      </c>
      <c r="N523">
        <v>267.488394351959</v>
      </c>
    </row>
    <row r="524" spans="1:14">
      <c r="A524">
        <v>522</v>
      </c>
      <c r="B524">
        <v>65.01553101301936</v>
      </c>
      <c r="C524">
        <v>4822.308149743499</v>
      </c>
      <c r="D524">
        <v>0.4452393502630583</v>
      </c>
      <c r="E524">
        <v>424.975815111566</v>
      </c>
      <c r="F524">
        <v>7.377399614659121</v>
      </c>
      <c r="G524">
        <v>39041.42101720797</v>
      </c>
      <c r="H524">
        <v>0.5057948359673416</v>
      </c>
      <c r="I524">
        <v>0.1950022605032185</v>
      </c>
      <c r="J524">
        <v>22.85788994380717</v>
      </c>
      <c r="K524">
        <v>3.007912037431691</v>
      </c>
      <c r="L524">
        <v>963.173137036002</v>
      </c>
      <c r="M524">
        <v>355.6488265469793</v>
      </c>
      <c r="N524">
        <v>267.5033599530603</v>
      </c>
    </row>
    <row r="525" spans="1:14">
      <c r="A525">
        <v>523</v>
      </c>
      <c r="B525">
        <v>65.01115208327769</v>
      </c>
      <c r="C525">
        <v>4821.723855173786</v>
      </c>
      <c r="D525">
        <v>0.4452790487118405</v>
      </c>
      <c r="E525">
        <v>424.9353907427831</v>
      </c>
      <c r="F525">
        <v>7.378092100038186</v>
      </c>
      <c r="G525">
        <v>39039.47781468427</v>
      </c>
      <c r="H525">
        <v>0.505820790300797</v>
      </c>
      <c r="I525">
        <v>0.1950122668404402</v>
      </c>
      <c r="J525">
        <v>22.85742226561135</v>
      </c>
      <c r="K525">
        <v>3.007912037431691</v>
      </c>
      <c r="L525">
        <v>963.173137036002</v>
      </c>
      <c r="M525">
        <v>355.6305777355145</v>
      </c>
      <c r="N525">
        <v>267.5088729736328</v>
      </c>
    </row>
    <row r="526" spans="1:14">
      <c r="A526">
        <v>524</v>
      </c>
      <c r="B526">
        <v>65.0304870756822</v>
      </c>
      <c r="C526">
        <v>4823.825477717793</v>
      </c>
      <c r="D526">
        <v>0.4452651189681898</v>
      </c>
      <c r="E526">
        <v>425.0958936655641</v>
      </c>
      <c r="F526">
        <v>7.374902882027906</v>
      </c>
      <c r="G526">
        <v>39039.7212818787</v>
      </c>
      <c r="H526">
        <v>0.5057971979675737</v>
      </c>
      <c r="I526">
        <v>0.1950031711400061</v>
      </c>
      <c r="J526">
        <v>22.85862906845926</v>
      </c>
      <c r="K526">
        <v>3.007912037431691</v>
      </c>
      <c r="L526">
        <v>963.173137036002</v>
      </c>
      <c r="M526">
        <v>355.6471657180658</v>
      </c>
      <c r="N526">
        <v>267.4790919777332</v>
      </c>
    </row>
    <row r="527" spans="1:14">
      <c r="A527">
        <v>525</v>
      </c>
      <c r="B527">
        <v>65.06912896937733</v>
      </c>
      <c r="C527">
        <v>4826.048615003338</v>
      </c>
      <c r="D527">
        <v>0.4451903428179638</v>
      </c>
      <c r="E527">
        <v>425.2723228154639</v>
      </c>
      <c r="F527">
        <v>7.371936085868972</v>
      </c>
      <c r="G527">
        <v>39043.87632003968</v>
      </c>
      <c r="H527">
        <v>0.505890689848099</v>
      </c>
      <c r="I527">
        <v>0.195039215652019</v>
      </c>
      <c r="J527">
        <v>22.8596040359729</v>
      </c>
      <c r="K527">
        <v>3.007912037431691</v>
      </c>
      <c r="L527">
        <v>963.173137036002</v>
      </c>
      <c r="M527">
        <v>355.5814398152295</v>
      </c>
      <c r="N527">
        <v>267.4083027217314</v>
      </c>
    </row>
    <row r="528" spans="1:14">
      <c r="A528">
        <v>526</v>
      </c>
      <c r="B528">
        <v>65.01060110200748</v>
      </c>
      <c r="C528">
        <v>4822.180246559161</v>
      </c>
      <c r="D528">
        <v>0.4452390485775595</v>
      </c>
      <c r="E528">
        <v>424.9628409599289</v>
      </c>
      <c r="F528">
        <v>7.377544278928645</v>
      </c>
      <c r="G528">
        <v>39040.92902576803</v>
      </c>
      <c r="H528">
        <v>0.5057823154452149</v>
      </c>
      <c r="I528">
        <v>0.1949974333876693</v>
      </c>
      <c r="J528">
        <v>22.85795501441191</v>
      </c>
      <c r="K528">
        <v>3.007912037431691</v>
      </c>
      <c r="L528">
        <v>963.173137036002</v>
      </c>
      <c r="M528">
        <v>355.657630549939</v>
      </c>
      <c r="N528">
        <v>267.5107084831119</v>
      </c>
    </row>
    <row r="529" spans="1:14">
      <c r="A529">
        <v>527</v>
      </c>
      <c r="B529">
        <v>65.00006814417478</v>
      </c>
      <c r="C529">
        <v>4821.095461025803</v>
      </c>
      <c r="D529">
        <v>0.44524750019633</v>
      </c>
      <c r="E529">
        <v>424.8824414692926</v>
      </c>
      <c r="F529">
        <v>7.379145926023861</v>
      </c>
      <c r="G529">
        <v>39040.36630623889</v>
      </c>
      <c r="H529">
        <v>0.5057637740760408</v>
      </c>
      <c r="I529">
        <v>0.1949902850171351</v>
      </c>
      <c r="J529">
        <v>22.85715354692762</v>
      </c>
      <c r="K529">
        <v>3.007912037431691</v>
      </c>
      <c r="L529">
        <v>963.173137036002</v>
      </c>
      <c r="M529">
        <v>355.6706690073484</v>
      </c>
      <c r="N529">
        <v>267.5323942292649</v>
      </c>
    </row>
    <row r="530" spans="1:14">
      <c r="A530">
        <v>528</v>
      </c>
      <c r="B530">
        <v>65.01175300053121</v>
      </c>
      <c r="C530">
        <v>4821.105594054565</v>
      </c>
      <c r="D530">
        <v>0.4451903079201612</v>
      </c>
      <c r="E530">
        <v>424.896046067206</v>
      </c>
      <c r="F530">
        <v>7.379020482947008</v>
      </c>
      <c r="G530">
        <v>39039.3063037956</v>
      </c>
      <c r="H530">
        <v>0.5057900265648752</v>
      </c>
      <c r="I530">
        <v>0.1950004063040731</v>
      </c>
      <c r="J530">
        <v>22.85637260139582</v>
      </c>
      <c r="K530">
        <v>3.007912037431691</v>
      </c>
      <c r="L530">
        <v>963.173137036002</v>
      </c>
      <c r="M530">
        <v>355.6522083027554</v>
      </c>
      <c r="N530">
        <v>267.5239110981216</v>
      </c>
    </row>
    <row r="531" spans="1:14">
      <c r="A531">
        <v>529</v>
      </c>
      <c r="B531">
        <v>65.01463693337688</v>
      </c>
      <c r="C531">
        <v>4821.372482930012</v>
      </c>
      <c r="D531">
        <v>0.445196187510231</v>
      </c>
      <c r="E531">
        <v>424.9148897567347</v>
      </c>
      <c r="F531">
        <v>7.378581988741223</v>
      </c>
      <c r="G531">
        <v>39039.01677295737</v>
      </c>
      <c r="H531">
        <v>0.505802854223906</v>
      </c>
      <c r="I531">
        <v>0.1950053518320423</v>
      </c>
      <c r="J531">
        <v>22.85663869028187</v>
      </c>
      <c r="K531">
        <v>3.007912037431691</v>
      </c>
      <c r="L531">
        <v>963.173137036002</v>
      </c>
      <c r="M531">
        <v>355.6431886121316</v>
      </c>
      <c r="N531">
        <v>267.5168603809827</v>
      </c>
    </row>
    <row r="532" spans="1:14">
      <c r="A532">
        <v>530</v>
      </c>
      <c r="B532">
        <v>64.99275225071769</v>
      </c>
      <c r="C532">
        <v>4820.18222863978</v>
      </c>
      <c r="D532">
        <v>0.4451847387937585</v>
      </c>
      <c r="E532">
        <v>424.8129839228698</v>
      </c>
      <c r="F532">
        <v>7.380673663103881</v>
      </c>
      <c r="G532">
        <v>39041.61649840351</v>
      </c>
      <c r="H532">
        <v>0.5057656659540406</v>
      </c>
      <c r="I532">
        <v>0.1949910144047452</v>
      </c>
      <c r="J532">
        <v>22.85647951275688</v>
      </c>
      <c r="K532">
        <v>3.007912037431691</v>
      </c>
      <c r="L532">
        <v>963.173137036002</v>
      </c>
      <c r="M532">
        <v>355.6693385779438</v>
      </c>
      <c r="N532">
        <v>267.5487848777627</v>
      </c>
    </row>
    <row r="533" spans="1:14">
      <c r="A533">
        <v>531</v>
      </c>
      <c r="B533">
        <v>65.01575488362462</v>
      </c>
      <c r="C533">
        <v>4821.428067555282</v>
      </c>
      <c r="D533">
        <v>0.4451840357969464</v>
      </c>
      <c r="E533">
        <v>424.9181627936847</v>
      </c>
      <c r="F533">
        <v>7.37849217379644</v>
      </c>
      <c r="G533">
        <v>39038.9709717958</v>
      </c>
      <c r="H533">
        <v>0.5058207559841167</v>
      </c>
      <c r="I533">
        <v>0.1950122536101148</v>
      </c>
      <c r="J533">
        <v>22.85670392698966</v>
      </c>
      <c r="K533">
        <v>3.007912037431691</v>
      </c>
      <c r="L533">
        <v>963.173137036002</v>
      </c>
      <c r="M533">
        <v>355.6306018627583</v>
      </c>
      <c r="N533">
        <v>267.512876644875</v>
      </c>
    </row>
    <row r="534" spans="1:14">
      <c r="A534">
        <v>532</v>
      </c>
      <c r="B534">
        <v>65.03795348833479</v>
      </c>
      <c r="C534">
        <v>4822.774699092823</v>
      </c>
      <c r="D534">
        <v>0.445186057388404</v>
      </c>
      <c r="E534">
        <v>425.0352475684149</v>
      </c>
      <c r="F534">
        <v>7.376546482344196</v>
      </c>
      <c r="G534">
        <v>39040.07592930101</v>
      </c>
      <c r="H534">
        <v>0.5058076235020745</v>
      </c>
      <c r="I534">
        <v>0.1950071905618151</v>
      </c>
      <c r="J534">
        <v>22.85675410616742</v>
      </c>
      <c r="K534">
        <v>3.007912037431691</v>
      </c>
      <c r="L534">
        <v>963.173137036002</v>
      </c>
      <c r="M534">
        <v>355.6398352397886</v>
      </c>
      <c r="N534">
        <v>267.4850403861516</v>
      </c>
    </row>
    <row r="535" spans="1:14">
      <c r="A535">
        <v>533</v>
      </c>
      <c r="B535">
        <v>65.03621459749768</v>
      </c>
      <c r="C535">
        <v>4822.680812608465</v>
      </c>
      <c r="D535">
        <v>0.4451759968484643</v>
      </c>
      <c r="E535">
        <v>425.0278522639599</v>
      </c>
      <c r="F535">
        <v>7.376864229255289</v>
      </c>
      <c r="G535">
        <v>39041.75559713194</v>
      </c>
      <c r="H535">
        <v>0.505809512174053</v>
      </c>
      <c r="I535">
        <v>0.1950079187133876</v>
      </c>
      <c r="J535">
        <v>22.85675073602519</v>
      </c>
      <c r="K535">
        <v>3.007912037431691</v>
      </c>
      <c r="L535">
        <v>963.173137036002</v>
      </c>
      <c r="M535">
        <v>355.638507295227</v>
      </c>
      <c r="N535">
        <v>267.4868575463182</v>
      </c>
    </row>
    <row r="536" spans="1:14">
      <c r="A536">
        <v>534</v>
      </c>
      <c r="B536">
        <v>65.07233477447339</v>
      </c>
      <c r="C536">
        <v>4825.058135507439</v>
      </c>
      <c r="D536">
        <v>0.4451362105724338</v>
      </c>
      <c r="E536">
        <v>425.2205074427222</v>
      </c>
      <c r="F536">
        <v>7.373450671961941</v>
      </c>
      <c r="G536">
        <v>39043.88874886303</v>
      </c>
      <c r="H536">
        <v>0.5058656793095994</v>
      </c>
      <c r="I536">
        <v>0.1950295731819956</v>
      </c>
      <c r="J536">
        <v>22.85762709584374</v>
      </c>
      <c r="K536">
        <v>3.007912037431691</v>
      </c>
      <c r="L536">
        <v>963.173137036002</v>
      </c>
      <c r="M536">
        <v>355.5990201407074</v>
      </c>
      <c r="N536">
        <v>267.4270889720176</v>
      </c>
    </row>
    <row r="537" spans="1:14">
      <c r="A537">
        <v>535</v>
      </c>
      <c r="B537">
        <v>65.08028005707021</v>
      </c>
      <c r="C537">
        <v>4825.340886223513</v>
      </c>
      <c r="D537">
        <v>0.4451358461906234</v>
      </c>
      <c r="E537">
        <v>425.2487816719397</v>
      </c>
      <c r="F537">
        <v>7.373037059681772</v>
      </c>
      <c r="G537">
        <v>39044.06680528479</v>
      </c>
      <c r="H537">
        <v>0.5058906320803982</v>
      </c>
      <c r="I537">
        <v>0.1950391933804744</v>
      </c>
      <c r="J537">
        <v>22.85750051784732</v>
      </c>
      <c r="K537">
        <v>3.007912037431691</v>
      </c>
      <c r="L537">
        <v>963.173137036002</v>
      </c>
      <c r="M537">
        <v>355.5814804191091</v>
      </c>
      <c r="N537">
        <v>267.4150378854048</v>
      </c>
    </row>
    <row r="538" spans="1:14">
      <c r="A538">
        <v>536</v>
      </c>
      <c r="B538">
        <v>65.08421755012796</v>
      </c>
      <c r="C538">
        <v>4825.511636960306</v>
      </c>
      <c r="D538">
        <v>0.445149276341731</v>
      </c>
      <c r="E538">
        <v>425.2616583392282</v>
      </c>
      <c r="F538">
        <v>7.372870501036344</v>
      </c>
      <c r="G538">
        <v>39044.97724694199</v>
      </c>
      <c r="H538">
        <v>0.5058856439874031</v>
      </c>
      <c r="I538">
        <v>0.1950372702896469</v>
      </c>
      <c r="J538">
        <v>22.85765535665714</v>
      </c>
      <c r="K538">
        <v>3.007912037431691</v>
      </c>
      <c r="L538">
        <v>963.173137036002</v>
      </c>
      <c r="M538">
        <v>355.5849864950625</v>
      </c>
      <c r="N538">
        <v>267.4093957198972</v>
      </c>
    </row>
    <row r="539" spans="1:14">
      <c r="A539">
        <v>537</v>
      </c>
      <c r="B539">
        <v>65.07388917910222</v>
      </c>
      <c r="C539">
        <v>4824.747533781806</v>
      </c>
      <c r="D539">
        <v>0.4451246968126425</v>
      </c>
      <c r="E539">
        <v>425.202477489475</v>
      </c>
      <c r="F539">
        <v>7.37399003094004</v>
      </c>
      <c r="G539">
        <v>39044.51287765669</v>
      </c>
      <c r="H539">
        <v>0.5058858613695201</v>
      </c>
      <c r="I539">
        <v>0.1950373540983401</v>
      </c>
      <c r="J539">
        <v>22.85716929766291</v>
      </c>
      <c r="K539">
        <v>3.007912037431691</v>
      </c>
      <c r="L539">
        <v>963.173137036002</v>
      </c>
      <c r="M539">
        <v>355.5848336981127</v>
      </c>
      <c r="N539">
        <v>267.4267166867728</v>
      </c>
    </row>
    <row r="540" spans="1:14">
      <c r="A540">
        <v>538</v>
      </c>
      <c r="B540">
        <v>65.09603321292936</v>
      </c>
      <c r="C540">
        <v>4826.693437376217</v>
      </c>
      <c r="D540">
        <v>0.4451434876343605</v>
      </c>
      <c r="E540">
        <v>425.3518449969669</v>
      </c>
      <c r="F540">
        <v>7.370978737446278</v>
      </c>
      <c r="G540">
        <v>39044.14184398067</v>
      </c>
      <c r="H540">
        <v>0.5059159752757519</v>
      </c>
      <c r="I540">
        <v>0.1950489641017846</v>
      </c>
      <c r="J540">
        <v>22.85838556034924</v>
      </c>
      <c r="K540">
        <v>3.007912037431691</v>
      </c>
      <c r="L540">
        <v>963.173137036002</v>
      </c>
      <c r="M540">
        <v>355.5636680325416</v>
      </c>
      <c r="N540">
        <v>267.3870633345528</v>
      </c>
    </row>
    <row r="541" spans="1:14">
      <c r="A541">
        <v>539</v>
      </c>
      <c r="B541">
        <v>65.07167882707628</v>
      </c>
      <c r="C541">
        <v>4824.899887275496</v>
      </c>
      <c r="D541">
        <v>0.4451485109474469</v>
      </c>
      <c r="E541">
        <v>425.2100616424956</v>
      </c>
      <c r="F541">
        <v>7.373728651259249</v>
      </c>
      <c r="G541">
        <v>39044.23752235922</v>
      </c>
      <c r="H541">
        <v>0.5058812582253691</v>
      </c>
      <c r="I541">
        <v>0.1950355794192587</v>
      </c>
      <c r="J541">
        <v>22.85752364744312</v>
      </c>
      <c r="K541">
        <v>3.007912037431691</v>
      </c>
      <c r="L541">
        <v>963.173137036002</v>
      </c>
      <c r="M541">
        <v>355.5880692563002</v>
      </c>
      <c r="N541">
        <v>267.4259577931118</v>
      </c>
    </row>
    <row r="542" spans="1:14">
      <c r="A542">
        <v>540</v>
      </c>
      <c r="B542">
        <v>65.06819568433693</v>
      </c>
      <c r="C542">
        <v>4824.435976724187</v>
      </c>
      <c r="D542">
        <v>0.4450724089311361</v>
      </c>
      <c r="E542">
        <v>425.1808813718228</v>
      </c>
      <c r="F542">
        <v>7.374537743665306</v>
      </c>
      <c r="G542">
        <v>39045.20285033613</v>
      </c>
      <c r="H542">
        <v>0.5058840050264171</v>
      </c>
      <c r="I542">
        <v>0.1950366384107221</v>
      </c>
      <c r="J542">
        <v>22.85682814427892</v>
      </c>
      <c r="K542">
        <v>3.007912037431691</v>
      </c>
      <c r="L542">
        <v>963.173137036002</v>
      </c>
      <c r="M542">
        <v>355.5861385178873</v>
      </c>
      <c r="N542">
        <v>267.4402406858935</v>
      </c>
    </row>
    <row r="543" spans="1:14">
      <c r="A543">
        <v>541</v>
      </c>
      <c r="B543">
        <v>65.06888350931837</v>
      </c>
      <c r="C543">
        <v>4824.205419625269</v>
      </c>
      <c r="D543">
        <v>0.4451204647447035</v>
      </c>
      <c r="E543">
        <v>425.161315154819</v>
      </c>
      <c r="F543">
        <v>7.374880179302162</v>
      </c>
      <c r="G543">
        <v>39045.10630599045</v>
      </c>
      <c r="H543">
        <v>0.5058806494487786</v>
      </c>
      <c r="I543">
        <v>0.1950353447137954</v>
      </c>
      <c r="J543">
        <v>22.85682153456883</v>
      </c>
      <c r="K543">
        <v>3.007912037431691</v>
      </c>
      <c r="L543">
        <v>963.173137036002</v>
      </c>
      <c r="M543">
        <v>355.588497170855</v>
      </c>
      <c r="N543">
        <v>267.4351981600254</v>
      </c>
    </row>
    <row r="544" spans="1:14">
      <c r="A544">
        <v>542</v>
      </c>
      <c r="B544">
        <v>65.09143299086467</v>
      </c>
      <c r="C544">
        <v>4825.950005251932</v>
      </c>
      <c r="D544">
        <v>0.4451270627164478</v>
      </c>
      <c r="E544">
        <v>425.3066453802135</v>
      </c>
      <c r="F544">
        <v>7.372113872299311</v>
      </c>
      <c r="G544">
        <v>39044.13840731891</v>
      </c>
      <c r="H544">
        <v>0.5058902835447217</v>
      </c>
      <c r="I544">
        <v>0.1950390590073256</v>
      </c>
      <c r="J544">
        <v>22.85726558126284</v>
      </c>
      <c r="K544">
        <v>3.007912037431691</v>
      </c>
      <c r="L544">
        <v>963.173137036002</v>
      </c>
      <c r="M544">
        <v>355.5817253987739</v>
      </c>
      <c r="N544">
        <v>267.4020876187207</v>
      </c>
    </row>
    <row r="545" spans="1:14">
      <c r="A545">
        <v>543</v>
      </c>
      <c r="B545">
        <v>65.09268613849008</v>
      </c>
      <c r="C545">
        <v>4826.174198791141</v>
      </c>
      <c r="D545">
        <v>0.4451250307309908</v>
      </c>
      <c r="E545">
        <v>425.3223865406276</v>
      </c>
      <c r="F545">
        <v>7.371772450880112</v>
      </c>
      <c r="G545">
        <v>39044.14844943137</v>
      </c>
      <c r="H545">
        <v>0.5058915396810632</v>
      </c>
      <c r="I545">
        <v>0.1950395432934603</v>
      </c>
      <c r="J545">
        <v>22.85747104278547</v>
      </c>
      <c r="K545">
        <v>3.007912037431691</v>
      </c>
      <c r="L545">
        <v>963.173137036002</v>
      </c>
      <c r="M545">
        <v>355.580842483974</v>
      </c>
      <c r="N545">
        <v>267.3988030668025</v>
      </c>
    </row>
    <row r="546" spans="1:14">
      <c r="A546">
        <v>544</v>
      </c>
      <c r="B546">
        <v>65.10008161743963</v>
      </c>
      <c r="C546">
        <v>4825.992003036182</v>
      </c>
      <c r="D546">
        <v>0.445112482467417</v>
      </c>
      <c r="E546">
        <v>425.3264171030427</v>
      </c>
      <c r="F546">
        <v>7.37189940655627</v>
      </c>
      <c r="G546">
        <v>39042.687612293</v>
      </c>
      <c r="H546">
        <v>0.5058783444576038</v>
      </c>
      <c r="I546">
        <v>0.1950344560560679</v>
      </c>
      <c r="J546">
        <v>22.85634383959192</v>
      </c>
      <c r="K546">
        <v>3.007912037431691</v>
      </c>
      <c r="L546">
        <v>963.173137036002</v>
      </c>
      <c r="M546">
        <v>355.5901173792643</v>
      </c>
      <c r="N546">
        <v>267.4000522535543</v>
      </c>
    </row>
    <row r="547" spans="1:14">
      <c r="A547">
        <v>545</v>
      </c>
      <c r="B547">
        <v>65.10835795601766</v>
      </c>
      <c r="C547">
        <v>4826.701942887925</v>
      </c>
      <c r="D547">
        <v>0.445129338564392</v>
      </c>
      <c r="E547">
        <v>425.3817948437106</v>
      </c>
      <c r="F547">
        <v>7.370792051913561</v>
      </c>
      <c r="G547">
        <v>39042.46508102564</v>
      </c>
      <c r="H547">
        <v>0.5058885518329224</v>
      </c>
      <c r="I547">
        <v>0.195038391369597</v>
      </c>
      <c r="J547">
        <v>22.85675632645301</v>
      </c>
      <c r="K547">
        <v>3.007912037431691</v>
      </c>
      <c r="L547">
        <v>963.173137036002</v>
      </c>
      <c r="M547">
        <v>355.5829425938798</v>
      </c>
      <c r="N547">
        <v>267.3845773305159</v>
      </c>
    </row>
    <row r="548" spans="1:14">
      <c r="A548">
        <v>546</v>
      </c>
      <c r="B548">
        <v>65.11157720805534</v>
      </c>
      <c r="C548">
        <v>4827.671874200607</v>
      </c>
      <c r="D548">
        <v>0.4451370272030525</v>
      </c>
      <c r="E548">
        <v>425.4460616937714</v>
      </c>
      <c r="F548">
        <v>7.369696999252474</v>
      </c>
      <c r="G548">
        <v>39046.19029518107</v>
      </c>
      <c r="H548">
        <v>0.5058932660691259</v>
      </c>
      <c r="I548">
        <v>0.1950402088786953</v>
      </c>
      <c r="J548">
        <v>22.85795727153382</v>
      </c>
      <c r="K548">
        <v>3.007912037431691</v>
      </c>
      <c r="L548">
        <v>963.173137036002</v>
      </c>
      <c r="M548">
        <v>355.5796290451653</v>
      </c>
      <c r="N548">
        <v>267.36762850172</v>
      </c>
    </row>
    <row r="549" spans="1:14">
      <c r="A549">
        <v>547</v>
      </c>
      <c r="B549">
        <v>65.09856556096794</v>
      </c>
      <c r="C549">
        <v>4825.888964054585</v>
      </c>
      <c r="D549">
        <v>0.4451210470274246</v>
      </c>
      <c r="E549">
        <v>425.3196625574297</v>
      </c>
      <c r="F549">
        <v>7.37206707946625</v>
      </c>
      <c r="G549">
        <v>39042.78676797009</v>
      </c>
      <c r="H549">
        <v>0.505861133993042</v>
      </c>
      <c r="I549">
        <v>0.1950278207975496</v>
      </c>
      <c r="J549">
        <v>22.85623360352003</v>
      </c>
      <c r="K549">
        <v>3.007912037431691</v>
      </c>
      <c r="L549">
        <v>963.173137036002</v>
      </c>
      <c r="M549">
        <v>355.6022153063483</v>
      </c>
      <c r="N549">
        <v>267.4047961701829</v>
      </c>
    </row>
    <row r="550" spans="1:14">
      <c r="A550">
        <v>548</v>
      </c>
      <c r="B550">
        <v>65.13266166903639</v>
      </c>
      <c r="C550">
        <v>4828.269229492277</v>
      </c>
      <c r="D550">
        <v>0.4451012522901322</v>
      </c>
      <c r="E550">
        <v>425.5051645193325</v>
      </c>
      <c r="F550">
        <v>7.368369508556921</v>
      </c>
      <c r="G550">
        <v>39042.17598522655</v>
      </c>
      <c r="H550">
        <v>0.5059659635669215</v>
      </c>
      <c r="I550">
        <v>0.1950682364017046</v>
      </c>
      <c r="J550">
        <v>22.85752456999187</v>
      </c>
      <c r="K550">
        <v>3.007912037431691</v>
      </c>
      <c r="L550">
        <v>963.173137036002</v>
      </c>
      <c r="M550">
        <v>355.5285391475044</v>
      </c>
      <c r="N550">
        <v>267.3397949831912</v>
      </c>
    </row>
    <row r="551" spans="1:14">
      <c r="A551">
        <v>549</v>
      </c>
      <c r="B551">
        <v>65.12033616758715</v>
      </c>
      <c r="C551">
        <v>4827.491468951804</v>
      </c>
      <c r="D551">
        <v>0.44509829809125</v>
      </c>
      <c r="E551">
        <v>425.4405143017969</v>
      </c>
      <c r="F551">
        <v>7.369604963746492</v>
      </c>
      <c r="G551">
        <v>39042.64262989963</v>
      </c>
      <c r="H551">
        <v>0.505959144637076</v>
      </c>
      <c r="I551">
        <v>0.1950656074568449</v>
      </c>
      <c r="J551">
        <v>22.85735543089053</v>
      </c>
      <c r="K551">
        <v>3.007912037431691</v>
      </c>
      <c r="L551">
        <v>963.173137036002</v>
      </c>
      <c r="M551">
        <v>355.5333306888614</v>
      </c>
      <c r="N551">
        <v>267.3576950938922</v>
      </c>
    </row>
    <row r="552" spans="1:14">
      <c r="A552">
        <v>550</v>
      </c>
      <c r="B552">
        <v>65.12950276128757</v>
      </c>
      <c r="C552">
        <v>4828.032251436812</v>
      </c>
      <c r="D552">
        <v>0.4451053808826586</v>
      </c>
      <c r="E552">
        <v>425.4847677795547</v>
      </c>
      <c r="F552">
        <v>7.368467341692893</v>
      </c>
      <c r="G552">
        <v>39039.62838454183</v>
      </c>
      <c r="H552">
        <v>0.5059750659030211</v>
      </c>
      <c r="I552">
        <v>0.1950717456825218</v>
      </c>
      <c r="J552">
        <v>22.85747839604155</v>
      </c>
      <c r="K552">
        <v>3.007912037431691</v>
      </c>
      <c r="L552">
        <v>963.173137036002</v>
      </c>
      <c r="M552">
        <v>355.5221432982332</v>
      </c>
      <c r="N552">
        <v>267.3439476941837</v>
      </c>
    </row>
    <row r="553" spans="1:14">
      <c r="A553">
        <v>551</v>
      </c>
      <c r="B553">
        <v>65.10425968967148</v>
      </c>
      <c r="C553">
        <v>4826.429963482718</v>
      </c>
      <c r="D553">
        <v>0.4451132576007273</v>
      </c>
      <c r="E553">
        <v>425.3550844434043</v>
      </c>
      <c r="F553">
        <v>7.371111143013115</v>
      </c>
      <c r="G553">
        <v>39041.53581543719</v>
      </c>
      <c r="H553">
        <v>0.5059373106236184</v>
      </c>
      <c r="I553">
        <v>0.1950571896524757</v>
      </c>
      <c r="J553">
        <v>22.85692905609363</v>
      </c>
      <c r="K553">
        <v>3.007912037431691</v>
      </c>
      <c r="L553">
        <v>963.173137036002</v>
      </c>
      <c r="M553">
        <v>355.5486739327059</v>
      </c>
      <c r="N553">
        <v>267.3842381602234</v>
      </c>
    </row>
    <row r="554" spans="1:14">
      <c r="A554">
        <v>552</v>
      </c>
      <c r="B554">
        <v>65.12126455136452</v>
      </c>
      <c r="C554">
        <v>4827.472605855162</v>
      </c>
      <c r="D554">
        <v>0.4451215882095723</v>
      </c>
      <c r="E554">
        <v>425.4408753818628</v>
      </c>
      <c r="F554">
        <v>7.369580889779211</v>
      </c>
      <c r="G554">
        <v>39042.13216992324</v>
      </c>
      <c r="H554">
        <v>0.5059450996592375</v>
      </c>
      <c r="I554">
        <v>0.1950601926083086</v>
      </c>
      <c r="J554">
        <v>22.85728119566224</v>
      </c>
      <c r="K554">
        <v>3.007912037431691</v>
      </c>
      <c r="L554">
        <v>963.173137036002</v>
      </c>
      <c r="M554">
        <v>355.5432002532739</v>
      </c>
      <c r="N554">
        <v>267.3592524657099</v>
      </c>
    </row>
    <row r="555" spans="1:14">
      <c r="A555">
        <v>553</v>
      </c>
      <c r="B555">
        <v>65.11299891384861</v>
      </c>
      <c r="C555">
        <v>4827.001792994549</v>
      </c>
      <c r="D555">
        <v>0.4450970406136323</v>
      </c>
      <c r="E555">
        <v>425.4009288934733</v>
      </c>
      <c r="F555">
        <v>7.370338994753601</v>
      </c>
      <c r="G555">
        <v>39042.51153114407</v>
      </c>
      <c r="H555">
        <v>0.5059425750953455</v>
      </c>
      <c r="I555">
        <v>0.195059219297332</v>
      </c>
      <c r="J555">
        <v>22.85713977738332</v>
      </c>
      <c r="K555">
        <v>3.007912037431691</v>
      </c>
      <c r="L555">
        <v>963.173137036002</v>
      </c>
      <c r="M555">
        <v>355.5449743509078</v>
      </c>
      <c r="N555">
        <v>267.3700501612037</v>
      </c>
    </row>
    <row r="556" spans="1:14">
      <c r="A556">
        <v>554</v>
      </c>
      <c r="B556">
        <v>65.13872485287743</v>
      </c>
      <c r="C556">
        <v>4829.050563295643</v>
      </c>
      <c r="D556">
        <v>0.4450974759333522</v>
      </c>
      <c r="E556">
        <v>425.5611930358828</v>
      </c>
      <c r="F556">
        <v>7.367203028049479</v>
      </c>
      <c r="G556">
        <v>39042.42431086892</v>
      </c>
      <c r="H556">
        <v>0.5059771715338522</v>
      </c>
      <c r="I556">
        <v>0.1950725574796037</v>
      </c>
      <c r="J556">
        <v>22.85822644569465</v>
      </c>
      <c r="K556">
        <v>3.007912037431691</v>
      </c>
      <c r="L556">
        <v>963.173137036002</v>
      </c>
      <c r="M556">
        <v>355.5206637880341</v>
      </c>
      <c r="N556">
        <v>267.3273932323555</v>
      </c>
    </row>
    <row r="557" spans="1:14">
      <c r="A557">
        <v>555</v>
      </c>
      <c r="B557">
        <v>65.11591868165289</v>
      </c>
      <c r="C557">
        <v>4827.107504578003</v>
      </c>
      <c r="D557">
        <v>0.4450644084073513</v>
      </c>
      <c r="E557">
        <v>425.4127717005355</v>
      </c>
      <c r="F557">
        <v>7.370247139473491</v>
      </c>
      <c r="G557">
        <v>39043.18300093162</v>
      </c>
      <c r="H557">
        <v>0.5059576352947015</v>
      </c>
      <c r="I557">
        <v>0.1950650255505976</v>
      </c>
      <c r="J557">
        <v>22.85700359338701</v>
      </c>
      <c r="K557">
        <v>3.007912037431691</v>
      </c>
      <c r="L557">
        <v>963.173137036002</v>
      </c>
      <c r="M557">
        <v>355.5343912945011</v>
      </c>
      <c r="N557">
        <v>267.3683167082775</v>
      </c>
    </row>
    <row r="558" spans="1:14">
      <c r="A558">
        <v>556</v>
      </c>
      <c r="B558">
        <v>65.12310686555128</v>
      </c>
      <c r="C558">
        <v>4827.912774276021</v>
      </c>
      <c r="D558">
        <v>0.4451062828299978</v>
      </c>
      <c r="E558">
        <v>425.4737594503587</v>
      </c>
      <c r="F558">
        <v>7.368983437250352</v>
      </c>
      <c r="G558">
        <v>39042.8509860963</v>
      </c>
      <c r="H558">
        <v>0.5059694495999881</v>
      </c>
      <c r="I558">
        <v>0.195069580393932</v>
      </c>
      <c r="J558">
        <v>22.85763136379706</v>
      </c>
      <c r="K558">
        <v>3.007912037431691</v>
      </c>
      <c r="L558">
        <v>963.173137036002</v>
      </c>
      <c r="M558">
        <v>355.5260896236354</v>
      </c>
      <c r="N558">
        <v>267.3503635931224</v>
      </c>
    </row>
    <row r="559" spans="1:14">
      <c r="A559">
        <v>557</v>
      </c>
      <c r="B559">
        <v>65.12536828897562</v>
      </c>
      <c r="C559">
        <v>4827.44234600543</v>
      </c>
      <c r="D559">
        <v>0.4450752150755123</v>
      </c>
      <c r="E559">
        <v>425.4433937143453</v>
      </c>
      <c r="F559">
        <v>7.369744512771227</v>
      </c>
      <c r="G559">
        <v>39043.26592622348</v>
      </c>
      <c r="H559">
        <v>0.5059741656899857</v>
      </c>
      <c r="I559">
        <v>0.1950713986177351</v>
      </c>
      <c r="J559">
        <v>22.85696125446525</v>
      </c>
      <c r="K559">
        <v>3.007912037431691</v>
      </c>
      <c r="L559">
        <v>963.173137036002</v>
      </c>
      <c r="M559">
        <v>355.5227758318475</v>
      </c>
      <c r="N559">
        <v>267.3537313432416</v>
      </c>
    </row>
    <row r="560" spans="1:14">
      <c r="A560">
        <v>558</v>
      </c>
      <c r="B560">
        <v>65.11208666128167</v>
      </c>
      <c r="C560">
        <v>4826.554332611699</v>
      </c>
      <c r="D560">
        <v>0.4450827494845113</v>
      </c>
      <c r="E560">
        <v>425.3697774172832</v>
      </c>
      <c r="F560">
        <v>7.371139602279479</v>
      </c>
      <c r="G560">
        <v>39043.64401317292</v>
      </c>
      <c r="H560">
        <v>0.5059534826287558</v>
      </c>
      <c r="I560">
        <v>0.1950634245472086</v>
      </c>
      <c r="J560">
        <v>22.85671939869571</v>
      </c>
      <c r="K560">
        <v>3.007912037431691</v>
      </c>
      <c r="L560">
        <v>963.173137036002</v>
      </c>
      <c r="M560">
        <v>355.537309380076</v>
      </c>
      <c r="N560">
        <v>267.3729908253283</v>
      </c>
    </row>
    <row r="561" spans="1:14">
      <c r="A561">
        <v>559</v>
      </c>
      <c r="B561">
        <v>65.11096881876033</v>
      </c>
      <c r="C561">
        <v>4826.416328833859</v>
      </c>
      <c r="D561">
        <v>0.4450841466648613</v>
      </c>
      <c r="E561">
        <v>425.359396196075</v>
      </c>
      <c r="F561">
        <v>7.371349518035935</v>
      </c>
      <c r="G561">
        <v>39043.63580461797</v>
      </c>
      <c r="H561">
        <v>0.5059528959506354</v>
      </c>
      <c r="I561">
        <v>0.1950631983615073</v>
      </c>
      <c r="J561">
        <v>22.85662925395379</v>
      </c>
      <c r="K561">
        <v>3.007912037431691</v>
      </c>
      <c r="L561">
        <v>963.173137036002</v>
      </c>
      <c r="M561">
        <v>355.5377216436726</v>
      </c>
      <c r="N561">
        <v>267.3751950211548</v>
      </c>
    </row>
    <row r="562" spans="1:14">
      <c r="A562">
        <v>560</v>
      </c>
      <c r="B562">
        <v>65.11114865584032</v>
      </c>
      <c r="C562">
        <v>4826.536889294763</v>
      </c>
      <c r="D562">
        <v>0.4450851443578833</v>
      </c>
      <c r="E562">
        <v>425.3647307704224</v>
      </c>
      <c r="F562">
        <v>7.371166970013419</v>
      </c>
      <c r="G562">
        <v>39043.65104167926</v>
      </c>
      <c r="H562">
        <v>0.5059618327489835</v>
      </c>
      <c r="I562">
        <v>0.1950666438215153</v>
      </c>
      <c r="J562">
        <v>22.85691607326664</v>
      </c>
      <c r="K562">
        <v>3.007912037431691</v>
      </c>
      <c r="L562">
        <v>963.173137036002</v>
      </c>
      <c r="M562">
        <v>355.5314417847626</v>
      </c>
      <c r="N562">
        <v>267.371940084246</v>
      </c>
    </row>
    <row r="563" spans="1:14">
      <c r="A563">
        <v>561</v>
      </c>
      <c r="B563">
        <v>65.11359514760103</v>
      </c>
      <c r="C563">
        <v>4826.532199331479</v>
      </c>
      <c r="D563">
        <v>0.445081476722398</v>
      </c>
      <c r="E563">
        <v>425.3720269893742</v>
      </c>
      <c r="F563">
        <v>7.371141242909773</v>
      </c>
      <c r="G563">
        <v>39043.33355528607</v>
      </c>
      <c r="H563">
        <v>0.5059467368975925</v>
      </c>
      <c r="I563">
        <v>0.1950608238230967</v>
      </c>
      <c r="J563">
        <v>22.85648405988109</v>
      </c>
      <c r="K563">
        <v>3.007912037431691</v>
      </c>
      <c r="L563">
        <v>963.173137036002</v>
      </c>
      <c r="M563">
        <v>355.5420497191924</v>
      </c>
      <c r="N563">
        <v>267.373801208962</v>
      </c>
    </row>
    <row r="564" spans="1:14">
      <c r="A564">
        <v>562</v>
      </c>
      <c r="B564">
        <v>65.10969026717507</v>
      </c>
      <c r="C564">
        <v>4826.525641754019</v>
      </c>
      <c r="D564">
        <v>0.4450937530683745</v>
      </c>
      <c r="E564">
        <v>425.3643386899411</v>
      </c>
      <c r="F564">
        <v>7.371234798104275</v>
      </c>
      <c r="G564">
        <v>39044.13997471709</v>
      </c>
      <c r="H564">
        <v>0.5059455375684215</v>
      </c>
      <c r="I564">
        <v>0.1950603614381872</v>
      </c>
      <c r="J564">
        <v>22.85690760545374</v>
      </c>
      <c r="K564">
        <v>3.007912037431691</v>
      </c>
      <c r="L564">
        <v>963.173137036002</v>
      </c>
      <c r="M564">
        <v>355.5428925212731</v>
      </c>
      <c r="N564">
        <v>267.3753678520062</v>
      </c>
    </row>
    <row r="565" spans="1:14">
      <c r="A565">
        <v>563</v>
      </c>
      <c r="B565">
        <v>65.10666433204963</v>
      </c>
      <c r="C565">
        <v>4826.319738712483</v>
      </c>
      <c r="D565">
        <v>0.4450876716254812</v>
      </c>
      <c r="E565">
        <v>425.3473877576898</v>
      </c>
      <c r="F565">
        <v>7.371588538436992</v>
      </c>
      <c r="G565">
        <v>39044.51898328784</v>
      </c>
      <c r="H565">
        <v>0.5059418706346882</v>
      </c>
      <c r="I565">
        <v>0.1950589477021894</v>
      </c>
      <c r="J565">
        <v>22.85683779722196</v>
      </c>
      <c r="K565">
        <v>3.007912037431691</v>
      </c>
      <c r="L565">
        <v>963.173137036002</v>
      </c>
      <c r="M565">
        <v>355.5454694027328</v>
      </c>
      <c r="N565">
        <v>267.3801803109446</v>
      </c>
    </row>
    <row r="566" spans="1:14">
      <c r="A566">
        <v>564</v>
      </c>
      <c r="B566">
        <v>65.11814950813761</v>
      </c>
      <c r="C566">
        <v>4827.578089746163</v>
      </c>
      <c r="D566">
        <v>0.4451109713474852</v>
      </c>
      <c r="E566">
        <v>425.4408545655317</v>
      </c>
      <c r="F566">
        <v>7.369795190722003</v>
      </c>
      <c r="G566">
        <v>39045.75602312988</v>
      </c>
      <c r="H566">
        <v>0.5059574304002262</v>
      </c>
      <c r="I566">
        <v>0.1950649465563434</v>
      </c>
      <c r="J566">
        <v>22.8578319931987</v>
      </c>
      <c r="K566">
        <v>3.007912037431691</v>
      </c>
      <c r="L566">
        <v>963.173137036002</v>
      </c>
      <c r="M566">
        <v>355.5345352730816</v>
      </c>
      <c r="N566">
        <v>267.3541682201759</v>
      </c>
    </row>
    <row r="567" spans="1:14">
      <c r="A567">
        <v>565</v>
      </c>
      <c r="B567">
        <v>65.12629779278834</v>
      </c>
      <c r="C567">
        <v>4828.145981391598</v>
      </c>
      <c r="D567">
        <v>0.4451080899825888</v>
      </c>
      <c r="E567">
        <v>425.4854426580333</v>
      </c>
      <c r="F567">
        <v>7.368915321718627</v>
      </c>
      <c r="G567">
        <v>39045.63024137904</v>
      </c>
      <c r="H567">
        <v>0.5059793558988795</v>
      </c>
      <c r="I567">
        <v>0.1950733996315747</v>
      </c>
      <c r="J567">
        <v>22.85812556024169</v>
      </c>
      <c r="K567">
        <v>3.007912037431691</v>
      </c>
      <c r="L567">
        <v>963.173137036002</v>
      </c>
      <c r="M567">
        <v>355.5191289686867</v>
      </c>
      <c r="N567">
        <v>267.3391270201512</v>
      </c>
    </row>
    <row r="568" spans="1:14">
      <c r="A568">
        <v>566</v>
      </c>
      <c r="B568">
        <v>65.11690052948374</v>
      </c>
      <c r="C568">
        <v>4827.367530823596</v>
      </c>
      <c r="D568">
        <v>0.4451026347518003</v>
      </c>
      <c r="E568">
        <v>425.4247826470278</v>
      </c>
      <c r="F568">
        <v>7.370210230220521</v>
      </c>
      <c r="G568">
        <v>39046.6595672584</v>
      </c>
      <c r="H568">
        <v>0.5059618508578291</v>
      </c>
      <c r="I568">
        <v>0.1950666508031322</v>
      </c>
      <c r="J568">
        <v>22.85771130456978</v>
      </c>
      <c r="K568">
        <v>3.007912037431691</v>
      </c>
      <c r="L568">
        <v>963.173137036002</v>
      </c>
      <c r="M568">
        <v>355.5314290599615</v>
      </c>
      <c r="N568">
        <v>267.356224398192</v>
      </c>
    </row>
    <row r="569" spans="1:14">
      <c r="A569">
        <v>567</v>
      </c>
      <c r="B569">
        <v>65.11437870106222</v>
      </c>
      <c r="C569">
        <v>4827.274725508289</v>
      </c>
      <c r="D569">
        <v>0.4451115810421309</v>
      </c>
      <c r="E569">
        <v>425.4174447148052</v>
      </c>
      <c r="F569">
        <v>7.370266982875726</v>
      </c>
      <c r="G569">
        <v>39045.83949920595</v>
      </c>
      <c r="H569">
        <v>0.5059546342050568</v>
      </c>
      <c r="I569">
        <v>0.1950638685216541</v>
      </c>
      <c r="J569">
        <v>22.85766604859226</v>
      </c>
      <c r="K569">
        <v>3.007912037431691</v>
      </c>
      <c r="L569">
        <v>963.173137036002</v>
      </c>
      <c r="M569">
        <v>355.5365001606091</v>
      </c>
      <c r="N569">
        <v>267.3601373761853</v>
      </c>
    </row>
    <row r="570" spans="1:14">
      <c r="A570">
        <v>568</v>
      </c>
      <c r="B570">
        <v>65.12101918107886</v>
      </c>
      <c r="C570">
        <v>4828.04306409017</v>
      </c>
      <c r="D570">
        <v>0.445117622009909</v>
      </c>
      <c r="E570">
        <v>425.4738132617923</v>
      </c>
      <c r="F570">
        <v>7.369150716509319</v>
      </c>
      <c r="G570">
        <v>39046.38645599336</v>
      </c>
      <c r="H570">
        <v>0.5059636451565559</v>
      </c>
      <c r="I570">
        <v>0.1950673425703921</v>
      </c>
      <c r="J570">
        <v>22.85829768176147</v>
      </c>
      <c r="K570">
        <v>3.007912037431691</v>
      </c>
      <c r="L570">
        <v>963.173137036002</v>
      </c>
      <c r="M570">
        <v>355.5301682389581</v>
      </c>
      <c r="N570">
        <v>267.3459812721191</v>
      </c>
    </row>
    <row r="571" spans="1:14">
      <c r="A571">
        <v>569</v>
      </c>
      <c r="B571">
        <v>65.11763019135</v>
      </c>
      <c r="C571">
        <v>4827.834975962705</v>
      </c>
      <c r="D571">
        <v>0.4451153925356546</v>
      </c>
      <c r="E571">
        <v>425.456774464431</v>
      </c>
      <c r="F571">
        <v>7.369545642389451</v>
      </c>
      <c r="G571">
        <v>39047.13286440018</v>
      </c>
      <c r="H571">
        <v>0.5059579793218496</v>
      </c>
      <c r="I571">
        <v>0.1950651581855452</v>
      </c>
      <c r="J571">
        <v>22.85824098466419</v>
      </c>
      <c r="K571">
        <v>3.007912037431691</v>
      </c>
      <c r="L571">
        <v>963.173137036002</v>
      </c>
      <c r="M571">
        <v>355.5341495481748</v>
      </c>
      <c r="N571">
        <v>267.3511929525143</v>
      </c>
    </row>
    <row r="572" spans="1:14">
      <c r="A572">
        <v>570</v>
      </c>
      <c r="B572">
        <v>65.11705178682729</v>
      </c>
      <c r="C572">
        <v>4827.896186944002</v>
      </c>
      <c r="D572">
        <v>0.4451217561991572</v>
      </c>
      <c r="E572">
        <v>425.4582337696532</v>
      </c>
      <c r="F572">
        <v>7.369352968400272</v>
      </c>
      <c r="G572">
        <v>39046.17463860578</v>
      </c>
      <c r="H572">
        <v>0.5059573268773742</v>
      </c>
      <c r="I572">
        <v>0.1950649066445279</v>
      </c>
      <c r="J572">
        <v>22.85842529799542</v>
      </c>
      <c r="K572">
        <v>3.007912037431691</v>
      </c>
      <c r="L572">
        <v>963.173137036002</v>
      </c>
      <c r="M572">
        <v>355.5346080182465</v>
      </c>
      <c r="N572">
        <v>267.3500859683963</v>
      </c>
    </row>
    <row r="573" spans="1:14">
      <c r="A573">
        <v>571</v>
      </c>
      <c r="B573">
        <v>65.12254770355892</v>
      </c>
      <c r="C573">
        <v>4828.15797055524</v>
      </c>
      <c r="D573">
        <v>0.4451119015139982</v>
      </c>
      <c r="E573">
        <v>425.4828066499722</v>
      </c>
      <c r="F573">
        <v>7.368986608738333</v>
      </c>
      <c r="G573">
        <v>39046.49530562713</v>
      </c>
      <c r="H573">
        <v>0.5059684104035961</v>
      </c>
      <c r="I573">
        <v>0.1950691797460187</v>
      </c>
      <c r="J573">
        <v>22.8583459331455</v>
      </c>
      <c r="K573">
        <v>3.007912037431691</v>
      </c>
      <c r="L573">
        <v>963.173137036002</v>
      </c>
      <c r="M573">
        <v>355.5268198301507</v>
      </c>
      <c r="N573">
        <v>267.3430043480963</v>
      </c>
    </row>
    <row r="574" spans="1:14">
      <c r="A574">
        <v>572</v>
      </c>
      <c r="B574">
        <v>65.13304907365594</v>
      </c>
      <c r="C574">
        <v>4828.853295657432</v>
      </c>
      <c r="D574">
        <v>0.4451300113765453</v>
      </c>
      <c r="E574">
        <v>425.5393873083574</v>
      </c>
      <c r="F574">
        <v>7.367860966319251</v>
      </c>
      <c r="G574">
        <v>39045.87186415045</v>
      </c>
      <c r="H574">
        <v>0.5059689573099919</v>
      </c>
      <c r="I574">
        <v>0.1950693905982772</v>
      </c>
      <c r="J574">
        <v>22.8585903043009</v>
      </c>
      <c r="K574">
        <v>3.007912037431691</v>
      </c>
      <c r="L574">
        <v>963.173137036002</v>
      </c>
      <c r="M574">
        <v>355.5264355380139</v>
      </c>
      <c r="N574">
        <v>267.3276770996331</v>
      </c>
    </row>
    <row r="575" spans="1:14">
      <c r="A575">
        <v>573</v>
      </c>
      <c r="B575">
        <v>65.13243181875227</v>
      </c>
      <c r="C575">
        <v>4828.855112092406</v>
      </c>
      <c r="D575">
        <v>0.4451485015710867</v>
      </c>
      <c r="E575">
        <v>425.538039576132</v>
      </c>
      <c r="F575">
        <v>7.367812544151462</v>
      </c>
      <c r="G575">
        <v>39045.4309833662</v>
      </c>
      <c r="H575">
        <v>0.5059660205774984</v>
      </c>
      <c r="I575">
        <v>0.1950682583813505</v>
      </c>
      <c r="J575">
        <v>22.85868441124497</v>
      </c>
      <c r="K575">
        <v>3.007912037431691</v>
      </c>
      <c r="L575">
        <v>963.173137036002</v>
      </c>
      <c r="M575">
        <v>355.528499087725</v>
      </c>
      <c r="N575">
        <v>267.3271561157441</v>
      </c>
    </row>
    <row r="576" spans="1:14">
      <c r="A576">
        <v>574</v>
      </c>
      <c r="B576">
        <v>65.11687216543845</v>
      </c>
      <c r="C576">
        <v>4827.784859485685</v>
      </c>
      <c r="D576">
        <v>0.4451323370127142</v>
      </c>
      <c r="E576">
        <v>425.4535846188232</v>
      </c>
      <c r="F576">
        <v>7.369414969741573</v>
      </c>
      <c r="G576">
        <v>39045.13247420856</v>
      </c>
      <c r="H576">
        <v>0.5059494071587948</v>
      </c>
      <c r="I576">
        <v>0.1950618533056725</v>
      </c>
      <c r="J576">
        <v>22.85814792936165</v>
      </c>
      <c r="K576">
        <v>3.007912037431691</v>
      </c>
      <c r="L576">
        <v>963.173137036002</v>
      </c>
      <c r="M576">
        <v>355.5401732664726</v>
      </c>
      <c r="N576">
        <v>267.3550295358571</v>
      </c>
    </row>
    <row r="577" spans="1:14">
      <c r="A577">
        <v>575</v>
      </c>
      <c r="B577">
        <v>65.11771544484453</v>
      </c>
      <c r="C577">
        <v>4827.836046849799</v>
      </c>
      <c r="D577">
        <v>0.4451316437152505</v>
      </c>
      <c r="E577">
        <v>425.4592958482673</v>
      </c>
      <c r="F577">
        <v>7.369332762073546</v>
      </c>
      <c r="G577">
        <v>39045.09314577724</v>
      </c>
      <c r="H577">
        <v>0.5059455191839867</v>
      </c>
      <c r="I577">
        <v>0.1950603543503205</v>
      </c>
      <c r="J577">
        <v>22.85807905061743</v>
      </c>
      <c r="K577">
        <v>3.007912037431691</v>
      </c>
      <c r="L577">
        <v>963.173137036002</v>
      </c>
      <c r="M577">
        <v>355.5429054405598</v>
      </c>
      <c r="N577">
        <v>267.3548576637879</v>
      </c>
    </row>
    <row r="578" spans="1:14">
      <c r="A578">
        <v>576</v>
      </c>
      <c r="B578">
        <v>65.1243223718057</v>
      </c>
      <c r="C578">
        <v>4828.712797515063</v>
      </c>
      <c r="D578">
        <v>0.4451483844581335</v>
      </c>
      <c r="E578">
        <v>425.522098323626</v>
      </c>
      <c r="F578">
        <v>7.367899627306569</v>
      </c>
      <c r="G578">
        <v>39044.17488820092</v>
      </c>
      <c r="H578">
        <v>0.5059564250083265</v>
      </c>
      <c r="I578">
        <v>0.1950645589412884</v>
      </c>
      <c r="J578">
        <v>22.85886638117958</v>
      </c>
      <c r="K578">
        <v>3.007912037431691</v>
      </c>
      <c r="L578">
        <v>963.173137036002</v>
      </c>
      <c r="M578">
        <v>355.5352417598943</v>
      </c>
      <c r="N578">
        <v>267.3402308809577</v>
      </c>
    </row>
    <row r="579" spans="1:14">
      <c r="A579">
        <v>577</v>
      </c>
      <c r="B579">
        <v>65.12601312180377</v>
      </c>
      <c r="C579">
        <v>4828.825008971926</v>
      </c>
      <c r="D579">
        <v>0.4451465396121329</v>
      </c>
      <c r="E579">
        <v>425.5323447106246</v>
      </c>
      <c r="F579">
        <v>7.367714349142586</v>
      </c>
      <c r="G579">
        <v>39044.03906203957</v>
      </c>
      <c r="H579">
        <v>0.5059538388730487</v>
      </c>
      <c r="I579">
        <v>0.1950635618923088</v>
      </c>
      <c r="J579">
        <v>22.8588377620632</v>
      </c>
      <c r="K579">
        <v>3.007912037431691</v>
      </c>
      <c r="L579">
        <v>963.173137036002</v>
      </c>
      <c r="M579">
        <v>355.5370590447143</v>
      </c>
      <c r="N579">
        <v>267.3386521353816</v>
      </c>
    </row>
    <row r="580" spans="1:14">
      <c r="A580">
        <v>578</v>
      </c>
      <c r="B580">
        <v>65.12487719820359</v>
      </c>
      <c r="C580">
        <v>4828.565523934662</v>
      </c>
      <c r="D580">
        <v>0.4451485037967425</v>
      </c>
      <c r="E580">
        <v>425.5157668453902</v>
      </c>
      <c r="F580">
        <v>7.368073422872125</v>
      </c>
      <c r="G580">
        <v>39043.68306083671</v>
      </c>
      <c r="H580">
        <v>0.5059450247874642</v>
      </c>
      <c r="I580">
        <v>0.1950601637425234</v>
      </c>
      <c r="J580">
        <v>22.85850928816738</v>
      </c>
      <c r="K580">
        <v>3.007912037431691</v>
      </c>
      <c r="L580">
        <v>963.173137036002</v>
      </c>
      <c r="M580">
        <v>355.5432528679823</v>
      </c>
      <c r="N580">
        <v>267.3443419942285</v>
      </c>
    </row>
    <row r="581" spans="1:14">
      <c r="A581">
        <v>579</v>
      </c>
      <c r="B581">
        <v>65.12263920334584</v>
      </c>
      <c r="C581">
        <v>4828.474958893919</v>
      </c>
      <c r="D581">
        <v>0.4451513211752652</v>
      </c>
      <c r="E581">
        <v>425.5068821642752</v>
      </c>
      <c r="F581">
        <v>7.368250114155735</v>
      </c>
      <c r="G581">
        <v>39044.05477997397</v>
      </c>
      <c r="H581">
        <v>0.5059399818755366</v>
      </c>
      <c r="I581">
        <v>0.1950582195170085</v>
      </c>
      <c r="J581">
        <v>22.8585704804206</v>
      </c>
      <c r="K581">
        <v>3.007912037431691</v>
      </c>
      <c r="L581">
        <v>963.173137036002</v>
      </c>
      <c r="M581">
        <v>355.5467967138435</v>
      </c>
      <c r="N581">
        <v>267.3472502224309</v>
      </c>
    </row>
    <row r="582" spans="1:14">
      <c r="A582">
        <v>580</v>
      </c>
      <c r="B582">
        <v>65.12003386977435</v>
      </c>
      <c r="C582">
        <v>4828.206896154556</v>
      </c>
      <c r="D582">
        <v>0.4451330982892505</v>
      </c>
      <c r="E582">
        <v>425.4868900273643</v>
      </c>
      <c r="F582">
        <v>7.368670707121344</v>
      </c>
      <c r="G582">
        <v>39044.1658930682</v>
      </c>
      <c r="H582">
        <v>0.5059418808939488</v>
      </c>
      <c r="I582">
        <v>0.1950589516575066</v>
      </c>
      <c r="J582">
        <v>22.85834324006257</v>
      </c>
      <c r="K582">
        <v>3.007912037431691</v>
      </c>
      <c r="L582">
        <v>963.173137036002</v>
      </c>
      <c r="M582">
        <v>355.5454621931427</v>
      </c>
      <c r="N582">
        <v>267.3523934187367</v>
      </c>
    </row>
    <row r="583" spans="1:14">
      <c r="A583">
        <v>581</v>
      </c>
      <c r="B583">
        <v>65.12388297615021</v>
      </c>
      <c r="C583">
        <v>4828.639785076261</v>
      </c>
      <c r="D583">
        <v>0.4451381405665095</v>
      </c>
      <c r="E583">
        <v>425.5184225044592</v>
      </c>
      <c r="F583">
        <v>7.368101151444349</v>
      </c>
      <c r="G583">
        <v>39045.04516649829</v>
      </c>
      <c r="H583">
        <v>0.505949514305701</v>
      </c>
      <c r="I583">
        <v>0.1950618946146923</v>
      </c>
      <c r="J583">
        <v>22.85872342695361</v>
      </c>
      <c r="K583">
        <v>3.007912037431691</v>
      </c>
      <c r="L583">
        <v>963.173137036002</v>
      </c>
      <c r="M583">
        <v>355.5400979723407</v>
      </c>
      <c r="N583">
        <v>267.3428995294989</v>
      </c>
    </row>
    <row r="584" spans="1:14">
      <c r="A584">
        <v>582</v>
      </c>
      <c r="B584">
        <v>65.11498983442623</v>
      </c>
      <c r="C584">
        <v>4827.533973148326</v>
      </c>
      <c r="D584">
        <v>0.4451152081593509</v>
      </c>
      <c r="E584">
        <v>425.4370220405297</v>
      </c>
      <c r="F584">
        <v>7.369648457900457</v>
      </c>
      <c r="G584">
        <v>39043.68904718676</v>
      </c>
      <c r="H584">
        <v>0.5059432991761786</v>
      </c>
      <c r="I584">
        <v>0.1950594984567642</v>
      </c>
      <c r="J584">
        <v>22.85781749009126</v>
      </c>
      <c r="K584">
        <v>3.007912037431691</v>
      </c>
      <c r="L584">
        <v>963.173137036002</v>
      </c>
      <c r="M584">
        <v>355.5444655126615</v>
      </c>
      <c r="N584">
        <v>267.3644806284541</v>
      </c>
    </row>
    <row r="585" spans="1:14">
      <c r="A585">
        <v>583</v>
      </c>
      <c r="B585">
        <v>65.12335579017778</v>
      </c>
      <c r="C585">
        <v>4828.145638550346</v>
      </c>
      <c r="D585">
        <v>0.4451127901498481</v>
      </c>
      <c r="E585">
        <v>425.4847474584663</v>
      </c>
      <c r="F585">
        <v>7.368699571704786</v>
      </c>
      <c r="G585">
        <v>39043.54184366605</v>
      </c>
      <c r="H585">
        <v>0.5059604873942367</v>
      </c>
      <c r="I585">
        <v>0.1950661251384482</v>
      </c>
      <c r="J585">
        <v>22.85814047944928</v>
      </c>
      <c r="K585">
        <v>3.007912037431691</v>
      </c>
      <c r="L585">
        <v>963.173137036002</v>
      </c>
      <c r="M585">
        <v>355.5323871469499</v>
      </c>
      <c r="N585">
        <v>267.349774319172</v>
      </c>
    </row>
    <row r="586" spans="1:14">
      <c r="A586">
        <v>584</v>
      </c>
      <c r="B586">
        <v>65.11781815391429</v>
      </c>
      <c r="C586">
        <v>4827.707217968547</v>
      </c>
      <c r="D586">
        <v>0.4451123884934278</v>
      </c>
      <c r="E586">
        <v>425.4505057235712</v>
      </c>
      <c r="F586">
        <v>7.369346530043646</v>
      </c>
      <c r="G586">
        <v>39043.32731544386</v>
      </c>
      <c r="H586">
        <v>0.5059642520586929</v>
      </c>
      <c r="I586">
        <v>0.1950675765531856</v>
      </c>
      <c r="J586">
        <v>22.85793168867579</v>
      </c>
      <c r="K586">
        <v>3.007912037431691</v>
      </c>
      <c r="L586">
        <v>963.173137036002</v>
      </c>
      <c r="M586">
        <v>355.529741781915</v>
      </c>
      <c r="N586">
        <v>267.3576747457825</v>
      </c>
    </row>
    <row r="587" spans="1:14">
      <c r="A587">
        <v>585</v>
      </c>
      <c r="B587">
        <v>65.11936952676061</v>
      </c>
      <c r="C587">
        <v>4827.802503352604</v>
      </c>
      <c r="D587">
        <v>0.4451120643021531</v>
      </c>
      <c r="E587">
        <v>425.4592928658975</v>
      </c>
      <c r="F587">
        <v>7.36919135816154</v>
      </c>
      <c r="G587">
        <v>39043.23341907084</v>
      </c>
      <c r="H587">
        <v>0.5059521715279466</v>
      </c>
      <c r="I587">
        <v>0.1950629190702773</v>
      </c>
      <c r="J587">
        <v>22.85787564799683</v>
      </c>
      <c r="K587">
        <v>3.007912037431691</v>
      </c>
      <c r="L587">
        <v>963.173137036002</v>
      </c>
      <c r="M587">
        <v>355.5382307028423</v>
      </c>
      <c r="N587">
        <v>267.3576195674123</v>
      </c>
    </row>
    <row r="588" spans="1:14">
      <c r="A588">
        <v>586</v>
      </c>
      <c r="B588">
        <v>65.10102459434179</v>
      </c>
      <c r="C588">
        <v>4826.470542065137</v>
      </c>
      <c r="D588">
        <v>0.4450970656016334</v>
      </c>
      <c r="E588">
        <v>425.3548095837709</v>
      </c>
      <c r="F588">
        <v>7.3712947229929</v>
      </c>
      <c r="G588">
        <v>39043.90612064837</v>
      </c>
      <c r="H588">
        <v>0.505916521811076</v>
      </c>
      <c r="I588">
        <v>0.1950491748109814</v>
      </c>
      <c r="J588">
        <v>22.85717235256672</v>
      </c>
      <c r="K588">
        <v>3.007912037431691</v>
      </c>
      <c r="L588">
        <v>963.173137036002</v>
      </c>
      <c r="M588">
        <v>355.5632839215351</v>
      </c>
      <c r="N588">
        <v>267.3917008442095</v>
      </c>
    </row>
    <row r="589" spans="1:14">
      <c r="A589">
        <v>587</v>
      </c>
      <c r="B589">
        <v>65.11680245429544</v>
      </c>
      <c r="C589">
        <v>4827.602360935518</v>
      </c>
      <c r="D589">
        <v>0.4451152313962861</v>
      </c>
      <c r="E589">
        <v>425.444177475335</v>
      </c>
      <c r="F589">
        <v>7.369550719843056</v>
      </c>
      <c r="G589">
        <v>39043.75335413428</v>
      </c>
      <c r="H589">
        <v>0.505946121831736</v>
      </c>
      <c r="I589">
        <v>0.1950605866928932</v>
      </c>
      <c r="J589">
        <v>22.85776579290421</v>
      </c>
      <c r="K589">
        <v>3.007912037431691</v>
      </c>
      <c r="L589">
        <v>963.173137036002</v>
      </c>
      <c r="M589">
        <v>355.5424819426361</v>
      </c>
      <c r="N589">
        <v>267.3625078342665</v>
      </c>
    </row>
    <row r="590" spans="1:14">
      <c r="A590">
        <v>588</v>
      </c>
      <c r="B590">
        <v>65.10563573006344</v>
      </c>
      <c r="C590">
        <v>4826.932170597898</v>
      </c>
      <c r="D590">
        <v>0.4451489995506142</v>
      </c>
      <c r="E590">
        <v>425.3867793238525</v>
      </c>
      <c r="F590">
        <v>7.370420582178613</v>
      </c>
      <c r="G590">
        <v>39042.27288374718</v>
      </c>
      <c r="H590">
        <v>0.5059232944235688</v>
      </c>
      <c r="I590">
        <v>0.1950517858988212</v>
      </c>
      <c r="J590">
        <v>22.85768115532793</v>
      </c>
      <c r="K590">
        <v>3.007912037431691</v>
      </c>
      <c r="L590">
        <v>963.173137036002</v>
      </c>
      <c r="M590">
        <v>355.5585241242198</v>
      </c>
      <c r="N590">
        <v>267.3786115323735</v>
      </c>
    </row>
    <row r="591" spans="1:14">
      <c r="A591">
        <v>589</v>
      </c>
      <c r="B591">
        <v>65.11755964906183</v>
      </c>
      <c r="C591">
        <v>4827.840734494875</v>
      </c>
      <c r="D591">
        <v>0.4451188710403898</v>
      </c>
      <c r="E591">
        <v>425.4594943220666</v>
      </c>
      <c r="F591">
        <v>7.369214046328581</v>
      </c>
      <c r="G591">
        <v>39044.01595399136</v>
      </c>
      <c r="H591">
        <v>0.5059474473143231</v>
      </c>
      <c r="I591">
        <v>0.1950610977145216</v>
      </c>
      <c r="J591">
        <v>22.85807889937169</v>
      </c>
      <c r="K591">
        <v>3.007912037431691</v>
      </c>
      <c r="L591">
        <v>963.173137036002</v>
      </c>
      <c r="M591">
        <v>355.5415504914133</v>
      </c>
      <c r="N591">
        <v>267.3585546347951</v>
      </c>
    </row>
    <row r="592" spans="1:14">
      <c r="A592">
        <v>590</v>
      </c>
      <c r="B592">
        <v>65.13198656725525</v>
      </c>
      <c r="C592">
        <v>4828.586018490071</v>
      </c>
      <c r="D592">
        <v>0.4451204339445889</v>
      </c>
      <c r="E592">
        <v>425.5231857899421</v>
      </c>
      <c r="F592">
        <v>7.368026718011976</v>
      </c>
      <c r="G592">
        <v>39043.53403474534</v>
      </c>
      <c r="H592">
        <v>0.5059548884833951</v>
      </c>
      <c r="I592">
        <v>0.1950639665551792</v>
      </c>
      <c r="J592">
        <v>22.85813983478679</v>
      </c>
      <c r="K592">
        <v>3.007912037431691</v>
      </c>
      <c r="L592">
        <v>963.173137036002</v>
      </c>
      <c r="M592">
        <v>355.5363214782148</v>
      </c>
      <c r="N592">
        <v>267.3384778585707</v>
      </c>
    </row>
    <row r="593" spans="1:14">
      <c r="A593">
        <v>591</v>
      </c>
      <c r="B593">
        <v>65.11556677672009</v>
      </c>
      <c r="C593">
        <v>4827.570761510473</v>
      </c>
      <c r="D593">
        <v>0.4451117065201741</v>
      </c>
      <c r="E593">
        <v>425.4388116680789</v>
      </c>
      <c r="F593">
        <v>7.369629956481811</v>
      </c>
      <c r="G593">
        <v>39044.05264796409</v>
      </c>
      <c r="H593">
        <v>0.5059496392477083</v>
      </c>
      <c r="I593">
        <v>0.1950619427843693</v>
      </c>
      <c r="J593">
        <v>22.8579021294098</v>
      </c>
      <c r="K593">
        <v>3.007912037431691</v>
      </c>
      <c r="L593">
        <v>963.173137036002</v>
      </c>
      <c r="M593">
        <v>355.5400101732988</v>
      </c>
      <c r="N593">
        <v>267.3621467783514</v>
      </c>
    </row>
    <row r="594" spans="1:14">
      <c r="A594">
        <v>592</v>
      </c>
      <c r="B594">
        <v>65.11061834416788</v>
      </c>
      <c r="C594">
        <v>4827.123407421207</v>
      </c>
      <c r="D594">
        <v>0.445104124733409</v>
      </c>
      <c r="E594">
        <v>425.4082965441272</v>
      </c>
      <c r="F594">
        <v>7.370270504292406</v>
      </c>
      <c r="G594">
        <v>39043.64298642948</v>
      </c>
      <c r="H594">
        <v>0.505929818016134</v>
      </c>
      <c r="I594">
        <v>0.1950543009804439</v>
      </c>
      <c r="J594">
        <v>22.85740317181681</v>
      </c>
      <c r="K594">
        <v>3.007912037431691</v>
      </c>
      <c r="L594">
        <v>963.173137036002</v>
      </c>
      <c r="M594">
        <v>355.5539394587933</v>
      </c>
      <c r="N594">
        <v>267.3748560430839</v>
      </c>
    </row>
    <row r="595" spans="1:14">
      <c r="A595">
        <v>593</v>
      </c>
      <c r="B595">
        <v>65.1089656308673</v>
      </c>
      <c r="C595">
        <v>4826.900151752497</v>
      </c>
      <c r="D595">
        <v>0.4451076985846067</v>
      </c>
      <c r="E595">
        <v>425.3895895107811</v>
      </c>
      <c r="F595">
        <v>7.370666873381033</v>
      </c>
      <c r="G595">
        <v>39044.17854511754</v>
      </c>
      <c r="H595">
        <v>0.5059348995140671</v>
      </c>
      <c r="I595">
        <v>0.1950562600822639</v>
      </c>
      <c r="J595">
        <v>22.85736394409874</v>
      </c>
      <c r="K595">
        <v>3.007912037431691</v>
      </c>
      <c r="L595">
        <v>963.173137036002</v>
      </c>
      <c r="M595">
        <v>355.5503683538744</v>
      </c>
      <c r="N595">
        <v>267.376046115532</v>
      </c>
    </row>
    <row r="596" spans="1:14">
      <c r="A596">
        <v>594</v>
      </c>
      <c r="B596">
        <v>65.11582420356015</v>
      </c>
      <c r="C596">
        <v>4827.233712427148</v>
      </c>
      <c r="D596">
        <v>0.4450945009514931</v>
      </c>
      <c r="E596">
        <v>425.4171289012891</v>
      </c>
      <c r="F596">
        <v>7.370121909751936</v>
      </c>
      <c r="G596">
        <v>39043.83434074251</v>
      </c>
      <c r="H596">
        <v>0.5059542076821438</v>
      </c>
      <c r="I596">
        <v>0.195063704081596</v>
      </c>
      <c r="J596">
        <v>22.85743095356474</v>
      </c>
      <c r="K596">
        <v>3.007912037431691</v>
      </c>
      <c r="L596">
        <v>963.173137036002</v>
      </c>
      <c r="M596">
        <v>355.5367998803491</v>
      </c>
      <c r="N596">
        <v>267.3652588982816</v>
      </c>
    </row>
    <row r="597" spans="1:14">
      <c r="A597">
        <v>595</v>
      </c>
      <c r="B597">
        <v>65.10959344009392</v>
      </c>
      <c r="C597">
        <v>4826.941234742517</v>
      </c>
      <c r="D597">
        <v>0.4451053951713894</v>
      </c>
      <c r="E597">
        <v>425.3940661376115</v>
      </c>
      <c r="F597">
        <v>7.370582443701307</v>
      </c>
      <c r="G597">
        <v>39043.96908897972</v>
      </c>
      <c r="H597">
        <v>0.5059305899581088</v>
      </c>
      <c r="I597">
        <v>0.1950545985920828</v>
      </c>
      <c r="J597">
        <v>22.85730654283466</v>
      </c>
      <c r="K597">
        <v>3.007912037431691</v>
      </c>
      <c r="L597">
        <v>963.173137036002</v>
      </c>
      <c r="M597">
        <v>355.5533969594554</v>
      </c>
      <c r="N597">
        <v>267.3764335855014</v>
      </c>
    </row>
    <row r="598" spans="1:14">
      <c r="A598">
        <v>596</v>
      </c>
      <c r="B598">
        <v>65.10722139947913</v>
      </c>
      <c r="C598">
        <v>4826.531866271506</v>
      </c>
      <c r="D598">
        <v>0.4451020165189723</v>
      </c>
      <c r="E598">
        <v>425.3651527436768</v>
      </c>
      <c r="F598">
        <v>7.371237552037843</v>
      </c>
      <c r="G598">
        <v>39044.25832337315</v>
      </c>
      <c r="H598">
        <v>0.5059301321455238</v>
      </c>
      <c r="I598">
        <v>0.1950544220887209</v>
      </c>
      <c r="J598">
        <v>22.85692770128779</v>
      </c>
      <c r="K598">
        <v>3.007912037431691</v>
      </c>
      <c r="L598">
        <v>963.173137036002</v>
      </c>
      <c r="M598">
        <v>355.5537186972004</v>
      </c>
      <c r="N598">
        <v>267.3811159596788</v>
      </c>
    </row>
    <row r="599" spans="1:14">
      <c r="A599">
        <v>597</v>
      </c>
      <c r="B599">
        <v>65.10606483017263</v>
      </c>
      <c r="C599">
        <v>4826.747495844494</v>
      </c>
      <c r="D599">
        <v>0.4451053891463448</v>
      </c>
      <c r="E599">
        <v>425.3753194132368</v>
      </c>
      <c r="F599">
        <v>7.370917759144715</v>
      </c>
      <c r="G599">
        <v>39044.35011789241</v>
      </c>
      <c r="H599">
        <v>0.5059370799596011</v>
      </c>
      <c r="I599">
        <v>0.1950571007231282</v>
      </c>
      <c r="J599">
        <v>22.85740327051177</v>
      </c>
      <c r="K599">
        <v>3.007912037431691</v>
      </c>
      <c r="L599">
        <v>963.173137036002</v>
      </c>
      <c r="M599">
        <v>355.5488360324783</v>
      </c>
      <c r="N599">
        <v>267.378838126831</v>
      </c>
    </row>
    <row r="600" spans="1:14">
      <c r="A600">
        <v>598</v>
      </c>
      <c r="B600">
        <v>65.10728715411183</v>
      </c>
      <c r="C600">
        <v>4826.800332895532</v>
      </c>
      <c r="D600">
        <v>0.4451056120614503</v>
      </c>
      <c r="E600">
        <v>425.3810287098254</v>
      </c>
      <c r="F600">
        <v>7.370841722993232</v>
      </c>
      <c r="G600">
        <v>39044.39501036553</v>
      </c>
      <c r="H600">
        <v>0.5059326377460203</v>
      </c>
      <c r="I600">
        <v>0.1950553880886204</v>
      </c>
      <c r="J600">
        <v>22.85735158228351</v>
      </c>
      <c r="K600">
        <v>3.007912037431691</v>
      </c>
      <c r="L600">
        <v>963.173137036002</v>
      </c>
      <c r="M600">
        <v>355.5519578391183</v>
      </c>
      <c r="N600">
        <v>267.3785743443431</v>
      </c>
    </row>
    <row r="601" spans="1:14">
      <c r="A601">
        <v>599</v>
      </c>
      <c r="B601">
        <v>65.10501228350037</v>
      </c>
      <c r="C601">
        <v>4826.613362436933</v>
      </c>
      <c r="D601">
        <v>0.4451126147380227</v>
      </c>
      <c r="E601">
        <v>425.3665070685298</v>
      </c>
      <c r="F601">
        <v>7.371099666138705</v>
      </c>
      <c r="G601">
        <v>39044.1287347165</v>
      </c>
      <c r="H601">
        <v>0.5059270039978212</v>
      </c>
      <c r="I601">
        <v>0.1950532160742861</v>
      </c>
      <c r="J601">
        <v>22.85725607404607</v>
      </c>
      <c r="K601">
        <v>3.007912037431691</v>
      </c>
      <c r="L601">
        <v>963.173137036002</v>
      </c>
      <c r="M601">
        <v>355.5559170865714</v>
      </c>
      <c r="N601">
        <v>267.3827035475403</v>
      </c>
    </row>
    <row r="602" spans="1:14">
      <c r="A602">
        <v>600</v>
      </c>
      <c r="B602">
        <v>65.10974284019663</v>
      </c>
      <c r="C602">
        <v>4826.9956966009</v>
      </c>
      <c r="D602">
        <v>0.4451093979008195</v>
      </c>
      <c r="E602">
        <v>425.3965708142483</v>
      </c>
      <c r="F602">
        <v>7.370555667786414</v>
      </c>
      <c r="G602">
        <v>39044.51342576231</v>
      </c>
      <c r="H602">
        <v>0.5059335925574219</v>
      </c>
      <c r="I602">
        <v>0.1950557562030582</v>
      </c>
      <c r="J602">
        <v>22.85744511832744</v>
      </c>
      <c r="K602">
        <v>3.007912037431691</v>
      </c>
      <c r="L602">
        <v>963.173137036002</v>
      </c>
      <c r="M602">
        <v>355.5512868319585</v>
      </c>
      <c r="N602">
        <v>267.3743250928654</v>
      </c>
    </row>
    <row r="603" spans="1:14">
      <c r="A603">
        <v>601</v>
      </c>
      <c r="B603">
        <v>65.10925080172787</v>
      </c>
      <c r="C603">
        <v>4827.010410461325</v>
      </c>
      <c r="D603">
        <v>0.4451101092283031</v>
      </c>
      <c r="E603">
        <v>425.3963060226454</v>
      </c>
      <c r="F603">
        <v>7.370546426400979</v>
      </c>
      <c r="G603">
        <v>39044.6411078896</v>
      </c>
      <c r="H603">
        <v>0.5059420837366629</v>
      </c>
      <c r="I603">
        <v>0.1950590298607324</v>
      </c>
      <c r="J603">
        <v>22.85754705221981</v>
      </c>
      <c r="K603">
        <v>3.007912037431691</v>
      </c>
      <c r="L603">
        <v>963.173137036002</v>
      </c>
      <c r="M603">
        <v>355.5453196475652</v>
      </c>
      <c r="N603">
        <v>267.3728144202299</v>
      </c>
    </row>
    <row r="604" spans="1:14">
      <c r="A604">
        <v>602</v>
      </c>
      <c r="B604">
        <v>65.10371971172179</v>
      </c>
      <c r="C604">
        <v>4826.638790907424</v>
      </c>
      <c r="D604">
        <v>0.445107281227524</v>
      </c>
      <c r="E604">
        <v>425.3665365818186</v>
      </c>
      <c r="F604">
        <v>7.371116631134726</v>
      </c>
      <c r="G604">
        <v>39044.66737411293</v>
      </c>
      <c r="H604">
        <v>0.5059355987688026</v>
      </c>
      <c r="I604">
        <v>0.1950565296703348</v>
      </c>
      <c r="J604">
        <v>22.85738885707922</v>
      </c>
      <c r="K604">
        <v>3.007912037431691</v>
      </c>
      <c r="L604">
        <v>963.173137036002</v>
      </c>
      <c r="M604">
        <v>355.5498769469065</v>
      </c>
      <c r="N604">
        <v>267.3820772501214</v>
      </c>
    </row>
    <row r="605" spans="1:14">
      <c r="A605">
        <v>603</v>
      </c>
      <c r="B605">
        <v>65.10856368364574</v>
      </c>
      <c r="C605">
        <v>4826.883668372842</v>
      </c>
      <c r="D605">
        <v>0.4451064960627168</v>
      </c>
      <c r="E605">
        <v>425.3877116330966</v>
      </c>
      <c r="F605">
        <v>7.370733852891646</v>
      </c>
      <c r="G605">
        <v>39044.58216272855</v>
      </c>
      <c r="H605">
        <v>0.5059352685296449</v>
      </c>
      <c r="I605">
        <v>0.1950564023511577</v>
      </c>
      <c r="J605">
        <v>22.85738918533698</v>
      </c>
      <c r="K605">
        <v>3.007912037431691</v>
      </c>
      <c r="L605">
        <v>963.173137036002</v>
      </c>
      <c r="M605">
        <v>355.5501090249981</v>
      </c>
      <c r="N605">
        <v>267.3757631949669</v>
      </c>
    </row>
    <row r="606" spans="1:14">
      <c r="A606">
        <v>604</v>
      </c>
      <c r="B606">
        <v>65.10989085278797</v>
      </c>
      <c r="C606">
        <v>4827.062411948154</v>
      </c>
      <c r="D606">
        <v>0.4451109767539767</v>
      </c>
      <c r="E606">
        <v>425.4008979669961</v>
      </c>
      <c r="F606">
        <v>7.370470425580901</v>
      </c>
      <c r="G606">
        <v>39044.67394523169</v>
      </c>
      <c r="H606">
        <v>0.50593495146999</v>
      </c>
      <c r="I606">
        <v>0.1950562801131572</v>
      </c>
      <c r="J606">
        <v>22.8575306753736</v>
      </c>
      <c r="K606">
        <v>3.007912037431691</v>
      </c>
      <c r="L606">
        <v>963.173137036002</v>
      </c>
      <c r="M606">
        <v>355.5503318413786</v>
      </c>
      <c r="N606">
        <v>267.3726214576527</v>
      </c>
    </row>
    <row r="607" spans="1:14">
      <c r="A607">
        <v>605</v>
      </c>
      <c r="B607">
        <v>65.1152185216727</v>
      </c>
      <c r="C607">
        <v>4827.364649102057</v>
      </c>
      <c r="D607">
        <v>0.4451070539680945</v>
      </c>
      <c r="E607">
        <v>425.4252809951536</v>
      </c>
      <c r="F607">
        <v>7.369994927891506</v>
      </c>
      <c r="G607">
        <v>39044.53840376736</v>
      </c>
      <c r="H607">
        <v>0.505947514902705</v>
      </c>
      <c r="I607">
        <v>0.1950611237722951</v>
      </c>
      <c r="J607">
        <v>22.85763769322249</v>
      </c>
      <c r="K607">
        <v>3.007912037431691</v>
      </c>
      <c r="L607">
        <v>963.173137036002</v>
      </c>
      <c r="M607">
        <v>355.5415029954232</v>
      </c>
      <c r="N607">
        <v>267.3634749237415</v>
      </c>
    </row>
    <row r="608" spans="1:14">
      <c r="A608">
        <v>606</v>
      </c>
      <c r="B608">
        <v>65.11744851590153</v>
      </c>
      <c r="C608">
        <v>4827.49364152307</v>
      </c>
      <c r="D608">
        <v>0.4450981313297511</v>
      </c>
      <c r="E608">
        <v>425.4363242582801</v>
      </c>
      <c r="F608">
        <v>7.369838154609149</v>
      </c>
      <c r="G608">
        <v>39044.92610669707</v>
      </c>
      <c r="H608">
        <v>0.5059525777839927</v>
      </c>
      <c r="I608">
        <v>0.1950630756967229</v>
      </c>
      <c r="J608">
        <v>22.85765204585318</v>
      </c>
      <c r="K608">
        <v>3.007912037431691</v>
      </c>
      <c r="L608">
        <v>963.173137036002</v>
      </c>
      <c r="M608">
        <v>355.5379452224195</v>
      </c>
      <c r="N608">
        <v>267.3601259627216</v>
      </c>
    </row>
    <row r="609" spans="1:14">
      <c r="A609">
        <v>607</v>
      </c>
      <c r="B609">
        <v>65.11539888111237</v>
      </c>
      <c r="C609">
        <v>4827.300592418856</v>
      </c>
      <c r="D609">
        <v>0.4451145396251104</v>
      </c>
      <c r="E609">
        <v>425.4216197489068</v>
      </c>
      <c r="F609">
        <v>7.370061339134963</v>
      </c>
      <c r="G609">
        <v>39044.23538297656</v>
      </c>
      <c r="H609">
        <v>0.5059451070208169</v>
      </c>
      <c r="I609">
        <v>0.1950601954464645</v>
      </c>
      <c r="J609">
        <v>22.85753256804199</v>
      </c>
      <c r="K609">
        <v>3.007912037431691</v>
      </c>
      <c r="L609">
        <v>963.173137036002</v>
      </c>
      <c r="M609">
        <v>355.5431950800653</v>
      </c>
      <c r="N609">
        <v>267.3633784320552</v>
      </c>
    </row>
    <row r="610" spans="1:14">
      <c r="A610">
        <v>608</v>
      </c>
      <c r="B610">
        <v>65.11736054389853</v>
      </c>
      <c r="C610">
        <v>4827.380992123849</v>
      </c>
      <c r="D610">
        <v>0.4451258415631203</v>
      </c>
      <c r="E610">
        <v>425.4293848005727</v>
      </c>
      <c r="F610">
        <v>7.369898109983437</v>
      </c>
      <c r="G610">
        <v>39043.84454588455</v>
      </c>
      <c r="H610">
        <v>0.5059450340077449</v>
      </c>
      <c r="I610">
        <v>0.1950601672972762</v>
      </c>
      <c r="J610">
        <v>22.85750290069701</v>
      </c>
      <c r="K610">
        <v>3.007912037431691</v>
      </c>
      <c r="L610">
        <v>963.173137036002</v>
      </c>
      <c r="M610">
        <v>355.5432463886057</v>
      </c>
      <c r="N610">
        <v>267.3605941096388</v>
      </c>
    </row>
    <row r="611" spans="1:14">
      <c r="A611">
        <v>609</v>
      </c>
      <c r="B611">
        <v>65.11637545094662</v>
      </c>
      <c r="C611">
        <v>4827.377583589123</v>
      </c>
      <c r="D611">
        <v>0.4451162676250094</v>
      </c>
      <c r="E611">
        <v>425.4269807021242</v>
      </c>
      <c r="F611">
        <v>7.369948994594584</v>
      </c>
      <c r="G611">
        <v>39044.2855832397</v>
      </c>
      <c r="H611">
        <v>0.5059487685723802</v>
      </c>
      <c r="I611">
        <v>0.1950616071074405</v>
      </c>
      <c r="J611">
        <v>22.85761200689815</v>
      </c>
      <c r="K611">
        <v>3.007912037431691</v>
      </c>
      <c r="L611">
        <v>963.173137036002</v>
      </c>
      <c r="M611">
        <v>355.5406220137348</v>
      </c>
      <c r="N611">
        <v>267.3610431883725</v>
      </c>
    </row>
    <row r="612" spans="1:14">
      <c r="A612">
        <v>610</v>
      </c>
      <c r="B612">
        <v>65.117839773874</v>
      </c>
      <c r="C612">
        <v>4827.637548497552</v>
      </c>
      <c r="D612">
        <v>0.4451257438093734</v>
      </c>
      <c r="E612">
        <v>425.4461514382925</v>
      </c>
      <c r="F612">
        <v>7.369547554837943</v>
      </c>
      <c r="G612">
        <v>39044.24142818546</v>
      </c>
      <c r="H612">
        <v>0.5059451811218555</v>
      </c>
      <c r="I612">
        <v>0.1950602240151034</v>
      </c>
      <c r="J612">
        <v>22.85782590883042</v>
      </c>
      <c r="K612">
        <v>3.007912037431691</v>
      </c>
      <c r="L612">
        <v>963.173137036002</v>
      </c>
      <c r="M612">
        <v>355.5431430069934</v>
      </c>
      <c r="N612">
        <v>267.3575505032768</v>
      </c>
    </row>
    <row r="613" spans="1:14">
      <c r="A613">
        <v>611</v>
      </c>
      <c r="B613">
        <v>65.11347013813803</v>
      </c>
      <c r="C613">
        <v>4827.163849541682</v>
      </c>
      <c r="D613">
        <v>0.4451141163461894</v>
      </c>
      <c r="E613">
        <v>425.4102503026291</v>
      </c>
      <c r="F613">
        <v>7.370303606276559</v>
      </c>
      <c r="G613">
        <v>39044.5587025673</v>
      </c>
      <c r="H613">
        <v>0.5059430859546833</v>
      </c>
      <c r="I613">
        <v>0.1950594162521417</v>
      </c>
      <c r="J613">
        <v>22.85750437751591</v>
      </c>
      <c r="K613">
        <v>3.007912037431691</v>
      </c>
      <c r="L613">
        <v>963.173137036002</v>
      </c>
      <c r="M613">
        <v>355.5446153511015</v>
      </c>
      <c r="N613">
        <v>267.3661069686578</v>
      </c>
    </row>
    <row r="614" spans="1:14">
      <c r="A614">
        <v>612</v>
      </c>
      <c r="B614">
        <v>65.1218423405136</v>
      </c>
      <c r="C614">
        <v>4827.89195403696</v>
      </c>
      <c r="D614">
        <v>0.4451204626140258</v>
      </c>
      <c r="E614">
        <v>425.4661718722607</v>
      </c>
      <c r="F614">
        <v>7.369108502467597</v>
      </c>
      <c r="G614">
        <v>39043.75174081483</v>
      </c>
      <c r="H614">
        <v>0.5059568357825726</v>
      </c>
      <c r="I614">
        <v>0.195064717309664</v>
      </c>
      <c r="J614">
        <v>22.85793595983499</v>
      </c>
      <c r="K614">
        <v>3.007912037431691</v>
      </c>
      <c r="L614">
        <v>963.173137036002</v>
      </c>
      <c r="M614">
        <v>355.5349531093395</v>
      </c>
      <c r="N614">
        <v>267.350777431184</v>
      </c>
    </row>
    <row r="615" spans="1:14">
      <c r="A615">
        <v>613</v>
      </c>
      <c r="B615">
        <v>65.12370729105142</v>
      </c>
      <c r="C615">
        <v>4828.023822617824</v>
      </c>
      <c r="D615">
        <v>0.445118114303907</v>
      </c>
      <c r="E615">
        <v>425.4771884114344</v>
      </c>
      <c r="F615">
        <v>7.368900095254451</v>
      </c>
      <c r="G615">
        <v>39043.68285859602</v>
      </c>
      <c r="H615">
        <v>0.5059587960141636</v>
      </c>
      <c r="I615">
        <v>0.1950654730500634</v>
      </c>
      <c r="J615">
        <v>22.85796111016751</v>
      </c>
      <c r="K615">
        <v>3.007912037431691</v>
      </c>
      <c r="L615">
        <v>963.173137036002</v>
      </c>
      <c r="M615">
        <v>355.5335756634843</v>
      </c>
      <c r="N615">
        <v>267.3480966156644</v>
      </c>
    </row>
    <row r="616" spans="1:14">
      <c r="A616">
        <v>614</v>
      </c>
      <c r="B616">
        <v>65.1198632865984</v>
      </c>
      <c r="C616">
        <v>4827.735495689519</v>
      </c>
      <c r="D616">
        <v>0.4451235616759677</v>
      </c>
      <c r="E616">
        <v>425.4545793269515</v>
      </c>
      <c r="F616">
        <v>7.369316972662961</v>
      </c>
      <c r="G616">
        <v>39043.45870166193</v>
      </c>
      <c r="H616">
        <v>0.505947805929601</v>
      </c>
      <c r="I616">
        <v>0.1950612359737225</v>
      </c>
      <c r="J616">
        <v>22.85781312560765</v>
      </c>
      <c r="K616">
        <v>3.007912037431691</v>
      </c>
      <c r="L616">
        <v>963.173137036002</v>
      </c>
      <c r="M616">
        <v>355.541298483932</v>
      </c>
      <c r="N616">
        <v>267.3551513321701</v>
      </c>
    </row>
    <row r="617" spans="1:14">
      <c r="A617">
        <v>615</v>
      </c>
      <c r="B617">
        <v>65.12317495507872</v>
      </c>
      <c r="C617">
        <v>4827.961137951537</v>
      </c>
      <c r="D617">
        <v>0.4451214720568433</v>
      </c>
      <c r="E617">
        <v>425.4726913886596</v>
      </c>
      <c r="F617">
        <v>7.368995608393966</v>
      </c>
      <c r="G617">
        <v>39043.68129196074</v>
      </c>
      <c r="H617">
        <v>0.5059555968195812</v>
      </c>
      <c r="I617">
        <v>0.1950642396444789</v>
      </c>
      <c r="J617">
        <v>22.8579155553748</v>
      </c>
      <c r="K617">
        <v>3.007912037431691</v>
      </c>
      <c r="L617">
        <v>963.173137036002</v>
      </c>
      <c r="M617">
        <v>355.5358237285247</v>
      </c>
      <c r="N617">
        <v>267.3495614027696</v>
      </c>
    </row>
    <row r="618" spans="1:14">
      <c r="A618">
        <v>616</v>
      </c>
      <c r="B618">
        <v>65.11900767434564</v>
      </c>
      <c r="C618">
        <v>4827.717220686704</v>
      </c>
      <c r="D618">
        <v>0.4451192764120361</v>
      </c>
      <c r="E618">
        <v>425.4509714592177</v>
      </c>
      <c r="F618">
        <v>7.369399907219774</v>
      </c>
      <c r="G618">
        <v>39043.99012226133</v>
      </c>
      <c r="H618">
        <v>0.5059534906098141</v>
      </c>
      <c r="I618">
        <v>0.1950634276241961</v>
      </c>
      <c r="J618">
        <v>22.85792104781521</v>
      </c>
      <c r="K618">
        <v>3.007912037431691</v>
      </c>
      <c r="L618">
        <v>963.173137036002</v>
      </c>
      <c r="M618">
        <v>355.5373037717263</v>
      </c>
      <c r="N618">
        <v>267.354446416088</v>
      </c>
    </row>
    <row r="619" spans="1:14">
      <c r="A619">
        <v>617</v>
      </c>
      <c r="B619">
        <v>65.1197524006775</v>
      </c>
      <c r="C619">
        <v>4827.829354661655</v>
      </c>
      <c r="D619">
        <v>0.4451213948643584</v>
      </c>
      <c r="E619">
        <v>425.4587957722546</v>
      </c>
      <c r="F619">
        <v>7.369271596211991</v>
      </c>
      <c r="G619">
        <v>39044.40391517073</v>
      </c>
      <c r="H619">
        <v>0.5059543499140576</v>
      </c>
      <c r="I619">
        <v>0.1950637589171593</v>
      </c>
      <c r="J619">
        <v>22.85804091726671</v>
      </c>
      <c r="K619">
        <v>3.007912037431691</v>
      </c>
      <c r="L619">
        <v>963.173137036002</v>
      </c>
      <c r="M619">
        <v>355.5366999332305</v>
      </c>
      <c r="N619">
        <v>267.3520847420574</v>
      </c>
    </row>
    <row r="620" spans="1:14">
      <c r="A620">
        <v>618</v>
      </c>
      <c r="B620">
        <v>65.11979823973478</v>
      </c>
      <c r="C620">
        <v>4827.720129724221</v>
      </c>
      <c r="D620">
        <v>0.4451202510117246</v>
      </c>
      <c r="E620">
        <v>425.4525434242598</v>
      </c>
      <c r="F620">
        <v>7.369373611148984</v>
      </c>
      <c r="G620">
        <v>39043.77909784236</v>
      </c>
      <c r="H620">
        <v>0.5059459676611691</v>
      </c>
      <c r="I620">
        <v>0.195060527254546</v>
      </c>
      <c r="J620">
        <v>22.85783113992581</v>
      </c>
      <c r="K620">
        <v>3.007912037431691</v>
      </c>
      <c r="L620">
        <v>963.173137036002</v>
      </c>
      <c r="M620">
        <v>355.5425902826366</v>
      </c>
      <c r="N620">
        <v>267.3550905840898</v>
      </c>
    </row>
    <row r="621" spans="1:14">
      <c r="A621">
        <v>619</v>
      </c>
      <c r="B621">
        <v>65.11799422689532</v>
      </c>
      <c r="C621">
        <v>4827.608067427676</v>
      </c>
      <c r="D621">
        <v>0.4451171081998246</v>
      </c>
      <c r="E621">
        <v>425.4430166255179</v>
      </c>
      <c r="F621">
        <v>7.369563761909638</v>
      </c>
      <c r="G621">
        <v>39043.96338667276</v>
      </c>
      <c r="H621">
        <v>0.5059492576437455</v>
      </c>
      <c r="I621">
        <v>0.1950617956621963</v>
      </c>
      <c r="J621">
        <v>22.85782197512241</v>
      </c>
      <c r="K621">
        <v>3.007912037431691</v>
      </c>
      <c r="L621">
        <v>963.173137036002</v>
      </c>
      <c r="M621">
        <v>355.5402783335438</v>
      </c>
      <c r="N621">
        <v>267.3570594742848</v>
      </c>
    </row>
    <row r="622" spans="1:14">
      <c r="A622">
        <v>620</v>
      </c>
      <c r="B622">
        <v>65.10871321835131</v>
      </c>
      <c r="C622">
        <v>4827.014343056524</v>
      </c>
      <c r="D622">
        <v>0.4451168930624455</v>
      </c>
      <c r="E622">
        <v>425.3946705969608</v>
      </c>
      <c r="F622">
        <v>7.370447862968711</v>
      </c>
      <c r="G622">
        <v>39043.74754443805</v>
      </c>
      <c r="H622">
        <v>0.5059428377524187</v>
      </c>
      <c r="I622">
        <v>0.1950593205611634</v>
      </c>
      <c r="J622">
        <v>22.85761893932186</v>
      </c>
      <c r="K622">
        <v>3.007912037431691</v>
      </c>
      <c r="L622">
        <v>963.173137036002</v>
      </c>
      <c r="M622">
        <v>355.5447897719487</v>
      </c>
      <c r="N622">
        <v>267.3712434977306</v>
      </c>
    </row>
    <row r="623" spans="1:14">
      <c r="A623">
        <v>621</v>
      </c>
      <c r="B623">
        <v>65.11125033275071</v>
      </c>
      <c r="C623">
        <v>4827.145290051639</v>
      </c>
      <c r="D623">
        <v>0.4451143432036612</v>
      </c>
      <c r="E623">
        <v>425.4053885493964</v>
      </c>
      <c r="F623">
        <v>7.370239612756022</v>
      </c>
      <c r="G623">
        <v>39043.667312372</v>
      </c>
      <c r="H623">
        <v>0.505949250954578</v>
      </c>
      <c r="I623">
        <v>0.1950617930832795</v>
      </c>
      <c r="J623">
        <v>22.8576555569906</v>
      </c>
      <c r="K623">
        <v>3.007912037431691</v>
      </c>
      <c r="L623">
        <v>963.173137036002</v>
      </c>
      <c r="M623">
        <v>355.5402830341502</v>
      </c>
      <c r="N623">
        <v>267.3669963369501</v>
      </c>
    </row>
    <row r="624" spans="1:14">
      <c r="A624">
        <v>622</v>
      </c>
      <c r="B624">
        <v>65.10571932568865</v>
      </c>
      <c r="C624">
        <v>4826.638490040953</v>
      </c>
      <c r="D624">
        <v>0.445111480546699</v>
      </c>
      <c r="E624">
        <v>425.3667204176447</v>
      </c>
      <c r="F624">
        <v>7.37097995715554</v>
      </c>
      <c r="G624">
        <v>39043.34358689219</v>
      </c>
      <c r="H624">
        <v>0.5059434662313265</v>
      </c>
      <c r="I624">
        <v>0.1950595628625849</v>
      </c>
      <c r="J624">
        <v>22.85733468034391</v>
      </c>
      <c r="K624">
        <v>3.007912037431691</v>
      </c>
      <c r="L624">
        <v>963.173137036002</v>
      </c>
      <c r="M624">
        <v>355.5443481170682</v>
      </c>
      <c r="N624">
        <v>267.3776737453725</v>
      </c>
    </row>
    <row r="625" spans="1:14">
      <c r="A625">
        <v>623</v>
      </c>
      <c r="B625">
        <v>65.10964813704102</v>
      </c>
      <c r="C625">
        <v>4827.066818805851</v>
      </c>
      <c r="D625">
        <v>0.4451087020750961</v>
      </c>
      <c r="E625">
        <v>425.3991752313354</v>
      </c>
      <c r="F625">
        <v>7.370401884483743</v>
      </c>
      <c r="G625">
        <v>39044.07720154867</v>
      </c>
      <c r="H625">
        <v>0.5059458831271969</v>
      </c>
      <c r="I625">
        <v>0.1950604946636327</v>
      </c>
      <c r="J625">
        <v>22.85762150474854</v>
      </c>
      <c r="K625">
        <v>3.007912037431691</v>
      </c>
      <c r="L625">
        <v>963.173137036002</v>
      </c>
      <c r="M625">
        <v>355.5426496870678</v>
      </c>
      <c r="N625">
        <v>267.3698221061595</v>
      </c>
    </row>
    <row r="626" spans="1:14">
      <c r="A626">
        <v>624</v>
      </c>
      <c r="B626">
        <v>65.11178429621241</v>
      </c>
      <c r="C626">
        <v>4827.206631959641</v>
      </c>
      <c r="D626">
        <v>0.4451186465301726</v>
      </c>
      <c r="E626">
        <v>425.4110841673373</v>
      </c>
      <c r="F626">
        <v>7.370145047587319</v>
      </c>
      <c r="G626">
        <v>39043.65855027355</v>
      </c>
      <c r="H626">
        <v>0.5059488214147825</v>
      </c>
      <c r="I626">
        <v>0.1950616274801038</v>
      </c>
      <c r="J626">
        <v>22.85765162901536</v>
      </c>
      <c r="K626">
        <v>3.007912037431691</v>
      </c>
      <c r="L626">
        <v>963.173137036002</v>
      </c>
      <c r="M626">
        <v>355.5405848802936</v>
      </c>
      <c r="N626">
        <v>267.3659898263877</v>
      </c>
    </row>
    <row r="627" spans="1:14">
      <c r="A627">
        <v>625</v>
      </c>
      <c r="B627">
        <v>65.10761797980138</v>
      </c>
      <c r="C627">
        <v>4826.899469016446</v>
      </c>
      <c r="D627">
        <v>0.4451102608794762</v>
      </c>
      <c r="E627">
        <v>425.3860387458905</v>
      </c>
      <c r="F627">
        <v>7.370631820751433</v>
      </c>
      <c r="G627">
        <v>39043.83008963913</v>
      </c>
      <c r="H627">
        <v>0.5059429691754873</v>
      </c>
      <c r="I627">
        <v>0.1950593712295247</v>
      </c>
      <c r="J627">
        <v>22.85753209108196</v>
      </c>
      <c r="K627">
        <v>3.007912037431691</v>
      </c>
      <c r="L627">
        <v>963.173137036002</v>
      </c>
      <c r="M627">
        <v>355.5446974161104</v>
      </c>
      <c r="N627">
        <v>267.373758343872</v>
      </c>
    </row>
    <row r="628" spans="1:14">
      <c r="A628">
        <v>626</v>
      </c>
      <c r="B628">
        <v>65.10893277858125</v>
      </c>
      <c r="C628">
        <v>4827.250229451372</v>
      </c>
      <c r="D628">
        <v>0.4451231242826454</v>
      </c>
      <c r="E628">
        <v>425.4096720290826</v>
      </c>
      <c r="F628">
        <v>7.370088533889188</v>
      </c>
      <c r="G628">
        <v>39043.75557842454</v>
      </c>
      <c r="H628">
        <v>0.5059443303102504</v>
      </c>
      <c r="I628">
        <v>0.1950598959963605</v>
      </c>
      <c r="J628">
        <v>22.85794211602517</v>
      </c>
      <c r="K628">
        <v>3.007912037431691</v>
      </c>
      <c r="L628">
        <v>963.173137036002</v>
      </c>
      <c r="M628">
        <v>355.5437408993187</v>
      </c>
      <c r="N628">
        <v>267.3685726573343</v>
      </c>
    </row>
    <row r="629" spans="1:14">
      <c r="A629">
        <v>627</v>
      </c>
      <c r="B629">
        <v>65.1102284891777</v>
      </c>
      <c r="C629">
        <v>4827.128274842337</v>
      </c>
      <c r="D629">
        <v>0.4451182947327982</v>
      </c>
      <c r="E629">
        <v>425.4030374503512</v>
      </c>
      <c r="F629">
        <v>7.370263899987119</v>
      </c>
      <c r="G629">
        <v>39043.65097519266</v>
      </c>
      <c r="H629">
        <v>0.5059482734625244</v>
      </c>
      <c r="I629">
        <v>0.1950614162246275</v>
      </c>
      <c r="J629">
        <v>22.85771165868966</v>
      </c>
      <c r="K629">
        <v>3.007912037431691</v>
      </c>
      <c r="L629">
        <v>963.173137036002</v>
      </c>
      <c r="M629">
        <v>355.5409699379695</v>
      </c>
      <c r="N629">
        <v>267.3679850513039</v>
      </c>
    </row>
    <row r="630" spans="1:14">
      <c r="A630">
        <v>628</v>
      </c>
      <c r="B630">
        <v>65.10567357877504</v>
      </c>
      <c r="C630">
        <v>4826.911123069974</v>
      </c>
      <c r="D630">
        <v>0.4451270207176517</v>
      </c>
      <c r="E630">
        <v>425.3834831057101</v>
      </c>
      <c r="F630">
        <v>7.370594885896184</v>
      </c>
      <c r="G630">
        <v>39043.64532258743</v>
      </c>
      <c r="H630">
        <v>0.5059410021181404</v>
      </c>
      <c r="I630">
        <v>0.1950586128575487</v>
      </c>
      <c r="J630">
        <v>22.85773862151707</v>
      </c>
      <c r="K630">
        <v>3.007912037431691</v>
      </c>
      <c r="L630">
        <v>963.173137036002</v>
      </c>
      <c r="M630">
        <v>355.5460797448918</v>
      </c>
      <c r="N630">
        <v>267.3739772211146</v>
      </c>
    </row>
    <row r="631" spans="1:14">
      <c r="A631">
        <v>629</v>
      </c>
      <c r="B631">
        <v>65.10699859417555</v>
      </c>
      <c r="C631">
        <v>4826.909653669206</v>
      </c>
      <c r="D631">
        <v>0.4451172383932377</v>
      </c>
      <c r="E631">
        <v>425.3853276101663</v>
      </c>
      <c r="F631">
        <v>7.37063721946859</v>
      </c>
      <c r="G631">
        <v>39044.0323425305</v>
      </c>
      <c r="H631">
        <v>0.5059425885386115</v>
      </c>
      <c r="I631">
        <v>0.1950592244801988</v>
      </c>
      <c r="J631">
        <v>22.85763440562201</v>
      </c>
      <c r="K631">
        <v>3.007912037431691</v>
      </c>
      <c r="L631">
        <v>963.173137036002</v>
      </c>
      <c r="M631">
        <v>355.544964903817</v>
      </c>
      <c r="N631">
        <v>267.3731416774698</v>
      </c>
    </row>
    <row r="632" spans="1:14">
      <c r="A632">
        <v>630</v>
      </c>
      <c r="B632">
        <v>65.10405089534505</v>
      </c>
      <c r="C632">
        <v>4826.676290642527</v>
      </c>
      <c r="D632">
        <v>0.4451191231448478</v>
      </c>
      <c r="E632">
        <v>425.3687198805883</v>
      </c>
      <c r="F632">
        <v>7.370968997015278</v>
      </c>
      <c r="G632">
        <v>39043.79503974706</v>
      </c>
      <c r="H632">
        <v>0.505929636471382</v>
      </c>
      <c r="I632">
        <v>0.1950542309883552</v>
      </c>
      <c r="J632">
        <v>22.85741499508067</v>
      </c>
      <c r="K632">
        <v>3.007912037431691</v>
      </c>
      <c r="L632">
        <v>963.173137036002</v>
      </c>
      <c r="M632">
        <v>355.5540670436334</v>
      </c>
      <c r="N632">
        <v>267.3800683608215</v>
      </c>
    </row>
    <row r="633" spans="1:14">
      <c r="A633">
        <v>631</v>
      </c>
      <c r="B633">
        <v>65.10927902915746</v>
      </c>
      <c r="C633">
        <v>4827.06330512286</v>
      </c>
      <c r="D633">
        <v>0.4451207917577658</v>
      </c>
      <c r="E633">
        <v>425.3986377253692</v>
      </c>
      <c r="F633">
        <v>7.370359636926945</v>
      </c>
      <c r="G633">
        <v>39043.6175437749</v>
      </c>
      <c r="H633">
        <v>0.5059423891910124</v>
      </c>
      <c r="I633">
        <v>0.1950591476244667</v>
      </c>
      <c r="J633">
        <v>22.85764511184754</v>
      </c>
      <c r="K633">
        <v>3.007912037431691</v>
      </c>
      <c r="L633">
        <v>963.173137036002</v>
      </c>
      <c r="M633">
        <v>355.5451049929588</v>
      </c>
      <c r="N633">
        <v>267.3704930362058</v>
      </c>
    </row>
    <row r="634" spans="1:14">
      <c r="A634">
        <v>632</v>
      </c>
      <c r="B634">
        <v>65.11028179852266</v>
      </c>
      <c r="C634">
        <v>4827.156925644616</v>
      </c>
      <c r="D634">
        <v>0.4451179737178557</v>
      </c>
      <c r="E634">
        <v>425.405507845846</v>
      </c>
      <c r="F634">
        <v>7.370217500089202</v>
      </c>
      <c r="G634">
        <v>39043.62534396299</v>
      </c>
      <c r="H634">
        <v>0.5059452713459642</v>
      </c>
      <c r="I634">
        <v>0.1950602587997708</v>
      </c>
      <c r="J634">
        <v>22.85770957357539</v>
      </c>
      <c r="K634">
        <v>3.007912037431691</v>
      </c>
      <c r="L634">
        <v>963.173137036002</v>
      </c>
      <c r="M634">
        <v>355.5430796037652</v>
      </c>
      <c r="N634">
        <v>267.3682776042097</v>
      </c>
    </row>
    <row r="635" spans="1:14">
      <c r="A635">
        <v>633</v>
      </c>
      <c r="B635">
        <v>65.10669169071241</v>
      </c>
      <c r="C635">
        <v>4826.863834569835</v>
      </c>
      <c r="D635">
        <v>0.4451199049319505</v>
      </c>
      <c r="E635">
        <v>425.3829605816891</v>
      </c>
      <c r="F635">
        <v>7.370662550402203</v>
      </c>
      <c r="G635">
        <v>39043.60144854684</v>
      </c>
      <c r="H635">
        <v>0.5059373146754459</v>
      </c>
      <c r="I635">
        <v>0.1950571912146022</v>
      </c>
      <c r="J635">
        <v>22.85753738053452</v>
      </c>
      <c r="K635">
        <v>3.007912037431691</v>
      </c>
      <c r="L635">
        <v>963.173137036002</v>
      </c>
      <c r="M635">
        <v>355.5486710852743</v>
      </c>
      <c r="N635">
        <v>267.3749957579808</v>
      </c>
    </row>
    <row r="636" spans="1:14">
      <c r="A636">
        <v>634</v>
      </c>
      <c r="B636">
        <v>65.10750287485783</v>
      </c>
      <c r="C636">
        <v>4826.93542258701</v>
      </c>
      <c r="D636">
        <v>0.4451171075820557</v>
      </c>
      <c r="E636">
        <v>425.3879945465589</v>
      </c>
      <c r="F636">
        <v>7.370577562432588</v>
      </c>
      <c r="G636">
        <v>39043.83628789926</v>
      </c>
      <c r="H636">
        <v>0.5059410475960253</v>
      </c>
      <c r="I636">
        <v>0.1950586303909234</v>
      </c>
      <c r="J636">
        <v>22.85760417375033</v>
      </c>
      <c r="K636">
        <v>3.007912037431691</v>
      </c>
      <c r="L636">
        <v>963.173137036002</v>
      </c>
      <c r="M636">
        <v>355.5460477856669</v>
      </c>
      <c r="N636">
        <v>267.3729652245591</v>
      </c>
    </row>
    <row r="637" spans="1:14">
      <c r="A637">
        <v>635</v>
      </c>
      <c r="B637">
        <v>65.10921855336241</v>
      </c>
      <c r="C637">
        <v>4827.023189010172</v>
      </c>
      <c r="D637">
        <v>0.4451181880565692</v>
      </c>
      <c r="E637">
        <v>425.3960819409041</v>
      </c>
      <c r="F637">
        <v>7.3704154067985</v>
      </c>
      <c r="G637">
        <v>39043.56460834592</v>
      </c>
      <c r="H637">
        <v>0.5059398014315829</v>
      </c>
      <c r="I637">
        <v>0.1950581499493175</v>
      </c>
      <c r="J637">
        <v>22.85757729823525</v>
      </c>
      <c r="K637">
        <v>3.007912037431691</v>
      </c>
      <c r="L637">
        <v>963.173137036002</v>
      </c>
      <c r="M637">
        <v>355.5469235199761</v>
      </c>
      <c r="N637">
        <v>267.371355234554</v>
      </c>
    </row>
    <row r="638" spans="1:14">
      <c r="A638">
        <v>636</v>
      </c>
      <c r="B638">
        <v>65.107368136567</v>
      </c>
      <c r="C638">
        <v>4826.865617193816</v>
      </c>
      <c r="D638">
        <v>0.445116617345979</v>
      </c>
      <c r="E638">
        <v>425.38405660825</v>
      </c>
      <c r="F638">
        <v>7.370636648655595</v>
      </c>
      <c r="G638">
        <v>39043.37767828621</v>
      </c>
      <c r="H638">
        <v>0.5059371275119825</v>
      </c>
      <c r="I638">
        <v>0.1950571190562965</v>
      </c>
      <c r="J638">
        <v>22.85747186798961</v>
      </c>
      <c r="K638">
        <v>3.007912037431691</v>
      </c>
      <c r="L638">
        <v>963.173137036002</v>
      </c>
      <c r="M638">
        <v>355.548802614899</v>
      </c>
      <c r="N638">
        <v>267.3750085184263</v>
      </c>
    </row>
    <row r="639" spans="1:14">
      <c r="A639">
        <v>637</v>
      </c>
      <c r="B639">
        <v>65.11220751021226</v>
      </c>
      <c r="C639">
        <v>4827.197038658645</v>
      </c>
      <c r="D639">
        <v>0.4451186999167621</v>
      </c>
      <c r="E639">
        <v>425.4106683290579</v>
      </c>
      <c r="F639">
        <v>7.370149367089657</v>
      </c>
      <c r="G639">
        <v>39043.55884441168</v>
      </c>
      <c r="H639">
        <v>0.5059404010747346</v>
      </c>
      <c r="I639">
        <v>0.1950583811335087</v>
      </c>
      <c r="J639">
        <v>22.8576107793997</v>
      </c>
      <c r="K639">
        <v>3.007912037431691</v>
      </c>
      <c r="L639">
        <v>963.173137036002</v>
      </c>
      <c r="M639">
        <v>355.546502123944</v>
      </c>
      <c r="N639">
        <v>267.367242344941</v>
      </c>
    </row>
    <row r="640" spans="1:14">
      <c r="A640">
        <v>638</v>
      </c>
      <c r="B640">
        <v>65.11122143722098</v>
      </c>
      <c r="C640">
        <v>4827.143139813773</v>
      </c>
      <c r="D640">
        <v>0.4451195073748549</v>
      </c>
      <c r="E640">
        <v>425.4058213165246</v>
      </c>
      <c r="F640">
        <v>7.370232028115034</v>
      </c>
      <c r="G640">
        <v>39043.56239254</v>
      </c>
      <c r="H640">
        <v>0.5059392099913916</v>
      </c>
      <c r="I640">
        <v>0.1950579219276652</v>
      </c>
      <c r="J640">
        <v>22.85761593773981</v>
      </c>
      <c r="K640">
        <v>3.007912037431691</v>
      </c>
      <c r="L640">
        <v>963.173137036002</v>
      </c>
      <c r="M640">
        <v>355.5473391524005</v>
      </c>
      <c r="N640">
        <v>267.3686159394914</v>
      </c>
    </row>
    <row r="641" spans="1:14">
      <c r="A641">
        <v>639</v>
      </c>
      <c r="B641">
        <v>65.11335344007588</v>
      </c>
      <c r="C641">
        <v>4827.303887862856</v>
      </c>
      <c r="D641">
        <v>0.4451238038683539</v>
      </c>
      <c r="E641">
        <v>425.4188614568208</v>
      </c>
      <c r="F641">
        <v>7.369994865412857</v>
      </c>
      <c r="G641">
        <v>39043.64218051104</v>
      </c>
      <c r="H641">
        <v>0.5059415135316765</v>
      </c>
      <c r="I641">
        <v>0.195058810026022</v>
      </c>
      <c r="J641">
        <v>22.85768330635278</v>
      </c>
      <c r="K641">
        <v>3.007912037431691</v>
      </c>
      <c r="L641">
        <v>963.173137036002</v>
      </c>
      <c r="M641">
        <v>355.5457203533952</v>
      </c>
      <c r="N641">
        <v>267.3646845675229</v>
      </c>
    </row>
    <row r="642" spans="1:14">
      <c r="A642">
        <v>640</v>
      </c>
      <c r="B642">
        <v>65.11338396508984</v>
      </c>
      <c r="C642">
        <v>4827.33655705254</v>
      </c>
      <c r="D642">
        <v>0.4451244706267605</v>
      </c>
      <c r="E642">
        <v>425.4212000152824</v>
      </c>
      <c r="F642">
        <v>7.369957109554509</v>
      </c>
      <c r="G642">
        <v>39043.75920356101</v>
      </c>
      <c r="H642">
        <v>0.5059399371030165</v>
      </c>
      <c r="I642">
        <v>0.1950582022555776</v>
      </c>
      <c r="J642">
        <v>22.85771363699736</v>
      </c>
      <c r="K642">
        <v>3.007912037431691</v>
      </c>
      <c r="L642">
        <v>963.173137036002</v>
      </c>
      <c r="M642">
        <v>355.5468281775113</v>
      </c>
      <c r="N642">
        <v>267.3644849451612</v>
      </c>
    </row>
    <row r="643" spans="1:14">
      <c r="A643">
        <v>641</v>
      </c>
      <c r="B643">
        <v>65.11127859296872</v>
      </c>
      <c r="C643">
        <v>4827.100604816927</v>
      </c>
      <c r="D643">
        <v>0.445122953922277</v>
      </c>
      <c r="E643">
        <v>425.403733312154</v>
      </c>
      <c r="F643">
        <v>7.3703033294389</v>
      </c>
      <c r="G643">
        <v>39043.62376427496</v>
      </c>
      <c r="H643">
        <v>0.5059373546624334</v>
      </c>
      <c r="I643">
        <v>0.1950572066310368</v>
      </c>
      <c r="J643">
        <v>22.85753392237891</v>
      </c>
      <c r="K643">
        <v>3.007912037431691</v>
      </c>
      <c r="L643">
        <v>963.173137036002</v>
      </c>
      <c r="M643">
        <v>355.5486429843247</v>
      </c>
      <c r="N643">
        <v>267.3689810702517</v>
      </c>
    </row>
    <row r="644" spans="1:14">
      <c r="A644">
        <v>642</v>
      </c>
      <c r="B644">
        <v>65.11128429114025</v>
      </c>
      <c r="C644">
        <v>4827.152862477054</v>
      </c>
      <c r="D644">
        <v>0.4451248457153082</v>
      </c>
      <c r="E644">
        <v>425.4069796120746</v>
      </c>
      <c r="F644">
        <v>7.370221008512048</v>
      </c>
      <c r="G644">
        <v>39043.59932249241</v>
      </c>
      <c r="H644">
        <v>0.5059376344043094</v>
      </c>
      <c r="I644">
        <v>0.1950573144816795</v>
      </c>
      <c r="J644">
        <v>22.85760980755062</v>
      </c>
      <c r="K644">
        <v>3.007912037431691</v>
      </c>
      <c r="L644">
        <v>963.173137036002</v>
      </c>
      <c r="M644">
        <v>355.5484463951843</v>
      </c>
      <c r="N644">
        <v>267.3684257844118</v>
      </c>
    </row>
    <row r="645" spans="1:14">
      <c r="A645">
        <v>643</v>
      </c>
      <c r="B645">
        <v>65.11277681748163</v>
      </c>
      <c r="C645">
        <v>4827.270556072106</v>
      </c>
      <c r="D645">
        <v>0.445120467265457</v>
      </c>
      <c r="E645">
        <v>425.4163605804723</v>
      </c>
      <c r="F645">
        <v>7.370076197066061</v>
      </c>
      <c r="G645">
        <v>39043.93609004726</v>
      </c>
      <c r="H645">
        <v>0.5059404068138829</v>
      </c>
      <c r="I645">
        <v>0.1950583833461586</v>
      </c>
      <c r="J645">
        <v>22.85766518218542</v>
      </c>
      <c r="K645">
        <v>3.007912037431691</v>
      </c>
      <c r="L645">
        <v>963.173137036002</v>
      </c>
      <c r="M645">
        <v>355.5464980907925</v>
      </c>
      <c r="N645">
        <v>267.3658396610982</v>
      </c>
    </row>
    <row r="646" spans="1:14">
      <c r="A646">
        <v>644</v>
      </c>
      <c r="B646">
        <v>65.11190628018024</v>
      </c>
      <c r="C646">
        <v>4827.214400088544</v>
      </c>
      <c r="D646">
        <v>0.4451285597366714</v>
      </c>
      <c r="E646">
        <v>425.4116671756175</v>
      </c>
      <c r="F646">
        <v>7.370120393275877</v>
      </c>
      <c r="G646">
        <v>39043.53503145263</v>
      </c>
      <c r="H646">
        <v>0.5059375785753597</v>
      </c>
      <c r="I646">
        <v>0.1950572929575939</v>
      </c>
      <c r="J646">
        <v>22.85765394249861</v>
      </c>
      <c r="K646">
        <v>3.007912037431691</v>
      </c>
      <c r="L646">
        <v>963.173137036002</v>
      </c>
      <c r="M646">
        <v>355.5484856290687</v>
      </c>
      <c r="N646">
        <v>267.3671291567642</v>
      </c>
    </row>
    <row r="647" spans="1:14">
      <c r="A647">
        <v>645</v>
      </c>
      <c r="B647">
        <v>65.11163825175809</v>
      </c>
      <c r="C647">
        <v>4827.151064550904</v>
      </c>
      <c r="D647">
        <v>0.4451252040736732</v>
      </c>
      <c r="E647">
        <v>425.4074699307867</v>
      </c>
      <c r="F647">
        <v>7.370224604816775</v>
      </c>
      <c r="G647">
        <v>39043.60754007864</v>
      </c>
      <c r="H647">
        <v>0.5059374955161834</v>
      </c>
      <c r="I647">
        <v>0.1950572609352678</v>
      </c>
      <c r="J647">
        <v>22.85758009319706</v>
      </c>
      <c r="K647">
        <v>3.007912037431691</v>
      </c>
      <c r="L647">
        <v>963.173137036002</v>
      </c>
      <c r="M647">
        <v>355.5485439990542</v>
      </c>
      <c r="N647">
        <v>267.368534046757</v>
      </c>
    </row>
    <row r="648" spans="1:14">
      <c r="A648">
        <v>646</v>
      </c>
      <c r="B648">
        <v>65.11273472096136</v>
      </c>
      <c r="C648">
        <v>4827.234145093908</v>
      </c>
      <c r="D648">
        <v>0.4451239378203283</v>
      </c>
      <c r="E648">
        <v>425.4139406198576</v>
      </c>
      <c r="F648">
        <v>7.37008264834012</v>
      </c>
      <c r="G648">
        <v>39043.46167030065</v>
      </c>
      <c r="H648">
        <v>0.5059396738627112</v>
      </c>
      <c r="I648">
        <v>0.195058100766889</v>
      </c>
      <c r="J648">
        <v>22.85761473389444</v>
      </c>
      <c r="K648">
        <v>3.007912037431691</v>
      </c>
      <c r="L648">
        <v>963.173137036002</v>
      </c>
      <c r="M648">
        <v>355.5470131684502</v>
      </c>
      <c r="N648">
        <v>267.3663856969098</v>
      </c>
    </row>
    <row r="649" spans="1:14">
      <c r="A649">
        <v>647</v>
      </c>
      <c r="B649">
        <v>65.11221713255738</v>
      </c>
      <c r="C649">
        <v>4827.186617931025</v>
      </c>
      <c r="D649">
        <v>0.4451233711603163</v>
      </c>
      <c r="E649">
        <v>425.4093617311765</v>
      </c>
      <c r="F649">
        <v>7.370187032910391</v>
      </c>
      <c r="G649">
        <v>39043.76887966512</v>
      </c>
      <c r="H649">
        <v>0.5059422760094925</v>
      </c>
      <c r="I649">
        <v>0.1950591039888842</v>
      </c>
      <c r="J649">
        <v>22.85764316017912</v>
      </c>
      <c r="K649">
        <v>3.007912037431691</v>
      </c>
      <c r="L649">
        <v>963.173137036002</v>
      </c>
      <c r="M649">
        <v>355.5451845299681</v>
      </c>
      <c r="N649">
        <v>267.3663024694461</v>
      </c>
    </row>
    <row r="650" spans="1:14">
      <c r="A650">
        <v>648</v>
      </c>
      <c r="B650">
        <v>65.11015061607289</v>
      </c>
      <c r="C650">
        <v>4827.068773456613</v>
      </c>
      <c r="D650">
        <v>0.4451251115417442</v>
      </c>
      <c r="E650">
        <v>425.4006370393868</v>
      </c>
      <c r="F650">
        <v>7.370349077945208</v>
      </c>
      <c r="G650">
        <v>39043.59621308561</v>
      </c>
      <c r="H650">
        <v>0.5059339390069071</v>
      </c>
      <c r="I650">
        <v>0.1950558897719046</v>
      </c>
      <c r="J650">
        <v>22.85755171614738</v>
      </c>
      <c r="K650">
        <v>3.007912037431691</v>
      </c>
      <c r="L650">
        <v>963.173137036002</v>
      </c>
      <c r="M650">
        <v>355.5510433603291</v>
      </c>
      <c r="N650">
        <v>267.3707146506548</v>
      </c>
    </row>
    <row r="651" spans="1:14">
      <c r="A651">
        <v>649</v>
      </c>
      <c r="B651">
        <v>65.11058545036508</v>
      </c>
      <c r="C651">
        <v>4827.102333372959</v>
      </c>
      <c r="D651">
        <v>0.4451283879499428</v>
      </c>
      <c r="E651">
        <v>425.4027743688338</v>
      </c>
      <c r="F651">
        <v>7.370281875138495</v>
      </c>
      <c r="G651">
        <v>39043.44212003244</v>
      </c>
      <c r="H651">
        <v>0.5059361868566657</v>
      </c>
      <c r="I651">
        <v>0.195056756399543</v>
      </c>
      <c r="J651">
        <v>22.85760039328085</v>
      </c>
      <c r="K651">
        <v>3.007912037431691</v>
      </c>
      <c r="L651">
        <v>963.173137036002</v>
      </c>
      <c r="M651">
        <v>355.549463664415</v>
      </c>
      <c r="N651">
        <v>267.3694773837558</v>
      </c>
    </row>
    <row r="652" spans="1:14">
      <c r="A652">
        <v>650</v>
      </c>
      <c r="B652">
        <v>65.11313141111644</v>
      </c>
      <c r="C652">
        <v>4827.294160148241</v>
      </c>
      <c r="D652">
        <v>0.4451252198088817</v>
      </c>
      <c r="E652">
        <v>425.4182991244251</v>
      </c>
      <c r="F652">
        <v>7.369990865824565</v>
      </c>
      <c r="G652">
        <v>39043.46017971911</v>
      </c>
      <c r="H652">
        <v>0.5059404249689694</v>
      </c>
      <c r="I652">
        <v>0.1950583903456032</v>
      </c>
      <c r="J652">
        <v>22.8576693226777</v>
      </c>
      <c r="K652">
        <v>3.007912037431691</v>
      </c>
      <c r="L652">
        <v>963.173137036002</v>
      </c>
      <c r="M652">
        <v>355.5464853324187</v>
      </c>
      <c r="N652">
        <v>267.3654181440128</v>
      </c>
    </row>
    <row r="653" spans="1:14">
      <c r="A653">
        <v>651</v>
      </c>
      <c r="B653">
        <v>65.11485876047662</v>
      </c>
      <c r="C653">
        <v>4827.477669040727</v>
      </c>
      <c r="D653">
        <v>0.4451281565730958</v>
      </c>
      <c r="E653">
        <v>425.4315928739599</v>
      </c>
      <c r="F653">
        <v>7.369710358691883</v>
      </c>
      <c r="G653">
        <v>39043.45681360389</v>
      </c>
      <c r="H653">
        <v>0.5059429728618573</v>
      </c>
      <c r="I653">
        <v>0.1950593726507541</v>
      </c>
      <c r="J653">
        <v>22.85782416783681</v>
      </c>
      <c r="K653">
        <v>3.007912037431691</v>
      </c>
      <c r="L653">
        <v>963.173137036002</v>
      </c>
      <c r="M653">
        <v>355.5446948255624</v>
      </c>
      <c r="N653">
        <v>267.3615422599849</v>
      </c>
    </row>
    <row r="654" spans="1:14">
      <c r="A654">
        <v>652</v>
      </c>
      <c r="B654">
        <v>65.1130089999789</v>
      </c>
      <c r="C654">
        <v>4827.266926217065</v>
      </c>
      <c r="D654">
        <v>0.4451255400848207</v>
      </c>
      <c r="E654">
        <v>425.4165811382301</v>
      </c>
      <c r="F654">
        <v>7.37001928664776</v>
      </c>
      <c r="G654">
        <v>39043.33314187074</v>
      </c>
      <c r="H654">
        <v>0.5059384031801801</v>
      </c>
      <c r="I654">
        <v>0.1950576108726704</v>
      </c>
      <c r="J654">
        <v>22.85762781951015</v>
      </c>
      <c r="K654">
        <v>3.007912037431691</v>
      </c>
      <c r="L654">
        <v>963.173137036002</v>
      </c>
      <c r="M654">
        <v>355.5479061375868</v>
      </c>
      <c r="N654">
        <v>267.3662047182157</v>
      </c>
    </row>
    <row r="655" spans="1:14">
      <c r="A655">
        <v>653</v>
      </c>
      <c r="B655">
        <v>65.10916349186407</v>
      </c>
      <c r="C655">
        <v>4826.96589411519</v>
      </c>
      <c r="D655">
        <v>0.445122080333501</v>
      </c>
      <c r="E655">
        <v>425.3929760185332</v>
      </c>
      <c r="F655">
        <v>7.370475858830853</v>
      </c>
      <c r="G655">
        <v>39043.30363378929</v>
      </c>
      <c r="H655">
        <v>0.5059363903645697</v>
      </c>
      <c r="I655">
        <v>0.1950568348592237</v>
      </c>
      <c r="J655">
        <v>22.85747281611787</v>
      </c>
      <c r="K655">
        <v>3.007912037431691</v>
      </c>
      <c r="L655">
        <v>963.173137036002</v>
      </c>
      <c r="M655">
        <v>355.5493206481642</v>
      </c>
      <c r="N655">
        <v>267.3727142761106</v>
      </c>
    </row>
    <row r="656" spans="1:14">
      <c r="A656">
        <v>654</v>
      </c>
      <c r="B656">
        <v>65.11183921264208</v>
      </c>
      <c r="C656">
        <v>4827.224539618913</v>
      </c>
      <c r="D656">
        <v>0.4451259793890597</v>
      </c>
      <c r="E656">
        <v>425.4120520152584</v>
      </c>
      <c r="F656">
        <v>7.370101285238022</v>
      </c>
      <c r="G656">
        <v>39043.50001299325</v>
      </c>
      <c r="H656">
        <v>0.5059390456137661</v>
      </c>
      <c r="I656">
        <v>0.1950578585541266</v>
      </c>
      <c r="J656">
        <v>22.8576760545442</v>
      </c>
      <c r="K656">
        <v>3.007912037431691</v>
      </c>
      <c r="L656">
        <v>963.173137036002</v>
      </c>
      <c r="M656">
        <v>355.5474546683468</v>
      </c>
      <c r="N656">
        <v>267.3671831305895</v>
      </c>
    </row>
    <row r="657" spans="1:14">
      <c r="A657">
        <v>655</v>
      </c>
      <c r="B657">
        <v>65.11354283451519</v>
      </c>
      <c r="C657">
        <v>4827.300934547835</v>
      </c>
      <c r="D657">
        <v>0.4451267282686496</v>
      </c>
      <c r="E657">
        <v>425.4191191201957</v>
      </c>
      <c r="F657">
        <v>7.369970294439929</v>
      </c>
      <c r="G657">
        <v>39043.36142571681</v>
      </c>
      <c r="H657">
        <v>0.5059407846012645</v>
      </c>
      <c r="I657">
        <v>0.1950585289969011</v>
      </c>
      <c r="J657">
        <v>22.85765832864227</v>
      </c>
      <c r="K657">
        <v>3.007912037431691</v>
      </c>
      <c r="L657">
        <v>963.173137036002</v>
      </c>
      <c r="M657">
        <v>355.54623260324</v>
      </c>
      <c r="N657">
        <v>267.3649615992285</v>
      </c>
    </row>
    <row r="658" spans="1:14">
      <c r="A658">
        <v>656</v>
      </c>
      <c r="B658">
        <v>65.11084079807212</v>
      </c>
      <c r="C658">
        <v>4827.174812435121</v>
      </c>
      <c r="D658">
        <v>0.4451257002372536</v>
      </c>
      <c r="E658">
        <v>425.4077378472165</v>
      </c>
      <c r="F658">
        <v>7.370179417068131</v>
      </c>
      <c r="G658">
        <v>39043.52133623559</v>
      </c>
      <c r="H658">
        <v>0.5059396504060222</v>
      </c>
      <c r="I658">
        <v>0.1950580917234844</v>
      </c>
      <c r="J658">
        <v>22.85767637385108</v>
      </c>
      <c r="K658">
        <v>3.007912037431691</v>
      </c>
      <c r="L658">
        <v>963.173137036002</v>
      </c>
      <c r="M658">
        <v>355.5470296525424</v>
      </c>
      <c r="N658">
        <v>267.3683648436476</v>
      </c>
    </row>
    <row r="659" spans="1:14">
      <c r="A659">
        <v>657</v>
      </c>
      <c r="B659">
        <v>65.10526021497728</v>
      </c>
      <c r="C659">
        <v>4826.761109286221</v>
      </c>
      <c r="D659">
        <v>0.4451260292098376</v>
      </c>
      <c r="E659">
        <v>425.3745707337679</v>
      </c>
      <c r="F659">
        <v>7.370806802133746</v>
      </c>
      <c r="G659">
        <v>39043.47967904052</v>
      </c>
      <c r="H659">
        <v>0.5059317483321816</v>
      </c>
      <c r="I659">
        <v>0.195055045187316</v>
      </c>
      <c r="J659">
        <v>22.85749802754276</v>
      </c>
      <c r="K659">
        <v>3.007912037431691</v>
      </c>
      <c r="L659">
        <v>963.173137036002</v>
      </c>
      <c r="M659">
        <v>355.5525828894985</v>
      </c>
      <c r="N659">
        <v>267.3777583168032</v>
      </c>
    </row>
    <row r="660" spans="1:14">
      <c r="A660">
        <v>658</v>
      </c>
      <c r="B660">
        <v>65.11021943629372</v>
      </c>
      <c r="C660">
        <v>4827.159352403641</v>
      </c>
      <c r="D660">
        <v>0.4451258591193367</v>
      </c>
      <c r="E660">
        <v>425.406252089136</v>
      </c>
      <c r="F660">
        <v>7.370220360899971</v>
      </c>
      <c r="G660">
        <v>39043.68873462558</v>
      </c>
      <c r="H660">
        <v>0.5059374739720522</v>
      </c>
      <c r="I660">
        <v>0.1950572526292236</v>
      </c>
      <c r="J660">
        <v>22.85768595739588</v>
      </c>
      <c r="K660">
        <v>3.007912037431691</v>
      </c>
      <c r="L660">
        <v>963.173137036002</v>
      </c>
      <c r="M660">
        <v>355.548559139234</v>
      </c>
      <c r="N660">
        <v>267.3692437165687</v>
      </c>
    </row>
    <row r="661" spans="1:14">
      <c r="A661">
        <v>659</v>
      </c>
      <c r="B661">
        <v>65.11123299524468</v>
      </c>
      <c r="C661">
        <v>4827.211878204469</v>
      </c>
      <c r="D661">
        <v>0.4451269987498073</v>
      </c>
      <c r="E661">
        <v>425.4105553594036</v>
      </c>
      <c r="F661">
        <v>7.370125045198241</v>
      </c>
      <c r="G661">
        <v>39043.5427699039</v>
      </c>
      <c r="H661">
        <v>0.5059401459906703</v>
      </c>
      <c r="I661">
        <v>0.195058282789347</v>
      </c>
      <c r="J661">
        <v>22.85770214948503</v>
      </c>
      <c r="K661">
        <v>3.007912037431691</v>
      </c>
      <c r="L661">
        <v>963.173137036002</v>
      </c>
      <c r="M661">
        <v>355.5466813827898</v>
      </c>
      <c r="N661">
        <v>267.3675078683826</v>
      </c>
    </row>
    <row r="662" spans="1:14">
      <c r="A662">
        <v>660</v>
      </c>
      <c r="B662">
        <v>65.11097728662297</v>
      </c>
      <c r="C662">
        <v>4827.211833149888</v>
      </c>
      <c r="D662">
        <v>0.4451243183777016</v>
      </c>
      <c r="E662">
        <v>425.4101120264839</v>
      </c>
      <c r="F662">
        <v>7.370129405529506</v>
      </c>
      <c r="G662">
        <v>39043.58420227348</v>
      </c>
      <c r="H662">
        <v>0.5059410367396453</v>
      </c>
      <c r="I662">
        <v>0.195058626205395</v>
      </c>
      <c r="J662">
        <v>22.85772442554901</v>
      </c>
      <c r="K662">
        <v>3.007912037431691</v>
      </c>
      <c r="L662">
        <v>963.173137036002</v>
      </c>
      <c r="M662">
        <v>355.546055414902</v>
      </c>
      <c r="N662">
        <v>267.3677676342208</v>
      </c>
    </row>
    <row r="663" spans="1:14">
      <c r="A663">
        <v>661</v>
      </c>
      <c r="B663">
        <v>65.11080414758945</v>
      </c>
      <c r="C663">
        <v>4827.204189069452</v>
      </c>
      <c r="D663">
        <v>0.4451247429803585</v>
      </c>
      <c r="E663">
        <v>425.4096575694392</v>
      </c>
      <c r="F663">
        <v>7.370136488253025</v>
      </c>
      <c r="G663">
        <v>39043.53990605474</v>
      </c>
      <c r="H663">
        <v>0.5059398421786329</v>
      </c>
      <c r="I663">
        <v>0.1950581656587836</v>
      </c>
      <c r="J663">
        <v>22.8577125776506</v>
      </c>
      <c r="K663">
        <v>3.007912037431691</v>
      </c>
      <c r="L663">
        <v>963.173137036002</v>
      </c>
      <c r="M663">
        <v>355.5468948851725</v>
      </c>
      <c r="N663">
        <v>267.3682687672863</v>
      </c>
    </row>
    <row r="664" spans="1:14">
      <c r="A664">
        <v>662</v>
      </c>
      <c r="B664">
        <v>65.11081027868221</v>
      </c>
      <c r="C664">
        <v>4827.189829020508</v>
      </c>
      <c r="D664">
        <v>0.4451239456136826</v>
      </c>
      <c r="E664">
        <v>425.4083755391437</v>
      </c>
      <c r="F664">
        <v>7.370171173132989</v>
      </c>
      <c r="G664">
        <v>39043.66309601293</v>
      </c>
      <c r="H664">
        <v>0.5059416166269405</v>
      </c>
      <c r="I664">
        <v>0.1950588497729867</v>
      </c>
      <c r="J664">
        <v>22.85771753764668</v>
      </c>
      <c r="K664">
        <v>3.007912037431691</v>
      </c>
      <c r="L664">
        <v>963.173137036002</v>
      </c>
      <c r="M664">
        <v>355.5456479041665</v>
      </c>
      <c r="N664">
        <v>267.3680906340194</v>
      </c>
    </row>
    <row r="665" spans="1:14">
      <c r="A665">
        <v>663</v>
      </c>
      <c r="B665">
        <v>65.11062007805278</v>
      </c>
      <c r="C665">
        <v>4827.185661747992</v>
      </c>
      <c r="D665">
        <v>0.4451258713647744</v>
      </c>
      <c r="E665">
        <v>425.4079803718549</v>
      </c>
      <c r="F665">
        <v>7.370159161170815</v>
      </c>
      <c r="G665">
        <v>39043.48570104621</v>
      </c>
      <c r="H665">
        <v>0.5059402790282629</v>
      </c>
      <c r="I665">
        <v>0.1950583340801658</v>
      </c>
      <c r="J665">
        <v>22.85771523074484</v>
      </c>
      <c r="K665">
        <v>3.007912037431691</v>
      </c>
      <c r="L665">
        <v>963.173137036002</v>
      </c>
      <c r="M665">
        <v>355.5465878913714</v>
      </c>
      <c r="N665">
        <v>267.3683582226586</v>
      </c>
    </row>
    <row r="666" spans="1:14">
      <c r="A666">
        <v>664</v>
      </c>
      <c r="B666">
        <v>65.11086202772039</v>
      </c>
      <c r="C666">
        <v>4827.198752611107</v>
      </c>
      <c r="D666">
        <v>0.4451241194730618</v>
      </c>
      <c r="E666">
        <v>425.4092251487314</v>
      </c>
      <c r="F666">
        <v>7.370142579206704</v>
      </c>
      <c r="G666">
        <v>39043.51857566274</v>
      </c>
      <c r="H666">
        <v>0.5059406378644061</v>
      </c>
      <c r="I666">
        <v>0.1950584724245183</v>
      </c>
      <c r="J666">
        <v>22.85770730455005</v>
      </c>
      <c r="K666">
        <v>3.007912037431691</v>
      </c>
      <c r="L666">
        <v>963.173137036002</v>
      </c>
      <c r="M666">
        <v>355.5463357215374</v>
      </c>
      <c r="N666">
        <v>267.3681271347793</v>
      </c>
    </row>
    <row r="667" spans="1:14">
      <c r="A667">
        <v>665</v>
      </c>
      <c r="B667">
        <v>65.11176367049384</v>
      </c>
      <c r="C667">
        <v>4827.284898884431</v>
      </c>
      <c r="D667">
        <v>0.44512531044156</v>
      </c>
      <c r="E667">
        <v>425.4155775673427</v>
      </c>
      <c r="F667">
        <v>7.370021990685728</v>
      </c>
      <c r="G667">
        <v>39043.62416600428</v>
      </c>
      <c r="H667">
        <v>0.5059418228611485</v>
      </c>
      <c r="I667">
        <v>0.1950589292837566</v>
      </c>
      <c r="J667">
        <v>22.85777744119223</v>
      </c>
      <c r="K667">
        <v>3.007912037431691</v>
      </c>
      <c r="L667">
        <v>963.173137036002</v>
      </c>
      <c r="M667">
        <v>355.545502975102</v>
      </c>
      <c r="N667">
        <v>267.3661896365379</v>
      </c>
    </row>
    <row r="668" spans="1:14">
      <c r="A668">
        <v>666</v>
      </c>
      <c r="B668">
        <v>65.11109191948957</v>
      </c>
      <c r="C668">
        <v>4827.235409696226</v>
      </c>
      <c r="D668">
        <v>0.4451232220984065</v>
      </c>
      <c r="E668">
        <v>425.4115683906224</v>
      </c>
      <c r="F668">
        <v>7.370097142630204</v>
      </c>
      <c r="G668">
        <v>39043.6202454485</v>
      </c>
      <c r="H668">
        <v>0.5059429181416694</v>
      </c>
      <c r="I668">
        <v>0.1950593515541363</v>
      </c>
      <c r="J668">
        <v>22.85775899520029</v>
      </c>
      <c r="K668">
        <v>3.007912037431691</v>
      </c>
      <c r="L668">
        <v>963.173137036002</v>
      </c>
      <c r="M668">
        <v>355.5447332794512</v>
      </c>
      <c r="N668">
        <v>267.3671660347466</v>
      </c>
    </row>
    <row r="669" spans="1:14">
      <c r="A669">
        <v>667</v>
      </c>
      <c r="B669">
        <v>65.11169670556164</v>
      </c>
      <c r="C669">
        <v>4827.256047803594</v>
      </c>
      <c r="D669">
        <v>0.4451222186725955</v>
      </c>
      <c r="E669">
        <v>425.4136074439668</v>
      </c>
      <c r="F669">
        <v>7.370064162787349</v>
      </c>
      <c r="G669">
        <v>39043.60605086904</v>
      </c>
      <c r="H669">
        <v>0.5059442842922368</v>
      </c>
      <c r="I669">
        <v>0.1950598782547467</v>
      </c>
      <c r="J669">
        <v>22.85774768757526</v>
      </c>
      <c r="K669">
        <v>3.007912037431691</v>
      </c>
      <c r="L669">
        <v>963.173137036002</v>
      </c>
      <c r="M669">
        <v>355.5437732376951</v>
      </c>
      <c r="N669">
        <v>267.3663781559292</v>
      </c>
    </row>
    <row r="670" spans="1:14">
      <c r="A670">
        <v>668</v>
      </c>
      <c r="B670">
        <v>65.11075450836373</v>
      </c>
      <c r="C670">
        <v>4827.192043943467</v>
      </c>
      <c r="D670">
        <v>0.4451229317838891</v>
      </c>
      <c r="E670">
        <v>425.4084347283233</v>
      </c>
      <c r="F670">
        <v>7.370165216366976</v>
      </c>
      <c r="G670">
        <v>39043.63823582861</v>
      </c>
      <c r="H670">
        <v>0.5059424970307942</v>
      </c>
      <c r="I670">
        <v>0.1950591892006151</v>
      </c>
      <c r="J670">
        <v>22.85772465387535</v>
      </c>
      <c r="K670">
        <v>3.007912037431691</v>
      </c>
      <c r="L670">
        <v>963.173137036002</v>
      </c>
      <c r="M670">
        <v>355.5450292098276</v>
      </c>
      <c r="N670">
        <v>267.367909531857</v>
      </c>
    </row>
    <row r="671" spans="1:14">
      <c r="A671">
        <v>669</v>
      </c>
      <c r="B671">
        <v>65.10955673532271</v>
      </c>
      <c r="C671">
        <v>4827.090970236539</v>
      </c>
      <c r="D671">
        <v>0.4451201487225098</v>
      </c>
      <c r="E671">
        <v>425.4003442762624</v>
      </c>
      <c r="F671">
        <v>7.370318836056236</v>
      </c>
      <c r="G671">
        <v>39043.63144842019</v>
      </c>
      <c r="H671">
        <v>0.5059425018052799</v>
      </c>
      <c r="I671">
        <v>0.1950591910413526</v>
      </c>
      <c r="J671">
        <v>22.85767693526794</v>
      </c>
      <c r="K671">
        <v>3.007912037431691</v>
      </c>
      <c r="L671">
        <v>963.173137036002</v>
      </c>
      <c r="M671">
        <v>355.5450258546158</v>
      </c>
      <c r="N671">
        <v>267.3699542400744</v>
      </c>
    </row>
    <row r="672" spans="1:14">
      <c r="A672">
        <v>670</v>
      </c>
      <c r="B672">
        <v>65.10976030630547</v>
      </c>
      <c r="C672">
        <v>4827.130502321388</v>
      </c>
      <c r="D672">
        <v>0.445122113061444</v>
      </c>
      <c r="E672">
        <v>425.4030890397382</v>
      </c>
      <c r="F672">
        <v>7.370255043271009</v>
      </c>
      <c r="G672">
        <v>39043.59830436057</v>
      </c>
      <c r="H672">
        <v>0.5059425268552201</v>
      </c>
      <c r="I672">
        <v>0.1950592006990134</v>
      </c>
      <c r="J672">
        <v>22.85771919428314</v>
      </c>
      <c r="K672">
        <v>3.007912037431691</v>
      </c>
      <c r="L672">
        <v>963.173137036002</v>
      </c>
      <c r="M672">
        <v>355.545008251071</v>
      </c>
      <c r="N672">
        <v>267.3693361790964</v>
      </c>
    </row>
    <row r="673" spans="1:14">
      <c r="A673">
        <v>671</v>
      </c>
      <c r="B673">
        <v>65.10982819209333</v>
      </c>
      <c r="C673">
        <v>4827.096404131546</v>
      </c>
      <c r="D673">
        <v>0.4451196421191407</v>
      </c>
      <c r="E673">
        <v>425.4007580752411</v>
      </c>
      <c r="F673">
        <v>7.370321057610352</v>
      </c>
      <c r="G673">
        <v>39043.73299480939</v>
      </c>
      <c r="H673">
        <v>0.5059444351790453</v>
      </c>
      <c r="I673">
        <v>0.1950599364270858</v>
      </c>
      <c r="J673">
        <v>22.85768389276109</v>
      </c>
      <c r="K673">
        <v>3.007912037431691</v>
      </c>
      <c r="L673">
        <v>963.173137036002</v>
      </c>
      <c r="M673">
        <v>355.543667204579</v>
      </c>
      <c r="N673">
        <v>267.3692060298557</v>
      </c>
    </row>
    <row r="674" spans="1:14">
      <c r="A674">
        <v>672</v>
      </c>
      <c r="B674">
        <v>65.11021609224731</v>
      </c>
      <c r="C674">
        <v>4827.144511488708</v>
      </c>
      <c r="D674">
        <v>0.445120372438238</v>
      </c>
      <c r="E674">
        <v>425.4044256225156</v>
      </c>
      <c r="F674">
        <v>7.370232044833568</v>
      </c>
      <c r="G674">
        <v>39043.58277307062</v>
      </c>
      <c r="H674">
        <v>0.5059440321628002</v>
      </c>
      <c r="I674">
        <v>0.1950597810497011</v>
      </c>
      <c r="J674">
        <v>22.85771057773897</v>
      </c>
      <c r="K674">
        <v>3.007912037431691</v>
      </c>
      <c r="L674">
        <v>963.173137036002</v>
      </c>
      <c r="M674">
        <v>355.5439504174731</v>
      </c>
      <c r="N674">
        <v>267.3687383417574</v>
      </c>
    </row>
    <row r="675" spans="1:14">
      <c r="A675">
        <v>673</v>
      </c>
      <c r="B675">
        <v>65.11003342852062</v>
      </c>
      <c r="C675">
        <v>4827.096862430349</v>
      </c>
      <c r="D675">
        <v>0.4451182673159854</v>
      </c>
      <c r="E675">
        <v>425.4015099213882</v>
      </c>
      <c r="F675">
        <v>7.370304803251035</v>
      </c>
      <c r="G675">
        <v>39043.58282769432</v>
      </c>
      <c r="H675">
        <v>0.5059424955763054</v>
      </c>
      <c r="I675">
        <v>0.1950591886398569</v>
      </c>
      <c r="J675">
        <v>22.85763887318872</v>
      </c>
      <c r="K675">
        <v>3.007912037431691</v>
      </c>
      <c r="L675">
        <v>963.173137036002</v>
      </c>
      <c r="M675">
        <v>355.5450302319526</v>
      </c>
      <c r="N675">
        <v>267.3697425957255</v>
      </c>
    </row>
    <row r="676" spans="1:14">
      <c r="A676">
        <v>674</v>
      </c>
      <c r="B676">
        <v>65.11026607929001</v>
      </c>
      <c r="C676">
        <v>4827.098213139399</v>
      </c>
      <c r="D676">
        <v>0.4451182605513818</v>
      </c>
      <c r="E676">
        <v>425.4017869408335</v>
      </c>
      <c r="F676">
        <v>7.370292757588111</v>
      </c>
      <c r="G676">
        <v>39043.48644677316</v>
      </c>
      <c r="H676">
        <v>0.5059433708319024</v>
      </c>
      <c r="I676">
        <v>0.1950595260826456</v>
      </c>
      <c r="J676">
        <v>22.8576285804951</v>
      </c>
      <c r="K676">
        <v>3.007912037431691</v>
      </c>
      <c r="L676">
        <v>963.173137036002</v>
      </c>
      <c r="M676">
        <v>355.5444151576263</v>
      </c>
      <c r="N676">
        <v>267.3694645571964</v>
      </c>
    </row>
    <row r="677" spans="1:14">
      <c r="A677">
        <v>675</v>
      </c>
      <c r="B677">
        <v>65.10855865837763</v>
      </c>
      <c r="C677">
        <v>4826.98102486803</v>
      </c>
      <c r="D677">
        <v>0.4451151942597523</v>
      </c>
      <c r="E677">
        <v>425.3925176177321</v>
      </c>
      <c r="F677">
        <v>7.370492335512371</v>
      </c>
      <c r="G677">
        <v>39043.68574074444</v>
      </c>
      <c r="H677">
        <v>0.5059407380213717</v>
      </c>
      <c r="I677">
        <v>0.1950585110386625</v>
      </c>
      <c r="J677">
        <v>22.85757217736493</v>
      </c>
      <c r="K677">
        <v>3.007912037431691</v>
      </c>
      <c r="L677">
        <v>963.173137036002</v>
      </c>
      <c r="M677">
        <v>355.5462653369267</v>
      </c>
      <c r="N677">
        <v>267.3723888326218</v>
      </c>
    </row>
    <row r="678" spans="1:14">
      <c r="A678">
        <v>676</v>
      </c>
      <c r="B678">
        <v>65.10966938495598</v>
      </c>
      <c r="C678">
        <v>4827.083799360269</v>
      </c>
      <c r="D678">
        <v>0.445118509664676</v>
      </c>
      <c r="E678">
        <v>425.4002612389115</v>
      </c>
      <c r="F678">
        <v>7.370326449280937</v>
      </c>
      <c r="G678">
        <v>39043.59924447852</v>
      </c>
      <c r="H678">
        <v>0.5059429287925026</v>
      </c>
      <c r="I678">
        <v>0.1950593556604189</v>
      </c>
      <c r="J678">
        <v>22.8576464938682</v>
      </c>
      <c r="K678">
        <v>3.007912037431691</v>
      </c>
      <c r="L678">
        <v>963.173137036002</v>
      </c>
      <c r="M678">
        <v>355.5447257947181</v>
      </c>
      <c r="N678">
        <v>267.3700600671597</v>
      </c>
    </row>
    <row r="679" spans="1:14">
      <c r="A679">
        <v>677</v>
      </c>
      <c r="B679">
        <v>65.11058115542615</v>
      </c>
      <c r="C679">
        <v>4827.141095811376</v>
      </c>
      <c r="D679">
        <v>0.4451185228721112</v>
      </c>
      <c r="E679">
        <v>425.4048451279839</v>
      </c>
      <c r="F679">
        <v>7.370251856666393</v>
      </c>
      <c r="G679">
        <v>39043.7236934264</v>
      </c>
      <c r="H679">
        <v>0.505943486645709</v>
      </c>
      <c r="I679">
        <v>0.19505957073307</v>
      </c>
      <c r="J679">
        <v>22.85767157221102</v>
      </c>
      <c r="K679">
        <v>3.007912037431691</v>
      </c>
      <c r="L679">
        <v>963.173137036002</v>
      </c>
      <c r="M679">
        <v>355.5443337711611</v>
      </c>
      <c r="N679">
        <v>267.3685557877261</v>
      </c>
    </row>
    <row r="680" spans="1:14">
      <c r="A680">
        <v>678</v>
      </c>
      <c r="B680">
        <v>65.11063727080362</v>
      </c>
      <c r="C680">
        <v>4827.159028353683</v>
      </c>
      <c r="D680">
        <v>0.4451178633262308</v>
      </c>
      <c r="E680">
        <v>425.4059976095825</v>
      </c>
      <c r="F680">
        <v>7.370227405218452</v>
      </c>
      <c r="G680">
        <v>39043.75196607748</v>
      </c>
      <c r="H680">
        <v>0.5059440950725013</v>
      </c>
      <c r="I680">
        <v>0.1950598053036733</v>
      </c>
      <c r="J680">
        <v>22.85769471659258</v>
      </c>
      <c r="K680">
        <v>3.007912037431691</v>
      </c>
      <c r="L680">
        <v>963.173137036002</v>
      </c>
      <c r="M680">
        <v>355.5439062087081</v>
      </c>
      <c r="N680">
        <v>267.3682927853784</v>
      </c>
    </row>
    <row r="681" spans="1:14">
      <c r="A681">
        <v>679</v>
      </c>
      <c r="B681">
        <v>65.10989765505258</v>
      </c>
      <c r="C681">
        <v>4827.088693827552</v>
      </c>
      <c r="D681">
        <v>0.4451183552144645</v>
      </c>
      <c r="E681">
        <v>425.4011541642789</v>
      </c>
      <c r="F681">
        <v>7.370328959912879</v>
      </c>
      <c r="G681">
        <v>39043.69563020798</v>
      </c>
      <c r="H681">
        <v>0.5059407768885886</v>
      </c>
      <c r="I681">
        <v>0.1950585260233847</v>
      </c>
      <c r="J681">
        <v>22.85762204154967</v>
      </c>
      <c r="K681">
        <v>3.007912037431691</v>
      </c>
      <c r="L681">
        <v>963.173137036002</v>
      </c>
      <c r="M681">
        <v>355.5462380232675</v>
      </c>
      <c r="N681">
        <v>267.3702217988518</v>
      </c>
    </row>
    <row r="682" spans="1:14">
      <c r="A682">
        <v>680</v>
      </c>
      <c r="B682">
        <v>65.11068934798116</v>
      </c>
      <c r="C682">
        <v>4827.154370770229</v>
      </c>
      <c r="D682">
        <v>0.4451187404689321</v>
      </c>
      <c r="E682">
        <v>425.4058832702051</v>
      </c>
      <c r="F682">
        <v>7.370227632786329</v>
      </c>
      <c r="G682">
        <v>39043.6855081896</v>
      </c>
      <c r="H682">
        <v>0.5059432217983684</v>
      </c>
      <c r="I682">
        <v>0.195059468624811</v>
      </c>
      <c r="J682">
        <v>22.85767667319313</v>
      </c>
      <c r="K682">
        <v>3.007912037431691</v>
      </c>
      <c r="L682">
        <v>963.173137036002</v>
      </c>
      <c r="M682">
        <v>355.5445198888263</v>
      </c>
      <c r="N682">
        <v>267.3683451481197</v>
      </c>
    </row>
    <row r="683" spans="1:14">
      <c r="A683">
        <v>681</v>
      </c>
      <c r="B683">
        <v>65.11192651796745</v>
      </c>
      <c r="C683">
        <v>4827.261798835021</v>
      </c>
      <c r="D683">
        <v>0.4451196285327713</v>
      </c>
      <c r="E683">
        <v>425.4138293664799</v>
      </c>
      <c r="F683">
        <v>7.370082120203436</v>
      </c>
      <c r="G683">
        <v>39043.86419210763</v>
      </c>
      <c r="H683">
        <v>0.5059450720651666</v>
      </c>
      <c r="I683">
        <v>0.195060181969793</v>
      </c>
      <c r="J683">
        <v>22.85776255347454</v>
      </c>
      <c r="K683">
        <v>3.007912037431691</v>
      </c>
      <c r="L683">
        <v>963.173137036002</v>
      </c>
      <c r="M683">
        <v>355.5432196444787</v>
      </c>
      <c r="N683">
        <v>267.3658145882114</v>
      </c>
    </row>
    <row r="684" spans="1:14">
      <c r="A684">
        <v>682</v>
      </c>
      <c r="B684">
        <v>65.11032279488084</v>
      </c>
      <c r="C684">
        <v>4827.127060645624</v>
      </c>
      <c r="D684">
        <v>0.4451194533243773</v>
      </c>
      <c r="E684">
        <v>425.403552274733</v>
      </c>
      <c r="F684">
        <v>7.370266052974996</v>
      </c>
      <c r="G684">
        <v>39043.65386278435</v>
      </c>
      <c r="H684">
        <v>0.5059434671476315</v>
      </c>
      <c r="I684">
        <v>0.1950595632158537</v>
      </c>
      <c r="J684">
        <v>22.85767512267428</v>
      </c>
      <c r="K684">
        <v>3.007912037431691</v>
      </c>
      <c r="L684">
        <v>963.173137036002</v>
      </c>
      <c r="M684">
        <v>355.5443474731479</v>
      </c>
      <c r="N684">
        <v>267.3688501066593</v>
      </c>
    </row>
    <row r="685" spans="1:14">
      <c r="A685">
        <v>683</v>
      </c>
      <c r="B685">
        <v>65.10967276212109</v>
      </c>
      <c r="C685">
        <v>4827.045633273282</v>
      </c>
      <c r="D685">
        <v>0.4451199818679596</v>
      </c>
      <c r="E685">
        <v>425.397753930858</v>
      </c>
      <c r="F685">
        <v>7.370391058289036</v>
      </c>
      <c r="G685">
        <v>39043.66039269857</v>
      </c>
      <c r="H685">
        <v>0.5059406924213702</v>
      </c>
      <c r="I685">
        <v>0.1950584934582074</v>
      </c>
      <c r="J685">
        <v>22.85760045730175</v>
      </c>
      <c r="K685">
        <v>3.007912037431691</v>
      </c>
      <c r="L685">
        <v>963.173137036002</v>
      </c>
      <c r="M685">
        <v>355.546297382007</v>
      </c>
      <c r="N685">
        <v>267.3705461554824</v>
      </c>
    </row>
    <row r="686" spans="1:14">
      <c r="A686">
        <v>684</v>
      </c>
      <c r="B686">
        <v>65.11060947985568</v>
      </c>
      <c r="C686">
        <v>4827.109437938915</v>
      </c>
      <c r="D686">
        <v>0.4451192782889181</v>
      </c>
      <c r="E686">
        <v>425.4029070741849</v>
      </c>
      <c r="F686">
        <v>7.370290316609156</v>
      </c>
      <c r="G686">
        <v>39043.62834114522</v>
      </c>
      <c r="H686">
        <v>0.5059424673483527</v>
      </c>
      <c r="I686">
        <v>0.195059177756957</v>
      </c>
      <c r="J686">
        <v>22.85762359711438</v>
      </c>
      <c r="K686">
        <v>3.007912037431691</v>
      </c>
      <c r="L686">
        <v>963.173137036002</v>
      </c>
      <c r="M686">
        <v>355.5450500688091</v>
      </c>
      <c r="N686">
        <v>267.3690221837876</v>
      </c>
    </row>
    <row r="687" spans="1:14">
      <c r="A687">
        <v>685</v>
      </c>
      <c r="B687">
        <v>65.1085805221549</v>
      </c>
      <c r="C687">
        <v>4826.98234431811</v>
      </c>
      <c r="D687">
        <v>0.4451206434226693</v>
      </c>
      <c r="E687">
        <v>425.3924114946284</v>
      </c>
      <c r="F687">
        <v>7.370494005073488</v>
      </c>
      <c r="G687">
        <v>39043.72130862192</v>
      </c>
      <c r="H687">
        <v>0.5059385114033677</v>
      </c>
      <c r="I687">
        <v>0.1950576525966358</v>
      </c>
      <c r="J687">
        <v>22.8575879811043</v>
      </c>
      <c r="K687">
        <v>3.007912037431691</v>
      </c>
      <c r="L687">
        <v>963.173137036002</v>
      </c>
      <c r="M687">
        <v>355.547830083823</v>
      </c>
      <c r="N687">
        <v>267.3722218217626</v>
      </c>
    </row>
    <row r="688" spans="1:14">
      <c r="A688">
        <v>686</v>
      </c>
      <c r="B688">
        <v>65.11012345229327</v>
      </c>
      <c r="C688">
        <v>4827.086278616278</v>
      </c>
      <c r="D688">
        <v>0.4451206961645628</v>
      </c>
      <c r="E688">
        <v>425.4010388308049</v>
      </c>
      <c r="F688">
        <v>7.370324020645094</v>
      </c>
      <c r="G688">
        <v>39043.61234386128</v>
      </c>
      <c r="H688">
        <v>0.5059403638929956</v>
      </c>
      <c r="I688">
        <v>0.1950583667985993</v>
      </c>
      <c r="J688">
        <v>22.85761538636121</v>
      </c>
      <c r="K688">
        <v>3.007912037431691</v>
      </c>
      <c r="L688">
        <v>963.173137036002</v>
      </c>
      <c r="M688">
        <v>355.5465282531836</v>
      </c>
      <c r="N688">
        <v>267.3699213889798</v>
      </c>
    </row>
    <row r="689" spans="1:14">
      <c r="A689">
        <v>687</v>
      </c>
      <c r="B689">
        <v>65.11192914291779</v>
      </c>
      <c r="C689">
        <v>4827.212840155346</v>
      </c>
      <c r="D689">
        <v>0.4451220925891492</v>
      </c>
      <c r="E689">
        <v>425.4112987770873</v>
      </c>
      <c r="F689">
        <v>7.37013754220775</v>
      </c>
      <c r="G689">
        <v>39043.67760074996</v>
      </c>
      <c r="H689">
        <v>0.5059424803468678</v>
      </c>
      <c r="I689">
        <v>0.1950591827683562</v>
      </c>
      <c r="J689">
        <v>22.85766741790653</v>
      </c>
      <c r="K689">
        <v>3.007912037431691</v>
      </c>
      <c r="L689">
        <v>963.173137036002</v>
      </c>
      <c r="M689">
        <v>355.5450409342575</v>
      </c>
      <c r="N689">
        <v>267.3668109598333</v>
      </c>
    </row>
    <row r="690" spans="1:14">
      <c r="A690">
        <v>688</v>
      </c>
      <c r="B690">
        <v>65.11108901951752</v>
      </c>
      <c r="C690">
        <v>4827.146034866947</v>
      </c>
      <c r="D690">
        <v>0.4451213493458803</v>
      </c>
      <c r="E690">
        <v>425.406136294125</v>
      </c>
      <c r="F690">
        <v>7.370244707469187</v>
      </c>
      <c r="G690">
        <v>39043.72747715549</v>
      </c>
      <c r="H690">
        <v>0.5059410419302525</v>
      </c>
      <c r="I690">
        <v>0.1950586282065624</v>
      </c>
      <c r="J690">
        <v>22.85762861533478</v>
      </c>
      <c r="K690">
        <v>3.007912037431691</v>
      </c>
      <c r="L690">
        <v>963.173137036002</v>
      </c>
      <c r="M690">
        <v>355.5460517672441</v>
      </c>
      <c r="N690">
        <v>267.3683130663213</v>
      </c>
    </row>
    <row r="691" spans="1:14">
      <c r="A691">
        <v>689</v>
      </c>
      <c r="B691">
        <v>65.1115095325859</v>
      </c>
      <c r="C691">
        <v>4827.161584099949</v>
      </c>
      <c r="D691">
        <v>0.4451204480007152</v>
      </c>
      <c r="E691">
        <v>425.4074727947649</v>
      </c>
      <c r="F691">
        <v>7.370226548654209</v>
      </c>
      <c r="G691">
        <v>39043.78136939182</v>
      </c>
      <c r="H691">
        <v>0.5059422316686139</v>
      </c>
      <c r="I691">
        <v>0.1950590868938668</v>
      </c>
      <c r="J691">
        <v>22.85763137765147</v>
      </c>
      <c r="K691">
        <v>3.007912037431691</v>
      </c>
      <c r="L691">
        <v>963.173137036002</v>
      </c>
      <c r="M691">
        <v>355.545215690019</v>
      </c>
      <c r="N691">
        <v>267.3677237067325</v>
      </c>
    </row>
    <row r="692" spans="1:14">
      <c r="A692">
        <v>690</v>
      </c>
      <c r="B692">
        <v>65.11179198017507</v>
      </c>
      <c r="C692">
        <v>4827.17520974851</v>
      </c>
      <c r="D692">
        <v>0.4451202402849625</v>
      </c>
      <c r="E692">
        <v>425.408724940685</v>
      </c>
      <c r="F692">
        <v>7.370195527312587</v>
      </c>
      <c r="G692">
        <v>39043.68272672285</v>
      </c>
      <c r="H692">
        <v>0.505942706555311</v>
      </c>
      <c r="I692">
        <v>0.1950592699799183</v>
      </c>
      <c r="J692">
        <v>22.85762462812597</v>
      </c>
      <c r="K692">
        <v>3.007912037431691</v>
      </c>
      <c r="L692">
        <v>963.173137036002</v>
      </c>
      <c r="M692">
        <v>355.5448819690442</v>
      </c>
      <c r="N692">
        <v>267.3673279359484</v>
      </c>
    </row>
    <row r="693" spans="1:14">
      <c r="A693">
        <v>691</v>
      </c>
      <c r="B693">
        <v>65.11243062230008</v>
      </c>
      <c r="C693">
        <v>4827.22762875848</v>
      </c>
      <c r="D693">
        <v>0.4451237021759762</v>
      </c>
      <c r="E693">
        <v>425.4126487066318</v>
      </c>
      <c r="F693">
        <v>7.370099104484128</v>
      </c>
      <c r="G693">
        <v>39043.52449354534</v>
      </c>
      <c r="H693">
        <v>0.5059436877024933</v>
      </c>
      <c r="I693">
        <v>0.1950596482477551</v>
      </c>
      <c r="J693">
        <v>22.85766491838572</v>
      </c>
      <c r="K693">
        <v>3.007912037431691</v>
      </c>
      <c r="L693">
        <v>963.173137036002</v>
      </c>
      <c r="M693">
        <v>355.5441924815233</v>
      </c>
      <c r="N693">
        <v>267.366080059508</v>
      </c>
    </row>
    <row r="694" spans="1:14">
      <c r="A694">
        <v>692</v>
      </c>
      <c r="B694">
        <v>65.11213097627915</v>
      </c>
      <c r="C694">
        <v>4827.214499300178</v>
      </c>
      <c r="D694">
        <v>0.4451211800277095</v>
      </c>
      <c r="E694">
        <v>425.4117571055467</v>
      </c>
      <c r="F694">
        <v>7.370132668978508</v>
      </c>
      <c r="G694">
        <v>39043.65500875547</v>
      </c>
      <c r="H694">
        <v>0.5059425196550766</v>
      </c>
      <c r="I694">
        <v>0.1950591979230969</v>
      </c>
      <c r="J694">
        <v>22.85764922278779</v>
      </c>
      <c r="K694">
        <v>3.007912037431691</v>
      </c>
      <c r="L694">
        <v>963.173137036002</v>
      </c>
      <c r="M694">
        <v>355.5450133108855</v>
      </c>
      <c r="N694">
        <v>267.3667365646497</v>
      </c>
    </row>
    <row r="695" spans="1:14">
      <c r="A695">
        <v>693</v>
      </c>
      <c r="B695">
        <v>65.11102998142894</v>
      </c>
      <c r="C695">
        <v>4827.176009427846</v>
      </c>
      <c r="D695">
        <v>0.4451233031872059</v>
      </c>
      <c r="E695">
        <v>425.4078687940753</v>
      </c>
      <c r="F695">
        <v>7.370202727575132</v>
      </c>
      <c r="G695">
        <v>39043.76402817823</v>
      </c>
      <c r="H695">
        <v>0.5059429666674155</v>
      </c>
      <c r="I695">
        <v>0.195059370262572</v>
      </c>
      <c r="J695">
        <v>22.85768447543033</v>
      </c>
      <c r="K695">
        <v>3.007912037431691</v>
      </c>
      <c r="L695">
        <v>963.173137036002</v>
      </c>
      <c r="M695">
        <v>355.5446991786245</v>
      </c>
      <c r="N695">
        <v>267.3676466449888</v>
      </c>
    </row>
    <row r="696" spans="1:14">
      <c r="A696">
        <v>694</v>
      </c>
      <c r="B696">
        <v>65.1116589162076</v>
      </c>
      <c r="C696">
        <v>4827.187074179346</v>
      </c>
      <c r="D696">
        <v>0.4451216981167919</v>
      </c>
      <c r="E696">
        <v>425.4095571106391</v>
      </c>
      <c r="F696">
        <v>7.370178222257993</v>
      </c>
      <c r="G696">
        <v>39043.69054360133</v>
      </c>
      <c r="H696">
        <v>0.5059414091769059</v>
      </c>
      <c r="I696">
        <v>0.1950587697934717</v>
      </c>
      <c r="J696">
        <v>22.85763950092232</v>
      </c>
      <c r="K696">
        <v>3.007912037431691</v>
      </c>
      <c r="L696">
        <v>963.173137036002</v>
      </c>
      <c r="M696">
        <v>355.5457936877605</v>
      </c>
      <c r="N696">
        <v>267.3675527251611</v>
      </c>
    </row>
    <row r="697" spans="1:14">
      <c r="A697">
        <v>695</v>
      </c>
      <c r="B697">
        <v>65.11067912127474</v>
      </c>
      <c r="C697">
        <v>4827.134331724782</v>
      </c>
      <c r="D697">
        <v>0.4451238914220729</v>
      </c>
      <c r="E697">
        <v>425.4051511662817</v>
      </c>
      <c r="F697">
        <v>7.370252809841187</v>
      </c>
      <c r="G697">
        <v>39043.63318958838</v>
      </c>
      <c r="H697">
        <v>0.5059383899454667</v>
      </c>
      <c r="I697">
        <v>0.1950576057702082</v>
      </c>
      <c r="J697">
        <v>22.85762882353825</v>
      </c>
      <c r="K697">
        <v>3.007912037431691</v>
      </c>
      <c r="L697">
        <v>963.173137036002</v>
      </c>
      <c r="M697">
        <v>355.5479154382732</v>
      </c>
      <c r="N697">
        <v>267.3692136291068</v>
      </c>
    </row>
    <row r="698" spans="1:14">
      <c r="A698">
        <v>696</v>
      </c>
      <c r="B698">
        <v>65.1122658990338</v>
      </c>
      <c r="C698">
        <v>4827.245725535554</v>
      </c>
      <c r="D698">
        <v>0.4451229566983584</v>
      </c>
      <c r="E698">
        <v>425.41398464644</v>
      </c>
      <c r="F698">
        <v>7.370087171976937</v>
      </c>
      <c r="G698">
        <v>39043.67604133771</v>
      </c>
      <c r="H698">
        <v>0.5059418519695236</v>
      </c>
      <c r="I698">
        <v>0.1950589405060912</v>
      </c>
      <c r="J698">
        <v>22.85767910563217</v>
      </c>
      <c r="K698">
        <v>3.007912037431691</v>
      </c>
      <c r="L698">
        <v>963.173137036002</v>
      </c>
      <c r="M698">
        <v>355.5454825194868</v>
      </c>
      <c r="N698">
        <v>267.3663234565607</v>
      </c>
    </row>
    <row r="699" spans="1:14">
      <c r="A699">
        <v>697</v>
      </c>
      <c r="B699">
        <v>65.10995579560122</v>
      </c>
      <c r="C699">
        <v>4827.019418233227</v>
      </c>
      <c r="D699">
        <v>0.4451189520058678</v>
      </c>
      <c r="E699">
        <v>425.3972878218949</v>
      </c>
      <c r="F699">
        <v>7.370436723497543</v>
      </c>
      <c r="G699">
        <v>39043.71481620135</v>
      </c>
      <c r="H699">
        <v>0.5059380139639124</v>
      </c>
      <c r="I699">
        <v>0.1950574608156777</v>
      </c>
      <c r="J699">
        <v>22.85750217774295</v>
      </c>
      <c r="K699">
        <v>3.007912037431691</v>
      </c>
      <c r="L699">
        <v>963.173137036002</v>
      </c>
      <c r="M699">
        <v>355.5481796592926</v>
      </c>
      <c r="N699">
        <v>267.3712121333966</v>
      </c>
    </row>
    <row r="700" spans="1:14">
      <c r="A700">
        <v>698</v>
      </c>
      <c r="B700">
        <v>65.11119249603202</v>
      </c>
      <c r="C700">
        <v>4827.144816349476</v>
      </c>
      <c r="D700">
        <v>0.4451214739695101</v>
      </c>
      <c r="E700">
        <v>425.406392721504</v>
      </c>
      <c r="F700">
        <v>7.370237552634577</v>
      </c>
      <c r="G700">
        <v>39043.64044076601</v>
      </c>
      <c r="H700">
        <v>0.5059405766246832</v>
      </c>
      <c r="I700">
        <v>0.1950584488143832</v>
      </c>
      <c r="J700">
        <v>22.85760862778429</v>
      </c>
      <c r="K700">
        <v>3.007912037431691</v>
      </c>
      <c r="L700">
        <v>963.173137036002</v>
      </c>
      <c r="M700">
        <v>355.5463787573406</v>
      </c>
      <c r="N700">
        <v>267.3685203915584</v>
      </c>
    </row>
    <row r="701" spans="1:14">
      <c r="A701">
        <v>699</v>
      </c>
      <c r="B701">
        <v>65.11209830555134</v>
      </c>
      <c r="C701">
        <v>4827.224252958034</v>
      </c>
      <c r="D701">
        <v>0.4451213772325939</v>
      </c>
      <c r="E701">
        <v>425.4127618175222</v>
      </c>
      <c r="F701">
        <v>7.370106527677815</v>
      </c>
      <c r="G701">
        <v>39043.54640041886</v>
      </c>
      <c r="H701">
        <v>0.5059411644818003</v>
      </c>
      <c r="I701">
        <v>0.1950586754546305</v>
      </c>
      <c r="J701">
        <v>22.85763993828667</v>
      </c>
      <c r="K701">
        <v>3.007912037431691</v>
      </c>
      <c r="L701">
        <v>963.173137036002</v>
      </c>
      <c r="M701">
        <v>355.545965645137</v>
      </c>
      <c r="N701">
        <v>267.3672291317971</v>
      </c>
    </row>
    <row r="702" spans="1:14">
      <c r="A702">
        <v>700</v>
      </c>
      <c r="B702">
        <v>65.11189955709041</v>
      </c>
      <c r="C702">
        <v>4827.204724261817</v>
      </c>
      <c r="D702">
        <v>0.4451218261844524</v>
      </c>
      <c r="E702">
        <v>425.4109322805798</v>
      </c>
      <c r="F702">
        <v>7.370155521750773</v>
      </c>
      <c r="G702">
        <v>39043.73155211681</v>
      </c>
      <c r="H702">
        <v>0.5059413763998479</v>
      </c>
      <c r="I702">
        <v>0.1950587571567267</v>
      </c>
      <c r="J702">
        <v>22.85764981920798</v>
      </c>
      <c r="K702">
        <v>3.007912037431691</v>
      </c>
      <c r="L702">
        <v>963.173137036002</v>
      </c>
      <c r="M702">
        <v>355.5458167215458</v>
      </c>
      <c r="N702">
        <v>267.3671481352191</v>
      </c>
    </row>
    <row r="703" spans="1:14">
      <c r="A703">
        <v>701</v>
      </c>
      <c r="B703">
        <v>65.11116963120068</v>
      </c>
      <c r="C703">
        <v>4827.144351305291</v>
      </c>
      <c r="D703">
        <v>0.4451222299342161</v>
      </c>
      <c r="E703">
        <v>425.4062664026719</v>
      </c>
      <c r="F703">
        <v>7.37024181851172</v>
      </c>
      <c r="G703">
        <v>39043.67476980328</v>
      </c>
      <c r="H703">
        <v>0.5059393955052769</v>
      </c>
      <c r="I703">
        <v>0.1950579934499987</v>
      </c>
      <c r="J703">
        <v>22.85761247741815</v>
      </c>
      <c r="K703">
        <v>3.007912037431691</v>
      </c>
      <c r="L703">
        <v>963.173137036002</v>
      </c>
      <c r="M703">
        <v>355.5472087830938</v>
      </c>
      <c r="N703">
        <v>267.3684944632467</v>
      </c>
    </row>
    <row r="704" spans="1:14">
      <c r="A704">
        <v>702</v>
      </c>
      <c r="B704">
        <v>65.11202660914532</v>
      </c>
      <c r="C704">
        <v>4827.223656713533</v>
      </c>
      <c r="D704">
        <v>0.4451206126965914</v>
      </c>
      <c r="E704">
        <v>425.4122977197339</v>
      </c>
      <c r="F704">
        <v>7.370134623954399</v>
      </c>
      <c r="G704">
        <v>39043.80886566985</v>
      </c>
      <c r="H704">
        <v>0.5059418898379564</v>
      </c>
      <c r="I704">
        <v>0.195058955105746</v>
      </c>
      <c r="J704">
        <v>22.85766636030385</v>
      </c>
      <c r="K704">
        <v>3.007912037431691</v>
      </c>
      <c r="L704">
        <v>963.173137036002</v>
      </c>
      <c r="M704">
        <v>355.5454559078335</v>
      </c>
      <c r="N704">
        <v>267.3668539209341</v>
      </c>
    </row>
    <row r="705" spans="1:14">
      <c r="A705">
        <v>703</v>
      </c>
      <c r="B705">
        <v>65.11197803886488</v>
      </c>
      <c r="C705">
        <v>4827.203277691563</v>
      </c>
      <c r="D705">
        <v>0.4451219138234536</v>
      </c>
      <c r="E705">
        <v>425.4109838629504</v>
      </c>
      <c r="F705">
        <v>7.37015659962709</v>
      </c>
      <c r="G705">
        <v>39043.72063547749</v>
      </c>
      <c r="H705">
        <v>0.5059410661293812</v>
      </c>
      <c r="I705">
        <v>0.1950586375362045</v>
      </c>
      <c r="J705">
        <v>22.85763968121114</v>
      </c>
      <c r="K705">
        <v>3.007912037431691</v>
      </c>
      <c r="L705">
        <v>963.173137036002</v>
      </c>
      <c r="M705">
        <v>355.5460347614996</v>
      </c>
      <c r="N705">
        <v>267.3671686714082</v>
      </c>
    </row>
    <row r="706" spans="1:14">
      <c r="A706">
        <v>704</v>
      </c>
      <c r="B706">
        <v>65.11091053146035</v>
      </c>
      <c r="C706">
        <v>4827.136163042544</v>
      </c>
      <c r="D706">
        <v>0.4451221509527954</v>
      </c>
      <c r="E706">
        <v>425.4053704603749</v>
      </c>
      <c r="F706">
        <v>7.370265286853289</v>
      </c>
      <c r="G706">
        <v>39043.78064061081</v>
      </c>
      <c r="H706">
        <v>0.505939652458967</v>
      </c>
      <c r="I706">
        <v>0.1950580925149691</v>
      </c>
      <c r="J706">
        <v>22.85762509246354</v>
      </c>
      <c r="K706">
        <v>3.007912037431691</v>
      </c>
      <c r="L706">
        <v>963.173137036002</v>
      </c>
      <c r="M706">
        <v>355.5470282098441</v>
      </c>
      <c r="N706">
        <v>267.3687589329843</v>
      </c>
    </row>
    <row r="707" spans="1:14">
      <c r="A707">
        <v>705</v>
      </c>
      <c r="B707">
        <v>65.11155052139536</v>
      </c>
      <c r="C707">
        <v>4827.182896212722</v>
      </c>
      <c r="D707">
        <v>0.4451216185718268</v>
      </c>
      <c r="E707">
        <v>425.4090872274307</v>
      </c>
      <c r="F707">
        <v>7.370187197673506</v>
      </c>
      <c r="G707">
        <v>39043.71561082856</v>
      </c>
      <c r="H707">
        <v>0.5059410607355987</v>
      </c>
      <c r="I707">
        <v>0.1950586354567057</v>
      </c>
      <c r="J707">
        <v>22.85764475486345</v>
      </c>
      <c r="K707">
        <v>3.007912037431691</v>
      </c>
      <c r="L707">
        <v>963.173137036002</v>
      </c>
      <c r="M707">
        <v>355.5460385519364</v>
      </c>
      <c r="N707">
        <v>267.3677055014253</v>
      </c>
    </row>
    <row r="708" spans="1:14">
      <c r="A708">
        <v>706</v>
      </c>
      <c r="B708">
        <v>65.11160195023659</v>
      </c>
      <c r="C708">
        <v>4827.178719677698</v>
      </c>
      <c r="D708">
        <v>0.4451205858971734</v>
      </c>
      <c r="E708">
        <v>425.4087416505312</v>
      </c>
      <c r="F708">
        <v>7.370196193041576</v>
      </c>
      <c r="G708">
        <v>39043.74089163727</v>
      </c>
      <c r="H708">
        <v>0.5059422612639572</v>
      </c>
      <c r="I708">
        <v>0.1950590983039454</v>
      </c>
      <c r="J708">
        <v>22.85764383413759</v>
      </c>
      <c r="K708">
        <v>3.007912037431691</v>
      </c>
      <c r="L708">
        <v>963.173137036002</v>
      </c>
      <c r="M708">
        <v>355.5451948922258</v>
      </c>
      <c r="N708">
        <v>267.3675346414547</v>
      </c>
    </row>
    <row r="709" spans="1:14">
      <c r="A709">
        <v>707</v>
      </c>
      <c r="B709">
        <v>65.11182212495743</v>
      </c>
      <c r="C709">
        <v>4827.185529303164</v>
      </c>
      <c r="D709">
        <v>0.4451205542038213</v>
      </c>
      <c r="E709">
        <v>425.4094151518898</v>
      </c>
      <c r="F709">
        <v>7.370181898324381</v>
      </c>
      <c r="G709">
        <v>39043.70326168466</v>
      </c>
      <c r="H709">
        <v>0.5059423100215111</v>
      </c>
      <c r="I709">
        <v>0.1950591171017515</v>
      </c>
      <c r="J709">
        <v>22.85763851405711</v>
      </c>
      <c r="K709">
        <v>3.007912037431691</v>
      </c>
      <c r="L709">
        <v>963.173137036002</v>
      </c>
      <c r="M709">
        <v>355.5451606284098</v>
      </c>
      <c r="N709">
        <v>267.3673171076295</v>
      </c>
    </row>
    <row r="710" spans="1:14">
      <c r="A710">
        <v>708</v>
      </c>
      <c r="B710">
        <v>65.11140023255098</v>
      </c>
      <c r="C710">
        <v>4827.175475825225</v>
      </c>
      <c r="D710">
        <v>0.4451219951967182</v>
      </c>
      <c r="E710">
        <v>425.4081418437424</v>
      </c>
      <c r="F710">
        <v>7.370198092452437</v>
      </c>
      <c r="G710">
        <v>39043.71141355803</v>
      </c>
      <c r="H710">
        <v>0.5059430365492139</v>
      </c>
      <c r="I710">
        <v>0.1950593972045407</v>
      </c>
      <c r="J710">
        <v>22.85766395502009</v>
      </c>
      <c r="K710">
        <v>3.007912037431691</v>
      </c>
      <c r="L710">
        <v>963.173137036002</v>
      </c>
      <c r="M710">
        <v>355.5446500701253</v>
      </c>
      <c r="N710">
        <v>267.3675186587029</v>
      </c>
    </row>
    <row r="711" spans="1:14">
      <c r="A711">
        <v>709</v>
      </c>
      <c r="B711">
        <v>65.11145706442282</v>
      </c>
      <c r="C711">
        <v>4827.181748617896</v>
      </c>
      <c r="D711">
        <v>0.4451221042202193</v>
      </c>
      <c r="E711">
        <v>425.4085385298935</v>
      </c>
      <c r="F711">
        <v>7.370190252719779</v>
      </c>
      <c r="G711">
        <v>39043.72818937837</v>
      </c>
      <c r="H711">
        <v>0.5059432941338806</v>
      </c>
      <c r="I711">
        <v>0.1950594965127754</v>
      </c>
      <c r="J711">
        <v>22.85767306852602</v>
      </c>
      <c r="K711">
        <v>3.007912037431691</v>
      </c>
      <c r="L711">
        <v>963.173137036002</v>
      </c>
      <c r="M711">
        <v>355.5444690560645</v>
      </c>
      <c r="N711">
        <v>267.3673539865774</v>
      </c>
    </row>
    <row r="712" spans="1:14">
      <c r="A712">
        <v>710</v>
      </c>
      <c r="B712">
        <v>65.11057942188937</v>
      </c>
      <c r="C712">
        <v>4827.103558473001</v>
      </c>
      <c r="D712">
        <v>0.4451207000318057</v>
      </c>
      <c r="E712">
        <v>425.4026247558841</v>
      </c>
      <c r="F712">
        <v>7.370315112733805</v>
      </c>
      <c r="G712">
        <v>39043.78106132689</v>
      </c>
      <c r="H712">
        <v>0.5059422050262098</v>
      </c>
      <c r="I712">
        <v>0.1950590766222533</v>
      </c>
      <c r="J712">
        <v>22.85762091322045</v>
      </c>
      <c r="K712">
        <v>3.007912037431691</v>
      </c>
      <c r="L712">
        <v>963.173137036002</v>
      </c>
      <c r="M712">
        <v>355.5452344126704</v>
      </c>
      <c r="N712">
        <v>267.369033710381</v>
      </c>
    </row>
    <row r="713" spans="1:14">
      <c r="A713">
        <v>711</v>
      </c>
      <c r="B713">
        <v>65.11118414907266</v>
      </c>
      <c r="C713">
        <v>4827.164242382764</v>
      </c>
      <c r="D713">
        <v>0.4451224814297746</v>
      </c>
      <c r="E713">
        <v>425.4071133659264</v>
      </c>
      <c r="F713">
        <v>7.370216539716806</v>
      </c>
      <c r="G713">
        <v>39043.72392411549</v>
      </c>
      <c r="H713">
        <v>0.5059426272150312</v>
      </c>
      <c r="I713">
        <v>0.1950592393913619</v>
      </c>
      <c r="J713">
        <v>22.85766749027667</v>
      </c>
      <c r="K713">
        <v>3.007912037431691</v>
      </c>
      <c r="L713">
        <v>963.173137036002</v>
      </c>
      <c r="M713">
        <v>355.5449377244389</v>
      </c>
      <c r="N713">
        <v>267.3678206617293</v>
      </c>
    </row>
    <row r="714" spans="1:14">
      <c r="A714">
        <v>712</v>
      </c>
      <c r="B714">
        <v>65.11121766345344</v>
      </c>
      <c r="C714">
        <v>4827.181453726183</v>
      </c>
      <c r="D714">
        <v>0.4451224894343249</v>
      </c>
      <c r="E714">
        <v>425.4083133607238</v>
      </c>
      <c r="F714">
        <v>7.370187501202343</v>
      </c>
      <c r="G714">
        <v>39043.69727841445</v>
      </c>
      <c r="H714">
        <v>0.5059427874015218</v>
      </c>
      <c r="I714">
        <v>0.1950593011490658</v>
      </c>
      <c r="J714">
        <v>22.8576846290702</v>
      </c>
      <c r="K714">
        <v>3.007912037431691</v>
      </c>
      <c r="L714">
        <v>963.173137036002</v>
      </c>
      <c r="M714">
        <v>355.5448251553947</v>
      </c>
      <c r="N714">
        <v>267.3677065455648</v>
      </c>
    </row>
    <row r="715" spans="1:14">
      <c r="A715">
        <v>713</v>
      </c>
      <c r="B715">
        <v>65.11091443199646</v>
      </c>
      <c r="C715">
        <v>4827.144445454633</v>
      </c>
      <c r="D715">
        <v>0.4451225131340527</v>
      </c>
      <c r="E715">
        <v>425.4055227598902</v>
      </c>
      <c r="F715">
        <v>7.370248112153714</v>
      </c>
      <c r="G715">
        <v>39043.73691824808</v>
      </c>
      <c r="H715">
        <v>0.5059422201739254</v>
      </c>
      <c r="I715">
        <v>0.1950590824622473</v>
      </c>
      <c r="J715">
        <v>22.85765925051604</v>
      </c>
      <c r="K715">
        <v>3.007912037431691</v>
      </c>
      <c r="L715">
        <v>963.173137036002</v>
      </c>
      <c r="M715">
        <v>355.5452237677822</v>
      </c>
      <c r="N715">
        <v>267.3682516558338</v>
      </c>
    </row>
    <row r="716" spans="1:14">
      <c r="A716">
        <v>714</v>
      </c>
      <c r="B716">
        <v>65.11069814110672</v>
      </c>
      <c r="C716">
        <v>4827.13469075111</v>
      </c>
      <c r="D716">
        <v>0.4451225198858045</v>
      </c>
      <c r="E716">
        <v>425.4046284740917</v>
      </c>
      <c r="F716">
        <v>7.37025981413247</v>
      </c>
      <c r="G716">
        <v>39043.70610313286</v>
      </c>
      <c r="H716">
        <v>0.5059421494394704</v>
      </c>
      <c r="I716">
        <v>0.1950590551915485</v>
      </c>
      <c r="J716">
        <v>22.85766109390973</v>
      </c>
      <c r="K716">
        <v>3.007912037431691</v>
      </c>
      <c r="L716">
        <v>963.173137036002</v>
      </c>
      <c r="M716">
        <v>355.5452734756345</v>
      </c>
      <c r="N716">
        <v>267.3685140988437</v>
      </c>
    </row>
    <row r="717" spans="1:14">
      <c r="A717">
        <v>715</v>
      </c>
      <c r="B717">
        <v>65.11063121292631</v>
      </c>
      <c r="C717">
        <v>4827.140526558413</v>
      </c>
      <c r="D717">
        <v>0.4451232215518386</v>
      </c>
      <c r="E717">
        <v>425.4049809116754</v>
      </c>
      <c r="F717">
        <v>7.370251645424852</v>
      </c>
      <c r="G717">
        <v>39043.71326296576</v>
      </c>
      <c r="H717">
        <v>0.5059416432342765</v>
      </c>
      <c r="I717">
        <v>0.1950588600310801</v>
      </c>
      <c r="J717">
        <v>22.85767097558399</v>
      </c>
      <c r="K717">
        <v>3.007912037431691</v>
      </c>
      <c r="L717">
        <v>963.173137036002</v>
      </c>
      <c r="M717">
        <v>355.5456292061161</v>
      </c>
      <c r="N717">
        <v>267.3685546114534</v>
      </c>
    </row>
    <row r="718" spans="1:14">
      <c r="A718">
        <v>716</v>
      </c>
      <c r="B718">
        <v>65.11125127104934</v>
      </c>
      <c r="C718">
        <v>4827.193846607684</v>
      </c>
      <c r="D718">
        <v>0.4451231689569466</v>
      </c>
      <c r="E718">
        <v>425.4089366266411</v>
      </c>
      <c r="F718">
        <v>7.370170607801888</v>
      </c>
      <c r="G718">
        <v>39043.71685869767</v>
      </c>
      <c r="H718">
        <v>0.5059434770273046</v>
      </c>
      <c r="I718">
        <v>0.1950595670248261</v>
      </c>
      <c r="J718">
        <v>22.85771040164416</v>
      </c>
      <c r="K718">
        <v>3.007912037431691</v>
      </c>
      <c r="L718">
        <v>963.173137036002</v>
      </c>
      <c r="M718">
        <v>355.5443405303532</v>
      </c>
      <c r="N718">
        <v>267.3672223272405</v>
      </c>
    </row>
    <row r="719" spans="1:14">
      <c r="A719">
        <v>717</v>
      </c>
      <c r="B719">
        <v>65.11063476825014</v>
      </c>
      <c r="C719">
        <v>4827.128635586982</v>
      </c>
      <c r="D719">
        <v>0.4451229051972224</v>
      </c>
      <c r="E719">
        <v>425.4041204894038</v>
      </c>
      <c r="F719">
        <v>7.370268240589207</v>
      </c>
      <c r="G719">
        <v>39043.69819804839</v>
      </c>
      <c r="H719">
        <v>0.5059420737775433</v>
      </c>
      <c r="I719">
        <v>0.1950590260211305</v>
      </c>
      <c r="J719">
        <v>22.85765972225044</v>
      </c>
      <c r="K719">
        <v>3.007912037431691</v>
      </c>
      <c r="L719">
        <v>963.173137036002</v>
      </c>
      <c r="M719">
        <v>355.5453266462288</v>
      </c>
      <c r="N719">
        <v>267.3685682853482</v>
      </c>
    </row>
    <row r="720" spans="1:14">
      <c r="A720">
        <v>718</v>
      </c>
      <c r="B720">
        <v>65.11052887972261</v>
      </c>
      <c r="C720">
        <v>4827.135820143047</v>
      </c>
      <c r="D720">
        <v>0.4451219048916237</v>
      </c>
      <c r="E720">
        <v>425.4043406535679</v>
      </c>
      <c r="F720">
        <v>7.370267278295366</v>
      </c>
      <c r="G720">
        <v>39043.79481201304</v>
      </c>
      <c r="H720">
        <v>0.5059427513973258</v>
      </c>
      <c r="I720">
        <v>0.195059287268142</v>
      </c>
      <c r="J720">
        <v>22.85768271418359</v>
      </c>
      <c r="K720">
        <v>3.007912037431691</v>
      </c>
      <c r="L720">
        <v>963.173137036002</v>
      </c>
      <c r="M720">
        <v>355.5448504568845</v>
      </c>
      <c r="N720">
        <v>267.3684326732699</v>
      </c>
    </row>
    <row r="721" spans="1:14">
      <c r="A721">
        <v>719</v>
      </c>
      <c r="B721">
        <v>65.11086475723128</v>
      </c>
      <c r="C721">
        <v>4827.149649570966</v>
      </c>
      <c r="D721">
        <v>0.445123116995719</v>
      </c>
      <c r="E721">
        <v>425.4056749261509</v>
      </c>
      <c r="F721">
        <v>7.370241297655417</v>
      </c>
      <c r="G721">
        <v>39043.74784029913</v>
      </c>
      <c r="H721">
        <v>0.5059422506606011</v>
      </c>
      <c r="I721">
        <v>0.1950590942159669</v>
      </c>
      <c r="J721">
        <v>22.85767651135598</v>
      </c>
      <c r="K721">
        <v>3.007912037431691</v>
      </c>
      <c r="L721">
        <v>963.173137036002</v>
      </c>
      <c r="M721">
        <v>355.5452023436147</v>
      </c>
      <c r="N721">
        <v>267.3680912684721</v>
      </c>
    </row>
    <row r="722" spans="1:14">
      <c r="A722">
        <v>720</v>
      </c>
      <c r="B722">
        <v>65.1093970016384</v>
      </c>
      <c r="C722">
        <v>4827.040280586742</v>
      </c>
      <c r="D722">
        <v>0.4451230654215095</v>
      </c>
      <c r="E722">
        <v>425.3970297076265</v>
      </c>
      <c r="F722">
        <v>7.370405249001802</v>
      </c>
      <c r="G722">
        <v>39043.71848819683</v>
      </c>
      <c r="H722">
        <v>0.5059401975630852</v>
      </c>
      <c r="I722">
        <v>0.1950583026723841</v>
      </c>
      <c r="J722">
        <v>22.85762306624632</v>
      </c>
      <c r="K722">
        <v>3.007912037431691</v>
      </c>
      <c r="L722">
        <v>963.173137036002</v>
      </c>
      <c r="M722">
        <v>355.5466451405598</v>
      </c>
      <c r="N722">
        <v>267.3706267255955</v>
      </c>
    </row>
    <row r="723" spans="1:14">
      <c r="A723">
        <v>721</v>
      </c>
      <c r="B723">
        <v>65.11007533130096</v>
      </c>
      <c r="C723">
        <v>4827.081393579321</v>
      </c>
      <c r="D723">
        <v>0.4451225517768049</v>
      </c>
      <c r="E723">
        <v>425.400505044207</v>
      </c>
      <c r="F723">
        <v>7.370335016890271</v>
      </c>
      <c r="G723">
        <v>39043.64649479184</v>
      </c>
      <c r="H723">
        <v>0.5059416659333626</v>
      </c>
      <c r="I723">
        <v>0.1950588687824014</v>
      </c>
      <c r="J723">
        <v>22.85762970592713</v>
      </c>
      <c r="K723">
        <v>3.007912037431691</v>
      </c>
      <c r="L723">
        <v>963.173137036002</v>
      </c>
      <c r="M723">
        <v>355.5456132545519</v>
      </c>
      <c r="N723">
        <v>267.3696036672634</v>
      </c>
    </row>
    <row r="724" spans="1:14">
      <c r="A724">
        <v>722</v>
      </c>
      <c r="B724">
        <v>65.11088513125213</v>
      </c>
      <c r="C724">
        <v>4827.14437049246</v>
      </c>
      <c r="D724">
        <v>0.4451230376737769</v>
      </c>
      <c r="E724">
        <v>425.4054551837589</v>
      </c>
      <c r="F724">
        <v>7.370245448820428</v>
      </c>
      <c r="G724">
        <v>39043.71010067991</v>
      </c>
      <c r="H724">
        <v>0.5059424381421738</v>
      </c>
      <c r="I724">
        <v>0.1950591664969153</v>
      </c>
      <c r="J724">
        <v>22.85766346831635</v>
      </c>
      <c r="K724">
        <v>3.007912037431691</v>
      </c>
      <c r="L724">
        <v>963.173137036002</v>
      </c>
      <c r="M724">
        <v>355.5450705931056</v>
      </c>
      <c r="N724">
        <v>267.36814441855</v>
      </c>
    </row>
    <row r="725" spans="1:14">
      <c r="A725">
        <v>723</v>
      </c>
      <c r="B725">
        <v>65.11066127097284</v>
      </c>
      <c r="C725">
        <v>4827.128024506898</v>
      </c>
      <c r="D725">
        <v>0.4451226470628377</v>
      </c>
      <c r="E725">
        <v>425.4040767915002</v>
      </c>
      <c r="F725">
        <v>7.370269579936939</v>
      </c>
      <c r="G725">
        <v>39043.70212080607</v>
      </c>
      <c r="H725">
        <v>0.5059423746220651</v>
      </c>
      <c r="I725">
        <v>0.1950591420076089</v>
      </c>
      <c r="J725">
        <v>22.85765916206069</v>
      </c>
      <c r="K725">
        <v>3.007912037431691</v>
      </c>
      <c r="L725">
        <v>963.173137036002</v>
      </c>
      <c r="M725">
        <v>355.5451152311165</v>
      </c>
      <c r="N725">
        <v>267.3685123300144</v>
      </c>
    </row>
    <row r="726" spans="1:14">
      <c r="A726">
        <v>724</v>
      </c>
      <c r="B726">
        <v>65.11070476005645</v>
      </c>
      <c r="C726">
        <v>4827.126594643002</v>
      </c>
      <c r="D726">
        <v>0.445122930456869</v>
      </c>
      <c r="E726">
        <v>425.4040685784004</v>
      </c>
      <c r="F726">
        <v>7.370265656226954</v>
      </c>
      <c r="G726">
        <v>39043.64316335171</v>
      </c>
      <c r="H726">
        <v>0.5059420247912118</v>
      </c>
      <c r="I726">
        <v>0.1950590071351224</v>
      </c>
      <c r="J726">
        <v>22.85765150746526</v>
      </c>
      <c r="K726">
        <v>3.007912037431691</v>
      </c>
      <c r="L726">
        <v>963.173137036002</v>
      </c>
      <c r="M726">
        <v>355.5453610708475</v>
      </c>
      <c r="N726">
        <v>267.3685783854779</v>
      </c>
    </row>
    <row r="727" spans="1:14">
      <c r="A727">
        <v>725</v>
      </c>
      <c r="B727">
        <v>65.11053082716788</v>
      </c>
      <c r="C727">
        <v>4827.123531550529</v>
      </c>
      <c r="D727">
        <v>0.4451232304748635</v>
      </c>
      <c r="E727">
        <v>425.403634879356</v>
      </c>
      <c r="F727">
        <v>7.370275665257735</v>
      </c>
      <c r="G727">
        <v>39043.69464139719</v>
      </c>
      <c r="H727">
        <v>0.5059421543006544</v>
      </c>
      <c r="I727">
        <v>0.1950590570657113</v>
      </c>
      <c r="J727">
        <v>22.85766237290178</v>
      </c>
      <c r="K727">
        <v>3.007912037431691</v>
      </c>
      <c r="L727">
        <v>963.173137036002</v>
      </c>
      <c r="M727">
        <v>355.5452700594913</v>
      </c>
      <c r="N727">
        <v>267.3686587050221</v>
      </c>
    </row>
    <row r="728" spans="1:14">
      <c r="A728">
        <v>726</v>
      </c>
      <c r="B728">
        <v>65.11042202874106</v>
      </c>
      <c r="C728">
        <v>4827.110061849822</v>
      </c>
      <c r="D728">
        <v>0.445122544105525</v>
      </c>
      <c r="E728">
        <v>425.4027206953421</v>
      </c>
      <c r="F728">
        <v>7.370297997178349</v>
      </c>
      <c r="G728">
        <v>39043.7116878599</v>
      </c>
      <c r="H728">
        <v>0.5059415021083306</v>
      </c>
      <c r="I728">
        <v>0.1950588056219077</v>
      </c>
      <c r="J728">
        <v>22.85764607339851</v>
      </c>
      <c r="K728">
        <v>3.007912037431691</v>
      </c>
      <c r="L728">
        <v>963.173137036002</v>
      </c>
      <c r="M728">
        <v>355.5457283810459</v>
      </c>
      <c r="N728">
        <v>267.3689981346658</v>
      </c>
    </row>
    <row r="729" spans="1:14">
      <c r="A729">
        <v>727</v>
      </c>
      <c r="B729">
        <v>65.11028774758518</v>
      </c>
      <c r="C729">
        <v>4827.095278928057</v>
      </c>
      <c r="D729">
        <v>0.4451223394166967</v>
      </c>
      <c r="E729">
        <v>425.4016226263693</v>
      </c>
      <c r="F729">
        <v>7.370321913808946</v>
      </c>
      <c r="G729">
        <v>39043.72467449184</v>
      </c>
      <c r="H729">
        <v>0.5059413116981558</v>
      </c>
      <c r="I729">
        <v>0.1950587322118768</v>
      </c>
      <c r="J729">
        <v>22.85763510118089</v>
      </c>
      <c r="K729">
        <v>3.007912037431691</v>
      </c>
      <c r="L729">
        <v>963.173137036002</v>
      </c>
      <c r="M729">
        <v>355.5458621900926</v>
      </c>
      <c r="N729">
        <v>267.3692649380355</v>
      </c>
    </row>
    <row r="730" spans="1:14">
      <c r="A730">
        <v>728</v>
      </c>
      <c r="B730">
        <v>65.11005990839814</v>
      </c>
      <c r="C730">
        <v>4827.082279204328</v>
      </c>
      <c r="D730">
        <v>0.4451219296916874</v>
      </c>
      <c r="E730">
        <v>425.4005919012027</v>
      </c>
      <c r="F730">
        <v>7.370341446774205</v>
      </c>
      <c r="G730">
        <v>39043.72162465542</v>
      </c>
      <c r="H730">
        <v>0.5059410753438418</v>
      </c>
      <c r="I730">
        <v>0.1950586410887134</v>
      </c>
      <c r="J730">
        <v>22.85762890802202</v>
      </c>
      <c r="K730">
        <v>3.007912037431691</v>
      </c>
      <c r="L730">
        <v>963.173137036002</v>
      </c>
      <c r="M730">
        <v>355.5460282861112</v>
      </c>
      <c r="N730">
        <v>267.369679835343</v>
      </c>
    </row>
    <row r="731" spans="1:14">
      <c r="A731">
        <v>729</v>
      </c>
      <c r="B731">
        <v>65.11009677234317</v>
      </c>
      <c r="C731">
        <v>4827.086275187485</v>
      </c>
      <c r="D731">
        <v>0.4451219935167892</v>
      </c>
      <c r="E731">
        <v>425.4008537039217</v>
      </c>
      <c r="F731">
        <v>7.370336233486992</v>
      </c>
      <c r="G731">
        <v>39043.73019820169</v>
      </c>
      <c r="H731">
        <v>0.5059412219361894</v>
      </c>
      <c r="I731">
        <v>0.195058697605382</v>
      </c>
      <c r="J731">
        <v>22.85763413526757</v>
      </c>
      <c r="K731">
        <v>3.007912037431691</v>
      </c>
      <c r="L731">
        <v>963.173137036002</v>
      </c>
      <c r="M731">
        <v>355.5459252695454</v>
      </c>
      <c r="N731">
        <v>267.3695788516716</v>
      </c>
    </row>
    <row r="732" spans="1:14">
      <c r="A732">
        <v>730</v>
      </c>
      <c r="B732">
        <v>65.1102683556289</v>
      </c>
      <c r="C732">
        <v>4827.105524055841</v>
      </c>
      <c r="D732">
        <v>0.4451220577046395</v>
      </c>
      <c r="E732">
        <v>425.4023079351743</v>
      </c>
      <c r="F732">
        <v>7.370305632831932</v>
      </c>
      <c r="G732">
        <v>39043.7185142833</v>
      </c>
      <c r="H732">
        <v>0.5059415392525215</v>
      </c>
      <c r="I732">
        <v>0.1950588199423409</v>
      </c>
      <c r="J732">
        <v>22.85764662545038</v>
      </c>
      <c r="K732">
        <v>3.007912037431691</v>
      </c>
      <c r="L732">
        <v>963.173137036002</v>
      </c>
      <c r="M732">
        <v>355.5457022783102</v>
      </c>
      <c r="N732">
        <v>267.3692071776825</v>
      </c>
    </row>
    <row r="733" spans="1:14">
      <c r="A733">
        <v>731</v>
      </c>
      <c r="B733">
        <v>65.11013173504948</v>
      </c>
      <c r="C733">
        <v>4827.096744556091</v>
      </c>
      <c r="D733">
        <v>0.4451222464058802</v>
      </c>
      <c r="E733">
        <v>425.4015936182959</v>
      </c>
      <c r="F733">
        <v>7.37031881504165</v>
      </c>
      <c r="G733">
        <v>39043.71636269362</v>
      </c>
      <c r="H733">
        <v>0.5059412053781353</v>
      </c>
      <c r="I733">
        <v>0.1950586912216514</v>
      </c>
      <c r="J733">
        <v>22.85764380534251</v>
      </c>
      <c r="K733">
        <v>3.007912037431691</v>
      </c>
      <c r="L733">
        <v>963.173137036002</v>
      </c>
      <c r="M733">
        <v>355.5459369055785</v>
      </c>
      <c r="N733">
        <v>267.3694411221635</v>
      </c>
    </row>
    <row r="734" spans="1:14">
      <c r="A734">
        <v>732</v>
      </c>
      <c r="B734">
        <v>65.11013920187446</v>
      </c>
      <c r="C734">
        <v>4827.092755401311</v>
      </c>
      <c r="D734">
        <v>0.4451215164693698</v>
      </c>
      <c r="E734">
        <v>425.4014332420116</v>
      </c>
      <c r="F734">
        <v>7.370322754689675</v>
      </c>
      <c r="G734">
        <v>39043.69559410146</v>
      </c>
      <c r="H734">
        <v>0.5059413505588901</v>
      </c>
      <c r="I734">
        <v>0.1950587471940999</v>
      </c>
      <c r="J734">
        <v>22.85763196032357</v>
      </c>
      <c r="K734">
        <v>3.007912037431691</v>
      </c>
      <c r="L734">
        <v>963.173137036002</v>
      </c>
      <c r="M734">
        <v>355.5458348810504</v>
      </c>
      <c r="N734">
        <v>267.3695351234257</v>
      </c>
    </row>
    <row r="735" spans="1:14">
      <c r="A735">
        <v>733</v>
      </c>
      <c r="B735">
        <v>65.11018142212338</v>
      </c>
      <c r="C735">
        <v>4827.101033289098</v>
      </c>
      <c r="D735">
        <v>0.445122102030047</v>
      </c>
      <c r="E735">
        <v>425.4019059318298</v>
      </c>
      <c r="F735">
        <v>7.370312628535645</v>
      </c>
      <c r="G735">
        <v>39043.71985557371</v>
      </c>
      <c r="H735">
        <v>0.5059414415489405</v>
      </c>
      <c r="I735">
        <v>0.1950587822740656</v>
      </c>
      <c r="J735">
        <v>22.8576470630093</v>
      </c>
      <c r="K735">
        <v>3.007912037431691</v>
      </c>
      <c r="L735">
        <v>963.173137036002</v>
      </c>
      <c r="M735">
        <v>355.5457709386042</v>
      </c>
      <c r="N735">
        <v>267.3693142578639</v>
      </c>
    </row>
    <row r="736" spans="1:14">
      <c r="A736">
        <v>734</v>
      </c>
      <c r="B736">
        <v>65.11064314818147</v>
      </c>
      <c r="C736">
        <v>4827.132950126898</v>
      </c>
      <c r="D736">
        <v>0.4451218445147492</v>
      </c>
      <c r="E736">
        <v>425.4045151326283</v>
      </c>
      <c r="F736">
        <v>7.370267639782527</v>
      </c>
      <c r="G736">
        <v>39043.75599633399</v>
      </c>
      <c r="H736">
        <v>0.5059417867694664</v>
      </c>
      <c r="I736">
        <v>0.1950589153691036</v>
      </c>
      <c r="J736">
        <v>22.85765752632712</v>
      </c>
      <c r="K736">
        <v>3.007912037431691</v>
      </c>
      <c r="L736">
        <v>963.173137036002</v>
      </c>
      <c r="M736">
        <v>355.5455283381686</v>
      </c>
      <c r="N736">
        <v>267.3686056969245</v>
      </c>
    </row>
    <row r="737" spans="1:14">
      <c r="A737">
        <v>735</v>
      </c>
      <c r="B737">
        <v>65.1105737502244</v>
      </c>
      <c r="C737">
        <v>4827.126469748617</v>
      </c>
      <c r="D737">
        <v>0.4451220149622072</v>
      </c>
      <c r="E737">
        <v>425.4040013337059</v>
      </c>
      <c r="F737">
        <v>7.37027248919739</v>
      </c>
      <c r="G737">
        <v>39043.70728956701</v>
      </c>
      <c r="H737">
        <v>0.5059419905984311</v>
      </c>
      <c r="I737">
        <v>0.1950589939525648</v>
      </c>
      <c r="J737">
        <v>22.85765448179432</v>
      </c>
      <c r="K737">
        <v>3.007912037431691</v>
      </c>
      <c r="L737">
        <v>963.173137036002</v>
      </c>
      <c r="M737">
        <v>355.5453850994609</v>
      </c>
      <c r="N737">
        <v>267.3687136410453</v>
      </c>
    </row>
    <row r="738" spans="1:14">
      <c r="A738">
        <v>736</v>
      </c>
      <c r="B738">
        <v>65.11012262328356</v>
      </c>
      <c r="C738">
        <v>4827.088488184299</v>
      </c>
      <c r="D738">
        <v>0.4451218663145237</v>
      </c>
      <c r="E738">
        <v>425.4010781893086</v>
      </c>
      <c r="F738">
        <v>7.370327174099536</v>
      </c>
      <c r="G738">
        <v>39043.67535833307</v>
      </c>
      <c r="H738">
        <v>0.505941134759009</v>
      </c>
      <c r="I738">
        <v>0.195058663995416</v>
      </c>
      <c r="J738">
        <v>22.85763054470404</v>
      </c>
      <c r="K738">
        <v>3.007912037431691</v>
      </c>
      <c r="L738">
        <v>963.173137036002</v>
      </c>
      <c r="M738">
        <v>355.5459865325847</v>
      </c>
      <c r="N738">
        <v>267.3695971660772</v>
      </c>
    </row>
    <row r="739" spans="1:14">
      <c r="A739">
        <v>737</v>
      </c>
      <c r="B739">
        <v>65.11014088747159</v>
      </c>
      <c r="C739">
        <v>4827.087219961787</v>
      </c>
      <c r="D739">
        <v>0.445122185448046</v>
      </c>
      <c r="E739">
        <v>425.4010515475321</v>
      </c>
      <c r="F739">
        <v>7.370326730541437</v>
      </c>
      <c r="G739">
        <v>39043.65238171616</v>
      </c>
      <c r="H739">
        <v>0.505940918373993</v>
      </c>
      <c r="I739">
        <v>0.1950585805711415</v>
      </c>
      <c r="J739">
        <v>22.85762589256058</v>
      </c>
      <c r="K739">
        <v>3.007912037431691</v>
      </c>
      <c r="L739">
        <v>963.173137036002</v>
      </c>
      <c r="M739">
        <v>355.5461385954462</v>
      </c>
      <c r="N739">
        <v>267.3696350670065</v>
      </c>
    </row>
    <row r="740" spans="1:14">
      <c r="A740">
        <v>738</v>
      </c>
      <c r="B740">
        <v>65.11002321596106</v>
      </c>
      <c r="C740">
        <v>4827.09355146311</v>
      </c>
      <c r="D740">
        <v>0.4451223151948557</v>
      </c>
      <c r="E740">
        <v>425.4013401464006</v>
      </c>
      <c r="F740">
        <v>7.37032179548167</v>
      </c>
      <c r="G740">
        <v>39043.69806819267</v>
      </c>
      <c r="H740">
        <v>0.5059406845489034</v>
      </c>
      <c r="I740">
        <v>0.1950584904230858</v>
      </c>
      <c r="J740">
        <v>22.85764155529447</v>
      </c>
      <c r="K740">
        <v>3.007912037431691</v>
      </c>
      <c r="L740">
        <v>963.173137036002</v>
      </c>
      <c r="M740">
        <v>355.5463029143284</v>
      </c>
      <c r="N740">
        <v>267.3696639710579</v>
      </c>
    </row>
    <row r="741" spans="1:14">
      <c r="A741">
        <v>739</v>
      </c>
      <c r="B741">
        <v>65.10990202835043</v>
      </c>
      <c r="C741">
        <v>4827.086031851769</v>
      </c>
      <c r="D741">
        <v>0.445122231442686</v>
      </c>
      <c r="E741">
        <v>425.4007020387872</v>
      </c>
      <c r="F741">
        <v>7.370332703846015</v>
      </c>
      <c r="G741">
        <v>39043.69253550827</v>
      </c>
      <c r="H741">
        <v>0.5059405074015895</v>
      </c>
      <c r="I741">
        <v>0.195058422126369</v>
      </c>
      <c r="J741">
        <v>22.85763976184172</v>
      </c>
      <c r="K741">
        <v>3.007912037431691</v>
      </c>
      <c r="L741">
        <v>963.173137036002</v>
      </c>
      <c r="M741">
        <v>355.5464274034164</v>
      </c>
      <c r="N741">
        <v>267.3698716424203</v>
      </c>
    </row>
    <row r="742" spans="1:14">
      <c r="A742">
        <v>740</v>
      </c>
      <c r="B742">
        <v>65.11008918304506</v>
      </c>
      <c r="C742">
        <v>4827.099824891031</v>
      </c>
      <c r="D742">
        <v>0.4451218088993443</v>
      </c>
      <c r="E742">
        <v>425.4018824503181</v>
      </c>
      <c r="F742">
        <v>7.370313798086179</v>
      </c>
      <c r="G742">
        <v>39043.713334105</v>
      </c>
      <c r="H742">
        <v>0.5059407621940604</v>
      </c>
      <c r="I742">
        <v>0.1950585203581109</v>
      </c>
      <c r="J742">
        <v>22.8576420843863</v>
      </c>
      <c r="K742">
        <v>3.007912037431691</v>
      </c>
      <c r="L742">
        <v>963.173137036002</v>
      </c>
      <c r="M742">
        <v>355.5462483497419</v>
      </c>
      <c r="N742">
        <v>267.3696092402442</v>
      </c>
    </row>
    <row r="743" spans="1:14">
      <c r="A743">
        <v>741</v>
      </c>
      <c r="B743">
        <v>65.11002336333925</v>
      </c>
      <c r="C743">
        <v>4827.098346212294</v>
      </c>
      <c r="D743">
        <v>0.4451221754745641</v>
      </c>
      <c r="E743">
        <v>425.401728527766</v>
      </c>
      <c r="F743">
        <v>7.370315536147091</v>
      </c>
      <c r="G743">
        <v>39043.70831703432</v>
      </c>
      <c r="H743">
        <v>0.5059405185522372</v>
      </c>
      <c r="I743">
        <v>0.1950584264253483</v>
      </c>
      <c r="J743">
        <v>22.8576436566829</v>
      </c>
      <c r="K743">
        <v>3.007912037431691</v>
      </c>
      <c r="L743">
        <v>963.173137036002</v>
      </c>
      <c r="M743">
        <v>355.5464195673709</v>
      </c>
      <c r="N743">
        <v>267.3696966567559</v>
      </c>
    </row>
    <row r="744" spans="1:14">
      <c r="A744">
        <v>742</v>
      </c>
      <c r="B744">
        <v>65.10974003366142</v>
      </c>
      <c r="C744">
        <v>4827.081988098643</v>
      </c>
      <c r="D744">
        <v>0.4451221730320188</v>
      </c>
      <c r="E744">
        <v>425.4002925103843</v>
      </c>
      <c r="F744">
        <v>7.370342037562827</v>
      </c>
      <c r="G744">
        <v>39043.72303712904</v>
      </c>
      <c r="H744">
        <v>0.5059407536214494</v>
      </c>
      <c r="I744">
        <v>0.1950585170530584</v>
      </c>
      <c r="J744">
        <v>22.85764428572354</v>
      </c>
      <c r="K744">
        <v>3.007912037431691</v>
      </c>
      <c r="L744">
        <v>963.173137036002</v>
      </c>
      <c r="M744">
        <v>355.5462543740829</v>
      </c>
      <c r="N744">
        <v>267.3700123768106</v>
      </c>
    </row>
    <row r="745" spans="1:14">
      <c r="A745">
        <v>743</v>
      </c>
      <c r="B745">
        <v>65.11018897785405</v>
      </c>
      <c r="C745">
        <v>4827.114637879845</v>
      </c>
      <c r="D745">
        <v>0.4451224426703329</v>
      </c>
      <c r="E745">
        <v>425.4029467289934</v>
      </c>
      <c r="F745">
        <v>7.370289295845601</v>
      </c>
      <c r="G745">
        <v>39043.6951366084</v>
      </c>
      <c r="H745">
        <v>0.505940861500532</v>
      </c>
      <c r="I745">
        <v>0.1950585586443588</v>
      </c>
      <c r="J745">
        <v>22.85765569398041</v>
      </c>
      <c r="K745">
        <v>3.007912037431691</v>
      </c>
      <c r="L745">
        <v>963.173137036002</v>
      </c>
      <c r="M745">
        <v>355.5461785628441</v>
      </c>
      <c r="N745">
        <v>267.3693647331357</v>
      </c>
    </row>
    <row r="746" spans="1:14">
      <c r="A746">
        <v>744</v>
      </c>
      <c r="B746">
        <v>65.10987193348974</v>
      </c>
      <c r="C746">
        <v>4827.081773776358</v>
      </c>
      <c r="D746">
        <v>0.4451218376559052</v>
      </c>
      <c r="E746">
        <v>425.4004986637953</v>
      </c>
      <c r="F746">
        <v>7.370343251533069</v>
      </c>
      <c r="G746">
        <v>39043.73159773924</v>
      </c>
      <c r="H746">
        <v>0.5059404674391244</v>
      </c>
      <c r="I746">
        <v>0.1950584067193888</v>
      </c>
      <c r="J746">
        <v>22.85763164685673</v>
      </c>
      <c r="K746">
        <v>3.007912037431691</v>
      </c>
      <c r="L746">
        <v>963.173137036002</v>
      </c>
      <c r="M746">
        <v>355.5464554867834</v>
      </c>
      <c r="N746">
        <v>267.3699793483944</v>
      </c>
    </row>
    <row r="747" spans="1:14">
      <c r="A747">
        <v>745</v>
      </c>
      <c r="B747">
        <v>65.11011446674907</v>
      </c>
      <c r="C747">
        <v>4827.104454835208</v>
      </c>
      <c r="D747">
        <v>0.4451223290910925</v>
      </c>
      <c r="E747">
        <v>425.4022300593734</v>
      </c>
      <c r="F747">
        <v>7.370305201452439</v>
      </c>
      <c r="G747">
        <v>39043.69858868987</v>
      </c>
      <c r="H747">
        <v>0.5059405481322206</v>
      </c>
      <c r="I747">
        <v>0.1950584378295051</v>
      </c>
      <c r="J747">
        <v>22.85764535072074</v>
      </c>
      <c r="K747">
        <v>3.007912037431691</v>
      </c>
      <c r="L747">
        <v>963.173137036002</v>
      </c>
      <c r="M747">
        <v>355.5463987802306</v>
      </c>
      <c r="N747">
        <v>267.3695489845943</v>
      </c>
    </row>
    <row r="748" spans="1:14">
      <c r="A748">
        <v>746</v>
      </c>
      <c r="B748">
        <v>65.11026404847156</v>
      </c>
      <c r="C748">
        <v>4827.119758010814</v>
      </c>
      <c r="D748">
        <v>0.4451224033048202</v>
      </c>
      <c r="E748">
        <v>425.4033025455145</v>
      </c>
      <c r="F748">
        <v>7.370285056077306</v>
      </c>
      <c r="G748">
        <v>39043.72967856273</v>
      </c>
      <c r="H748">
        <v>0.5059409357933392</v>
      </c>
      <c r="I748">
        <v>0.1950585872869315</v>
      </c>
      <c r="J748">
        <v>22.85766070218186</v>
      </c>
      <c r="K748">
        <v>3.007912037431691</v>
      </c>
      <c r="L748">
        <v>963.173137036002</v>
      </c>
      <c r="M748">
        <v>355.5461263541332</v>
      </c>
      <c r="N748">
        <v>267.3691860282536</v>
      </c>
    </row>
    <row r="749" spans="1:14">
      <c r="A749">
        <v>747</v>
      </c>
      <c r="B749">
        <v>65.11030603004703</v>
      </c>
      <c r="C749">
        <v>4827.125646949379</v>
      </c>
      <c r="D749">
        <v>0.4451223603513773</v>
      </c>
      <c r="E749">
        <v>425.4037440079572</v>
      </c>
      <c r="F749">
        <v>7.37027536269409</v>
      </c>
      <c r="G749">
        <v>39043.72290251707</v>
      </c>
      <c r="H749">
        <v>0.5059410476241443</v>
      </c>
      <c r="I749">
        <v>0.1950586304017642</v>
      </c>
      <c r="J749">
        <v>22.85766458175876</v>
      </c>
      <c r="K749">
        <v>3.007912037431691</v>
      </c>
      <c r="L749">
        <v>963.173137036002</v>
      </c>
      <c r="M749">
        <v>355.5460477659069</v>
      </c>
      <c r="N749">
        <v>267.3690888973052</v>
      </c>
    </row>
    <row r="750" spans="1:14">
      <c r="A750">
        <v>748</v>
      </c>
      <c r="B750">
        <v>65.10991926426608</v>
      </c>
      <c r="C750">
        <v>4827.087963776445</v>
      </c>
      <c r="D750">
        <v>0.4451217789329804</v>
      </c>
      <c r="E750">
        <v>425.4009597874267</v>
      </c>
      <c r="F750">
        <v>7.370333546341435</v>
      </c>
      <c r="G750">
        <v>39043.72914696252</v>
      </c>
      <c r="H750">
        <v>0.5059402816619915</v>
      </c>
      <c r="I750">
        <v>0.1950583350955637</v>
      </c>
      <c r="J750">
        <v>22.85763526176829</v>
      </c>
      <c r="K750">
        <v>3.007912037431691</v>
      </c>
      <c r="L750">
        <v>963.173137036002</v>
      </c>
      <c r="M750">
        <v>355.5465860405335</v>
      </c>
      <c r="N750">
        <v>267.3699283199495</v>
      </c>
    </row>
    <row r="751" spans="1:14">
      <c r="A751">
        <v>749</v>
      </c>
      <c r="B751">
        <v>65.10988279020222</v>
      </c>
      <c r="C751">
        <v>4827.086790804668</v>
      </c>
      <c r="D751">
        <v>0.4451217580471324</v>
      </c>
      <c r="E751">
        <v>425.4008489420348</v>
      </c>
      <c r="F751">
        <v>7.370337719796698</v>
      </c>
      <c r="G751">
        <v>39043.75214783758</v>
      </c>
      <c r="H751">
        <v>0.5059400618233604</v>
      </c>
      <c r="I751">
        <v>0.1950582503397953</v>
      </c>
      <c r="J751">
        <v>22.85763577747208</v>
      </c>
      <c r="K751">
        <v>3.007912037431691</v>
      </c>
      <c r="L751">
        <v>963.173137036002</v>
      </c>
      <c r="M751">
        <v>355.5467405309184</v>
      </c>
      <c r="N751">
        <v>267.3699835617967</v>
      </c>
    </row>
    <row r="752" spans="1:14">
      <c r="A752">
        <v>750</v>
      </c>
      <c r="B752">
        <v>65.11042832593398</v>
      </c>
      <c r="C752">
        <v>4827.123802585304</v>
      </c>
      <c r="D752">
        <v>0.4451212693778244</v>
      </c>
      <c r="E752">
        <v>425.4038579291394</v>
      </c>
      <c r="F752">
        <v>7.370284223749095</v>
      </c>
      <c r="G752">
        <v>39043.7812623939</v>
      </c>
      <c r="H752">
        <v>0.5059407310838974</v>
      </c>
      <c r="I752">
        <v>0.1950585083640144</v>
      </c>
      <c r="J752">
        <v>22.85764869750354</v>
      </c>
      <c r="K752">
        <v>3.007912037431691</v>
      </c>
      <c r="L752">
        <v>963.173137036002</v>
      </c>
      <c r="M752">
        <v>355.5462702121878</v>
      </c>
      <c r="N752">
        <v>267.3691183214312</v>
      </c>
    </row>
    <row r="753" spans="1:14">
      <c r="A753">
        <v>751</v>
      </c>
      <c r="B753">
        <v>65.10992566975</v>
      </c>
      <c r="C753">
        <v>4827.090281491163</v>
      </c>
      <c r="D753">
        <v>0.4451216479743199</v>
      </c>
      <c r="E753">
        <v>425.4011083549928</v>
      </c>
      <c r="F753">
        <v>7.370332648423253</v>
      </c>
      <c r="G753">
        <v>39043.75464295935</v>
      </c>
      <c r="H753">
        <v>0.5059402436525575</v>
      </c>
      <c r="I753">
        <v>0.1950583204415479</v>
      </c>
      <c r="J753">
        <v>22.85763816129816</v>
      </c>
      <c r="K753">
        <v>3.007912037431691</v>
      </c>
      <c r="L753">
        <v>963.173137036002</v>
      </c>
      <c r="M753">
        <v>355.5466127514438</v>
      </c>
      <c r="N753">
        <v>267.3698821009926</v>
      </c>
    </row>
    <row r="754" spans="1:14">
      <c r="A754">
        <v>752</v>
      </c>
      <c r="B754">
        <v>65.10939664625622</v>
      </c>
      <c r="C754">
        <v>4827.054651940965</v>
      </c>
      <c r="D754">
        <v>0.4451217446490541</v>
      </c>
      <c r="E754">
        <v>425.3982227621269</v>
      </c>
      <c r="F754">
        <v>7.370390098500144</v>
      </c>
      <c r="G754">
        <v>39043.78406900702</v>
      </c>
      <c r="H754">
        <v>0.5059391829628077</v>
      </c>
      <c r="I754">
        <v>0.1950579115071654</v>
      </c>
      <c r="J754">
        <v>22.85762551427176</v>
      </c>
      <c r="K754">
        <v>3.007912037431691</v>
      </c>
      <c r="L754">
        <v>963.173137036002</v>
      </c>
      <c r="M754">
        <v>355.5473581466621</v>
      </c>
      <c r="N754">
        <v>267.3707682014582</v>
      </c>
    </row>
    <row r="755" spans="1:14">
      <c r="A755">
        <v>753</v>
      </c>
      <c r="B755">
        <v>65.10981265534453</v>
      </c>
      <c r="C755">
        <v>4827.078182148969</v>
      </c>
      <c r="D755">
        <v>0.4451217014586493</v>
      </c>
      <c r="E755">
        <v>425.4002353293067</v>
      </c>
      <c r="F755">
        <v>7.37034835883759</v>
      </c>
      <c r="G755">
        <v>39043.72796140228</v>
      </c>
      <c r="H755">
        <v>0.5059398350151972</v>
      </c>
      <c r="I755">
        <v>0.1950581628970193</v>
      </c>
      <c r="J755">
        <v>22.8576272357632</v>
      </c>
      <c r="K755">
        <v>3.007912037431691</v>
      </c>
      <c r="L755">
        <v>963.173137036002</v>
      </c>
      <c r="M755">
        <v>355.5468999192435</v>
      </c>
      <c r="N755">
        <v>267.3701817004358</v>
      </c>
    </row>
    <row r="756" spans="1:14">
      <c r="A756">
        <v>754</v>
      </c>
      <c r="B756">
        <v>65.10983145533889</v>
      </c>
      <c r="C756">
        <v>4827.078984552402</v>
      </c>
      <c r="D756">
        <v>0.4451222825713717</v>
      </c>
      <c r="E756">
        <v>425.4003614030054</v>
      </c>
      <c r="F756">
        <v>7.370349529782733</v>
      </c>
      <c r="G756">
        <v>39043.75109387733</v>
      </c>
      <c r="H756">
        <v>0.5059394734920039</v>
      </c>
      <c r="I756">
        <v>0.1950580235167115</v>
      </c>
      <c r="J756">
        <v>22.85762571331782</v>
      </c>
      <c r="K756">
        <v>3.007912037431691</v>
      </c>
      <c r="L756">
        <v>963.173137036002</v>
      </c>
      <c r="M756">
        <v>355.5471539781919</v>
      </c>
      <c r="N756">
        <v>267.3701811166653</v>
      </c>
    </row>
    <row r="757" spans="1:14">
      <c r="A757">
        <v>755</v>
      </c>
      <c r="B757">
        <v>65.10979290444699</v>
      </c>
      <c r="C757">
        <v>4827.086454448485</v>
      </c>
      <c r="D757">
        <v>0.4451219374672127</v>
      </c>
      <c r="E757">
        <v>425.4007421318133</v>
      </c>
      <c r="F757">
        <v>7.370339125415574</v>
      </c>
      <c r="G757">
        <v>39043.76075980793</v>
      </c>
      <c r="H757">
        <v>0.5059397881408202</v>
      </c>
      <c r="I757">
        <v>0.1950581448252463</v>
      </c>
      <c r="J757">
        <v>22.85764027216462</v>
      </c>
      <c r="K757">
        <v>3.007912037431691</v>
      </c>
      <c r="L757">
        <v>963.173137036002</v>
      </c>
      <c r="M757">
        <v>355.5469328600004</v>
      </c>
      <c r="N757">
        <v>267.370089285676</v>
      </c>
    </row>
    <row r="758" spans="1:14">
      <c r="A758">
        <v>756</v>
      </c>
      <c r="B758">
        <v>65.10966411241817</v>
      </c>
      <c r="C758">
        <v>4827.067998826633</v>
      </c>
      <c r="D758">
        <v>0.4451213441628683</v>
      </c>
      <c r="E758">
        <v>425.3993402388298</v>
      </c>
      <c r="F758">
        <v>7.370365741491813</v>
      </c>
      <c r="G758">
        <v>39043.74566664403</v>
      </c>
      <c r="H758">
        <v>0.5059398687842394</v>
      </c>
      <c r="I758">
        <v>0.1950581759162102</v>
      </c>
      <c r="J758">
        <v>22.85762670638812</v>
      </c>
      <c r="K758">
        <v>3.007912037431691</v>
      </c>
      <c r="L758">
        <v>963.173137036002</v>
      </c>
      <c r="M758">
        <v>355.5468761882057</v>
      </c>
      <c r="N758">
        <v>267.3703986655589</v>
      </c>
    </row>
    <row r="759" spans="1:14">
      <c r="A759">
        <v>757</v>
      </c>
      <c r="B759">
        <v>65.10965549688916</v>
      </c>
      <c r="C759">
        <v>4827.071636212328</v>
      </c>
      <c r="D759">
        <v>0.4451217286284194</v>
      </c>
      <c r="E759">
        <v>425.3996079042939</v>
      </c>
      <c r="F759">
        <v>7.370361727098429</v>
      </c>
      <c r="G759">
        <v>39043.760528841</v>
      </c>
      <c r="H759">
        <v>0.5059399104368421</v>
      </c>
      <c r="I759">
        <v>0.1950581919747998</v>
      </c>
      <c r="J759">
        <v>22.85763106822014</v>
      </c>
      <c r="K759">
        <v>3.007912037431691</v>
      </c>
      <c r="L759">
        <v>963.173137036002</v>
      </c>
      <c r="M759">
        <v>355.5468469170364</v>
      </c>
      <c r="N759">
        <v>267.3703220080297</v>
      </c>
    </row>
    <row r="760" spans="1:14">
      <c r="A760">
        <v>758</v>
      </c>
      <c r="B760">
        <v>65.10999554536109</v>
      </c>
      <c r="C760">
        <v>4827.09580589388</v>
      </c>
      <c r="D760">
        <v>0.4451216461908311</v>
      </c>
      <c r="E760">
        <v>425.4014749357769</v>
      </c>
      <c r="F760">
        <v>7.370325996223148</v>
      </c>
      <c r="G760">
        <v>39043.77185471628</v>
      </c>
      <c r="H760">
        <v>0.5059407918698855</v>
      </c>
      <c r="I760">
        <v>0.1950585317992183</v>
      </c>
      <c r="J760">
        <v>22.85764545310664</v>
      </c>
      <c r="K760">
        <v>3.007912037431691</v>
      </c>
      <c r="L760">
        <v>963.173137036002</v>
      </c>
      <c r="M760">
        <v>355.5462274952687</v>
      </c>
      <c r="N760">
        <v>267.3696713702811</v>
      </c>
    </row>
    <row r="761" spans="1:14">
      <c r="A761">
        <v>759</v>
      </c>
      <c r="B761">
        <v>65.11004397125977</v>
      </c>
      <c r="C761">
        <v>4827.101369190514</v>
      </c>
      <c r="D761">
        <v>0.4451215236557191</v>
      </c>
      <c r="E761">
        <v>425.4019049018595</v>
      </c>
      <c r="F761">
        <v>7.370317524435125</v>
      </c>
      <c r="G761">
        <v>39043.77207297675</v>
      </c>
      <c r="H761">
        <v>0.5059409079513546</v>
      </c>
      <c r="I761">
        <v>0.1950585765528362</v>
      </c>
      <c r="J761">
        <v>22.857648434832</v>
      </c>
      <c r="K761">
        <v>3.007912037431691</v>
      </c>
      <c r="L761">
        <v>963.173137036002</v>
      </c>
      <c r="M761">
        <v>355.5461459198763</v>
      </c>
      <c r="N761">
        <v>267.3695727105979</v>
      </c>
    </row>
    <row r="762" spans="1:14">
      <c r="A762">
        <v>760</v>
      </c>
      <c r="B762">
        <v>65.11001203866972</v>
      </c>
      <c r="C762">
        <v>4827.097331815841</v>
      </c>
      <c r="D762">
        <v>0.4451215276768566</v>
      </c>
      <c r="E762">
        <v>425.401608430867</v>
      </c>
      <c r="F762">
        <v>7.370324023786372</v>
      </c>
      <c r="G762">
        <v>39043.7753055123</v>
      </c>
      <c r="H762">
        <v>0.505940806800197</v>
      </c>
      <c r="I762">
        <v>0.195058537555395</v>
      </c>
      <c r="J762">
        <v>22.85764550144883</v>
      </c>
      <c r="K762">
        <v>3.007912037431691</v>
      </c>
      <c r="L762">
        <v>963.173137036002</v>
      </c>
      <c r="M762">
        <v>355.5462170031011</v>
      </c>
      <c r="N762">
        <v>267.3696587667435</v>
      </c>
    </row>
    <row r="763" spans="1:14">
      <c r="A763">
        <v>761</v>
      </c>
      <c r="B763">
        <v>65.10999274912767</v>
      </c>
      <c r="C763">
        <v>4827.092385481978</v>
      </c>
      <c r="D763">
        <v>0.4451219397318544</v>
      </c>
      <c r="E763">
        <v>425.4012680859054</v>
      </c>
      <c r="F763">
        <v>7.370330909717957</v>
      </c>
      <c r="G763">
        <v>39043.76887140154</v>
      </c>
      <c r="H763">
        <v>0.505940600509504</v>
      </c>
      <c r="I763">
        <v>0.1950584580228482</v>
      </c>
      <c r="J763">
        <v>22.85764069590727</v>
      </c>
      <c r="K763">
        <v>3.007912037431691</v>
      </c>
      <c r="L763">
        <v>963.173137036002</v>
      </c>
      <c r="M763">
        <v>355.546361972442</v>
      </c>
      <c r="N763">
        <v>267.3697211591057</v>
      </c>
    </row>
    <row r="764" spans="1:14">
      <c r="A764">
        <v>762</v>
      </c>
      <c r="B764">
        <v>65.10992197868495</v>
      </c>
      <c r="C764">
        <v>4827.089129802896</v>
      </c>
      <c r="D764">
        <v>0.4451215581474688</v>
      </c>
      <c r="E764">
        <v>425.4009667912181</v>
      </c>
      <c r="F764">
        <v>7.370336884597177</v>
      </c>
      <c r="G764">
        <v>39043.77856308625</v>
      </c>
      <c r="H764">
        <v>0.5059407155305338</v>
      </c>
      <c r="I764">
        <v>0.1950585023676285</v>
      </c>
      <c r="J764">
        <v>22.85764127022359</v>
      </c>
      <c r="K764">
        <v>3.007912037431691</v>
      </c>
      <c r="L764">
        <v>963.173137036002</v>
      </c>
      <c r="M764">
        <v>355.5462811422043</v>
      </c>
      <c r="N764">
        <v>267.3698039604288</v>
      </c>
    </row>
    <row r="765" spans="1:14">
      <c r="A765">
        <v>763</v>
      </c>
      <c r="B765">
        <v>65.10973778585841</v>
      </c>
      <c r="C765">
        <v>4827.076730360081</v>
      </c>
      <c r="D765">
        <v>0.4451216059616314</v>
      </c>
      <c r="E765">
        <v>425.3999379463799</v>
      </c>
      <c r="F765">
        <v>7.370357388743246</v>
      </c>
      <c r="G765">
        <v>39043.79373711754</v>
      </c>
      <c r="H765">
        <v>0.5059404282556966</v>
      </c>
      <c r="I765">
        <v>0.1950583916127558</v>
      </c>
      <c r="J765">
        <v>22.85763829888853</v>
      </c>
      <c r="K765">
        <v>3.007912037431691</v>
      </c>
      <c r="L765">
        <v>963.173137036002</v>
      </c>
      <c r="M765">
        <v>355.5464830226909</v>
      </c>
      <c r="N765">
        <v>267.3700806269316</v>
      </c>
    </row>
    <row r="766" spans="1:14">
      <c r="A766">
        <v>764</v>
      </c>
      <c r="B766">
        <v>65.10995904459175</v>
      </c>
      <c r="C766">
        <v>4827.092302363086</v>
      </c>
      <c r="D766">
        <v>0.4451214734414571</v>
      </c>
      <c r="E766">
        <v>425.4012011905163</v>
      </c>
      <c r="F766">
        <v>7.370332457980425</v>
      </c>
      <c r="G766">
        <v>39043.78259338573</v>
      </c>
      <c r="H766">
        <v>0.5059408593133116</v>
      </c>
      <c r="I766">
        <v>0.195058557801106</v>
      </c>
      <c r="J766">
        <v>22.85764381270332</v>
      </c>
      <c r="K766">
        <v>3.007912037431691</v>
      </c>
      <c r="L766">
        <v>963.173137036002</v>
      </c>
      <c r="M766">
        <v>355.546180099897</v>
      </c>
      <c r="N766">
        <v>267.3697304079578</v>
      </c>
    </row>
    <row r="767" spans="1:14">
      <c r="A767">
        <v>765</v>
      </c>
      <c r="B767">
        <v>65.11018663606718</v>
      </c>
      <c r="C767">
        <v>4827.106342085173</v>
      </c>
      <c r="D767">
        <v>0.4451214014206044</v>
      </c>
      <c r="E767">
        <v>425.4023739382958</v>
      </c>
      <c r="F767">
        <v>7.370311836628828</v>
      </c>
      <c r="G767">
        <v>39043.79046531039</v>
      </c>
      <c r="H767">
        <v>0.5059410322797476</v>
      </c>
      <c r="I767">
        <v>0.1950586244859426</v>
      </c>
      <c r="J767">
        <v>22.85764688646843</v>
      </c>
      <c r="K767">
        <v>3.007912037431691</v>
      </c>
      <c r="L767">
        <v>963.173137036002</v>
      </c>
      <c r="M767">
        <v>355.54605854906</v>
      </c>
      <c r="N767">
        <v>267.3693821681939</v>
      </c>
    </row>
    <row r="768" spans="1:14">
      <c r="A768">
        <v>766</v>
      </c>
      <c r="B768">
        <v>65.11015024558417</v>
      </c>
      <c r="C768">
        <v>4827.101340540593</v>
      </c>
      <c r="D768">
        <v>0.4451211915924644</v>
      </c>
      <c r="E768">
        <v>425.4020036660028</v>
      </c>
      <c r="F768">
        <v>7.370320183969026</v>
      </c>
      <c r="G768">
        <v>39043.79732633807</v>
      </c>
      <c r="H768">
        <v>0.5059410004123301</v>
      </c>
      <c r="I768">
        <v>0.195058612199897</v>
      </c>
      <c r="J768">
        <v>22.85764282566581</v>
      </c>
      <c r="K768">
        <v>3.007912037431691</v>
      </c>
      <c r="L768">
        <v>963.173137036002</v>
      </c>
      <c r="M768">
        <v>355.546080943637</v>
      </c>
      <c r="N768">
        <v>267.369464233243</v>
      </c>
    </row>
    <row r="769" spans="1:14">
      <c r="A769">
        <v>767</v>
      </c>
      <c r="B769">
        <v>65.11011306132018</v>
      </c>
      <c r="C769">
        <v>4827.100840463189</v>
      </c>
      <c r="D769">
        <v>0.4451213661426982</v>
      </c>
      <c r="E769">
        <v>425.4019105793695</v>
      </c>
      <c r="F769">
        <v>7.370319513604766</v>
      </c>
      <c r="G769">
        <v>39043.78348304514</v>
      </c>
      <c r="H769">
        <v>0.5059409645902799</v>
      </c>
      <c r="I769">
        <v>0.195058598389197</v>
      </c>
      <c r="J769">
        <v>22.85764534616191</v>
      </c>
      <c r="K769">
        <v>3.007912037431691</v>
      </c>
      <c r="L769">
        <v>963.173137036002</v>
      </c>
      <c r="M769">
        <v>355.5461061173043</v>
      </c>
      <c r="N769">
        <v>267.3695126864463</v>
      </c>
    </row>
    <row r="770" spans="1:14">
      <c r="A770">
        <v>768</v>
      </c>
      <c r="B770">
        <v>65.11002824653977</v>
      </c>
      <c r="C770">
        <v>4827.092350059695</v>
      </c>
      <c r="D770">
        <v>0.4451211637319705</v>
      </c>
      <c r="E770">
        <v>425.4012935196381</v>
      </c>
      <c r="F770">
        <v>7.370332171136591</v>
      </c>
      <c r="G770">
        <v>39043.78052722212</v>
      </c>
      <c r="H770">
        <v>0.505940831477446</v>
      </c>
      <c r="I770">
        <v>0.1950585470693698</v>
      </c>
      <c r="J770">
        <v>22.85763808350256</v>
      </c>
      <c r="K770">
        <v>3.007912037431691</v>
      </c>
      <c r="L770">
        <v>963.173137036002</v>
      </c>
      <c r="M770">
        <v>355.5461996613446</v>
      </c>
      <c r="N770">
        <v>267.369703499532</v>
      </c>
    </row>
    <row r="771" spans="1:14">
      <c r="A771">
        <v>769</v>
      </c>
      <c r="B771">
        <v>65.11012891008487</v>
      </c>
      <c r="C771">
        <v>4827.100267867188</v>
      </c>
      <c r="D771">
        <v>0.4451212987656394</v>
      </c>
      <c r="E771">
        <v>425.401891999203</v>
      </c>
      <c r="F771">
        <v>7.370319847071626</v>
      </c>
      <c r="G771">
        <v>39043.77826197011</v>
      </c>
      <c r="H771">
        <v>0.5059410414092241</v>
      </c>
      <c r="I771">
        <v>0.195058628005687</v>
      </c>
      <c r="J771">
        <v>22.85764363579881</v>
      </c>
      <c r="K771">
        <v>3.007912037431691</v>
      </c>
      <c r="L771">
        <v>963.173137036002</v>
      </c>
      <c r="M771">
        <v>355.5460521333929</v>
      </c>
      <c r="N771">
        <v>267.3695013008908</v>
      </c>
    </row>
    <row r="772" spans="1:14">
      <c r="A772">
        <v>770</v>
      </c>
      <c r="B772">
        <v>65.11012569612966</v>
      </c>
      <c r="C772">
        <v>4827.099393058168</v>
      </c>
      <c r="D772">
        <v>0.4451213461079841</v>
      </c>
      <c r="E772">
        <v>425.4018350692061</v>
      </c>
      <c r="F772">
        <v>7.370320275052902</v>
      </c>
      <c r="G772">
        <v>39043.76949854186</v>
      </c>
      <c r="H772">
        <v>0.5059410500305643</v>
      </c>
      <c r="I772">
        <v>0.1950586313295266</v>
      </c>
      <c r="J772">
        <v>22.85764258888386</v>
      </c>
      <c r="K772">
        <v>3.007912037431691</v>
      </c>
      <c r="L772">
        <v>963.173137036002</v>
      </c>
      <c r="M772">
        <v>355.5460460748143</v>
      </c>
      <c r="N772">
        <v>267.3695195082675</v>
      </c>
    </row>
    <row r="773" spans="1:14">
      <c r="A773">
        <v>771</v>
      </c>
      <c r="B773">
        <v>65.11024754533857</v>
      </c>
      <c r="C773">
        <v>4827.107072319349</v>
      </c>
      <c r="D773">
        <v>0.4451214334888752</v>
      </c>
      <c r="E773">
        <v>425.4024336961725</v>
      </c>
      <c r="F773">
        <v>7.370307081239364</v>
      </c>
      <c r="G773">
        <v>39043.75531986934</v>
      </c>
      <c r="H773">
        <v>0.5059414389790891</v>
      </c>
      <c r="I773">
        <v>0.1950587812832946</v>
      </c>
      <c r="J773">
        <v>22.85764672864612</v>
      </c>
      <c r="K773">
        <v>3.007912037431691</v>
      </c>
      <c r="L773">
        <v>963.173137036002</v>
      </c>
      <c r="M773">
        <v>355.5457727445443</v>
      </c>
      <c r="N773">
        <v>267.3692799946487</v>
      </c>
    </row>
    <row r="774" spans="1:14">
      <c r="A774">
        <v>772</v>
      </c>
      <c r="B774">
        <v>65.11012258295845</v>
      </c>
      <c r="C774">
        <v>4827.102526278393</v>
      </c>
      <c r="D774">
        <v>0.4451214264020265</v>
      </c>
      <c r="E774">
        <v>425.402031175242</v>
      </c>
      <c r="F774">
        <v>7.370316728220351</v>
      </c>
      <c r="G774">
        <v>39043.78144236623</v>
      </c>
      <c r="H774">
        <v>0.5059410455452653</v>
      </c>
      <c r="I774">
        <v>0.195058629600281</v>
      </c>
      <c r="J774">
        <v>22.85764728467713</v>
      </c>
      <c r="K774">
        <v>3.007912037431691</v>
      </c>
      <c r="L774">
        <v>963.173137036002</v>
      </c>
      <c r="M774">
        <v>355.5460492268229</v>
      </c>
      <c r="N774">
        <v>267.3694795966772</v>
      </c>
    </row>
    <row r="775" spans="1:14">
      <c r="A775">
        <v>773</v>
      </c>
      <c r="B775">
        <v>65.11006378207951</v>
      </c>
      <c r="C775">
        <v>4827.096194632525</v>
      </c>
      <c r="D775">
        <v>0.4451215599041568</v>
      </c>
      <c r="E775">
        <v>425.4015692025376</v>
      </c>
      <c r="F775">
        <v>7.370323710762347</v>
      </c>
      <c r="G775">
        <v>39043.75552069909</v>
      </c>
      <c r="H775">
        <v>0.5059407721051262</v>
      </c>
      <c r="I775">
        <v>0.1950585241791864</v>
      </c>
      <c r="J775">
        <v>22.85764149838142</v>
      </c>
      <c r="K775">
        <v>3.007912037431691</v>
      </c>
      <c r="L775">
        <v>963.173137036002</v>
      </c>
      <c r="M775">
        <v>355.5462413848109</v>
      </c>
      <c r="N775">
        <v>267.369638460625</v>
      </c>
    </row>
    <row r="776" spans="1:14">
      <c r="A776">
        <v>774</v>
      </c>
      <c r="B776">
        <v>65.1102404852504</v>
      </c>
      <c r="C776">
        <v>4827.107296603869</v>
      </c>
      <c r="D776">
        <v>0.445121347436652</v>
      </c>
      <c r="E776">
        <v>425.4024801424061</v>
      </c>
      <c r="F776">
        <v>7.370307777030765</v>
      </c>
      <c r="G776">
        <v>39043.76534328041</v>
      </c>
      <c r="H776">
        <v>0.5059411318105725</v>
      </c>
      <c r="I776">
        <v>0.1950586628586868</v>
      </c>
      <c r="J776">
        <v>22.85764514221608</v>
      </c>
      <c r="K776">
        <v>3.007912037431691</v>
      </c>
      <c r="L776">
        <v>963.173137036002</v>
      </c>
      <c r="M776">
        <v>355.5459886045745</v>
      </c>
      <c r="N776">
        <v>267.3693465140112</v>
      </c>
    </row>
    <row r="777" spans="1:14">
      <c r="A777">
        <v>775</v>
      </c>
      <c r="B777">
        <v>65.11012193728905</v>
      </c>
      <c r="C777">
        <v>4827.100556382788</v>
      </c>
      <c r="D777">
        <v>0.445121330732019</v>
      </c>
      <c r="E777">
        <v>425.4019091329929</v>
      </c>
      <c r="F777">
        <v>7.370318322652222</v>
      </c>
      <c r="G777">
        <v>39043.76779782311</v>
      </c>
      <c r="H777">
        <v>0.505941123449332</v>
      </c>
      <c r="I777">
        <v>0.1950586596351252</v>
      </c>
      <c r="J777">
        <v>22.85764398643401</v>
      </c>
      <c r="K777">
        <v>3.007912037431691</v>
      </c>
      <c r="L777">
        <v>963.173137036002</v>
      </c>
      <c r="M777">
        <v>355.5459944803674</v>
      </c>
      <c r="N777">
        <v>267.3694971839176</v>
      </c>
    </row>
    <row r="778" spans="1:14">
      <c r="A778">
        <v>776</v>
      </c>
      <c r="B778">
        <v>65.11015398689118</v>
      </c>
      <c r="C778">
        <v>4827.101551660098</v>
      </c>
      <c r="D778">
        <v>0.4451213260358245</v>
      </c>
      <c r="E778">
        <v>425.4019864371257</v>
      </c>
      <c r="F778">
        <v>7.37031748363695</v>
      </c>
      <c r="G778">
        <v>39043.77436882046</v>
      </c>
      <c r="H778">
        <v>0.5059412258868837</v>
      </c>
      <c r="I778">
        <v>0.1950586991285181</v>
      </c>
      <c r="J778">
        <v>22.8576448430986</v>
      </c>
      <c r="K778">
        <v>3.007912037431691</v>
      </c>
      <c r="L778">
        <v>963.173137036002</v>
      </c>
      <c r="M778">
        <v>355.5459224932287</v>
      </c>
      <c r="N778">
        <v>267.3694431380519</v>
      </c>
    </row>
    <row r="779" spans="1:14">
      <c r="A779">
        <v>777</v>
      </c>
      <c r="B779">
        <v>65.11011914138356</v>
      </c>
      <c r="C779">
        <v>4827.095370917407</v>
      </c>
      <c r="D779">
        <v>0.4451216667378365</v>
      </c>
      <c r="E779">
        <v>425.4015931327241</v>
      </c>
      <c r="F779">
        <v>7.370325632494074</v>
      </c>
      <c r="G779">
        <v>39043.76193136963</v>
      </c>
      <c r="H779">
        <v>0.5059407822640881</v>
      </c>
      <c r="I779">
        <v>0.1950585280958348</v>
      </c>
      <c r="J779">
        <v>22.85763675721584</v>
      </c>
      <c r="K779">
        <v>3.007912037431691</v>
      </c>
      <c r="L779">
        <v>963.173137036002</v>
      </c>
      <c r="M779">
        <v>355.5462342456743</v>
      </c>
      <c r="N779">
        <v>267.3695930229395</v>
      </c>
    </row>
    <row r="780" spans="1:14">
      <c r="A780">
        <v>778</v>
      </c>
      <c r="B780">
        <v>65.11003664886451</v>
      </c>
      <c r="C780">
        <v>4827.093385082831</v>
      </c>
      <c r="D780">
        <v>0.4451213863556868</v>
      </c>
      <c r="E780">
        <v>425.4013346165602</v>
      </c>
      <c r="F780">
        <v>7.370330142806803</v>
      </c>
      <c r="G780">
        <v>39043.77620227615</v>
      </c>
      <c r="H780">
        <v>0.5059409116476553</v>
      </c>
      <c r="I780">
        <v>0.1950585779778943</v>
      </c>
      <c r="J780">
        <v>22.85764124951668</v>
      </c>
      <c r="K780">
        <v>3.007912037431691</v>
      </c>
      <c r="L780">
        <v>963.173137036002</v>
      </c>
      <c r="M780">
        <v>355.5461433223293</v>
      </c>
      <c r="N780">
        <v>267.3696511887128</v>
      </c>
    </row>
    <row r="781" spans="1:14">
      <c r="A781">
        <v>779</v>
      </c>
      <c r="B781">
        <v>65.11002744733275</v>
      </c>
      <c r="C781">
        <v>4827.093037485043</v>
      </c>
      <c r="D781">
        <v>0.4451212501271256</v>
      </c>
      <c r="E781">
        <v>425.4013280917448</v>
      </c>
      <c r="F781">
        <v>7.37033092662754</v>
      </c>
      <c r="G781">
        <v>39043.77864560649</v>
      </c>
      <c r="H781">
        <v>0.5059408154600089</v>
      </c>
      <c r="I781">
        <v>0.1950585408940667</v>
      </c>
      <c r="J781">
        <v>22.85763990391589</v>
      </c>
      <c r="K781">
        <v>3.007912037431691</v>
      </c>
      <c r="L781">
        <v>963.173137036002</v>
      </c>
      <c r="M781">
        <v>355.5462109174814</v>
      </c>
      <c r="N781">
        <v>267.3696993499348</v>
      </c>
    </row>
    <row r="782" spans="1:14">
      <c r="A782">
        <v>780</v>
      </c>
      <c r="B782">
        <v>65.11007032379611</v>
      </c>
      <c r="C782">
        <v>4827.09538908686</v>
      </c>
      <c r="D782">
        <v>0.445121281896935</v>
      </c>
      <c r="E782">
        <v>425.4014948668195</v>
      </c>
      <c r="F782">
        <v>7.370326851520367</v>
      </c>
      <c r="G782">
        <v>39043.77396791158</v>
      </c>
      <c r="H782">
        <v>0.5059410477667521</v>
      </c>
      <c r="I782">
        <v>0.1950586304567448</v>
      </c>
      <c r="J782">
        <v>22.8576420858527</v>
      </c>
      <c r="K782">
        <v>3.007912037431691</v>
      </c>
      <c r="L782">
        <v>963.173137036002</v>
      </c>
      <c r="M782">
        <v>355.5460476656901</v>
      </c>
      <c r="N782">
        <v>267.3696007001999</v>
      </c>
    </row>
    <row r="783" spans="1:14">
      <c r="A783">
        <v>781</v>
      </c>
      <c r="B783">
        <v>65.11010372323982</v>
      </c>
      <c r="C783">
        <v>4827.101508195979</v>
      </c>
      <c r="D783">
        <v>0.4451215438834926</v>
      </c>
      <c r="E783">
        <v>425.4019074118587</v>
      </c>
      <c r="F783">
        <v>7.37031932976959</v>
      </c>
      <c r="G783">
        <v>39043.79155107103</v>
      </c>
      <c r="H783">
        <v>0.5059409866857466</v>
      </c>
      <c r="I783">
        <v>0.195058606907801</v>
      </c>
      <c r="J783">
        <v>22.85764938629586</v>
      </c>
      <c r="K783">
        <v>3.007912037431691</v>
      </c>
      <c r="L783">
        <v>963.173137036002</v>
      </c>
      <c r="M783">
        <v>355.5460905898866</v>
      </c>
      <c r="N783">
        <v>267.3694778314885</v>
      </c>
    </row>
    <row r="784" spans="1:14">
      <c r="A784">
        <v>782</v>
      </c>
      <c r="B784">
        <v>65.10999280813647</v>
      </c>
      <c r="C784">
        <v>4827.087665796938</v>
      </c>
      <c r="D784">
        <v>0.4451212095049007</v>
      </c>
      <c r="E784">
        <v>425.4009075816152</v>
      </c>
      <c r="F784">
        <v>7.370339316594945</v>
      </c>
      <c r="G784">
        <v>39043.7804615849</v>
      </c>
      <c r="H784">
        <v>0.5059408481102731</v>
      </c>
      <c r="I784">
        <v>0.1950585534819281</v>
      </c>
      <c r="J784">
        <v>22.85763677879716</v>
      </c>
      <c r="K784">
        <v>3.007912037431691</v>
      </c>
      <c r="L784">
        <v>963.173137036002</v>
      </c>
      <c r="M784">
        <v>355.5461879727487</v>
      </c>
      <c r="N784">
        <v>267.369747838946</v>
      </c>
    </row>
    <row r="785" spans="1:14">
      <c r="A785">
        <v>783</v>
      </c>
      <c r="B785">
        <v>65.11000049219481</v>
      </c>
      <c r="C785">
        <v>4827.089760560478</v>
      </c>
      <c r="D785">
        <v>0.4451213732927208</v>
      </c>
      <c r="E785">
        <v>425.4010655712977</v>
      </c>
      <c r="F785">
        <v>7.370335895287588</v>
      </c>
      <c r="G785">
        <v>39043.77830990564</v>
      </c>
      <c r="H785">
        <v>0.5059408510728947</v>
      </c>
      <c r="I785">
        <v>0.1950585546241262</v>
      </c>
      <c r="J785">
        <v>22.85763862207286</v>
      </c>
      <c r="K785">
        <v>3.007912037431691</v>
      </c>
      <c r="L785">
        <v>963.173137036002</v>
      </c>
      <c r="M785">
        <v>355.5461858907883</v>
      </c>
      <c r="N785">
        <v>267.3697230573636</v>
      </c>
    </row>
    <row r="786" spans="1:14">
      <c r="A786">
        <v>784</v>
      </c>
      <c r="B786">
        <v>65.11005814296604</v>
      </c>
      <c r="C786">
        <v>4827.093600439393</v>
      </c>
      <c r="D786">
        <v>0.4451215612701424</v>
      </c>
      <c r="E786">
        <v>425.4013841329065</v>
      </c>
      <c r="F786">
        <v>7.370328984691138</v>
      </c>
      <c r="G786">
        <v>39043.76819610863</v>
      </c>
      <c r="H786">
        <v>0.5059408182959834</v>
      </c>
      <c r="I786">
        <v>0.1950585419874377</v>
      </c>
      <c r="J786">
        <v>22.85763963525685</v>
      </c>
      <c r="K786">
        <v>3.007912037431691</v>
      </c>
      <c r="L786">
        <v>963.173137036002</v>
      </c>
      <c r="M786">
        <v>355.546208924521</v>
      </c>
      <c r="N786">
        <v>267.3696451862714</v>
      </c>
    </row>
    <row r="787" spans="1:14">
      <c r="A787">
        <v>785</v>
      </c>
      <c r="B787">
        <v>65.11000068519087</v>
      </c>
      <c r="C787">
        <v>4827.089719507406</v>
      </c>
      <c r="D787">
        <v>0.4451215794433544</v>
      </c>
      <c r="E787">
        <v>425.4010641250884</v>
      </c>
      <c r="F787">
        <v>7.370334566201257</v>
      </c>
      <c r="G787">
        <v>39043.76487351783</v>
      </c>
      <c r="H787">
        <v>0.5059407536236418</v>
      </c>
      <c r="I787">
        <v>0.1950585170539036</v>
      </c>
      <c r="J787">
        <v>22.85763842017236</v>
      </c>
      <c r="K787">
        <v>3.007912037431691</v>
      </c>
      <c r="L787">
        <v>963.173137036002</v>
      </c>
      <c r="M787">
        <v>355.5462543725418</v>
      </c>
      <c r="N787">
        <v>267.3697394253285</v>
      </c>
    </row>
    <row r="788" spans="1:14">
      <c r="A788">
        <v>786</v>
      </c>
      <c r="B788">
        <v>65.10998045761191</v>
      </c>
      <c r="C788">
        <v>4827.088812593621</v>
      </c>
      <c r="D788">
        <v>0.4451216774715311</v>
      </c>
      <c r="E788">
        <v>425.4009965107839</v>
      </c>
      <c r="F788">
        <v>7.370335801411507</v>
      </c>
      <c r="G788">
        <v>39043.76342994097</v>
      </c>
      <c r="H788">
        <v>0.5059406964861139</v>
      </c>
      <c r="I788">
        <v>0.1950584950253136</v>
      </c>
      <c r="J788">
        <v>22.85763800406863</v>
      </c>
      <c r="K788">
        <v>3.007912037431691</v>
      </c>
      <c r="L788">
        <v>963.173137036002</v>
      </c>
      <c r="M788">
        <v>355.5462945255369</v>
      </c>
      <c r="N788">
        <v>267.3697643014679</v>
      </c>
    </row>
    <row r="789" spans="1:14">
      <c r="A789">
        <v>787</v>
      </c>
      <c r="B789">
        <v>65.10993419096116</v>
      </c>
      <c r="C789">
        <v>4827.084276167962</v>
      </c>
      <c r="D789">
        <v>0.445121571689669</v>
      </c>
      <c r="E789">
        <v>425.4006658009595</v>
      </c>
      <c r="F789">
        <v>7.370342587267361</v>
      </c>
      <c r="G789">
        <v>39043.76207177627</v>
      </c>
      <c r="H789">
        <v>0.5059406215846269</v>
      </c>
      <c r="I789">
        <v>0.1950584661480728</v>
      </c>
      <c r="J789">
        <v>22.8576341773768</v>
      </c>
      <c r="K789">
        <v>3.007912037431691</v>
      </c>
      <c r="L789">
        <v>963.173137036002</v>
      </c>
      <c r="M789">
        <v>355.5463471620418</v>
      </c>
      <c r="N789">
        <v>267.3698673213168</v>
      </c>
    </row>
    <row r="790" spans="1:14">
      <c r="A790">
        <v>788</v>
      </c>
      <c r="B790">
        <v>65.10992632329406</v>
      </c>
      <c r="C790">
        <v>4827.085223279819</v>
      </c>
      <c r="D790">
        <v>0.4451217130549935</v>
      </c>
      <c r="E790">
        <v>425.4007158494849</v>
      </c>
      <c r="F790">
        <v>7.370341131554433</v>
      </c>
      <c r="G790">
        <v>39043.76197915324</v>
      </c>
      <c r="H790">
        <v>0.5059405555852321</v>
      </c>
      <c r="I790">
        <v>0.1950584407029115</v>
      </c>
      <c r="J790">
        <v>22.85763603679329</v>
      </c>
      <c r="K790">
        <v>3.007912037431691</v>
      </c>
      <c r="L790">
        <v>963.173137036002</v>
      </c>
      <c r="M790">
        <v>355.5463935426756</v>
      </c>
      <c r="N790">
        <v>267.3698616024864</v>
      </c>
    </row>
    <row r="791" spans="1:14">
      <c r="A791">
        <v>789</v>
      </c>
      <c r="B791">
        <v>65.10995055818864</v>
      </c>
      <c r="C791">
        <v>4827.086838934981</v>
      </c>
      <c r="D791">
        <v>0.445121666773082</v>
      </c>
      <c r="E791">
        <v>425.4008418247141</v>
      </c>
      <c r="F791">
        <v>7.370339151677568</v>
      </c>
      <c r="G791">
        <v>39043.76668093753</v>
      </c>
      <c r="H791">
        <v>0.5059406401324548</v>
      </c>
      <c r="I791">
        <v>0.1950584732989334</v>
      </c>
      <c r="J791">
        <v>22.85763699989798</v>
      </c>
      <c r="K791">
        <v>3.007912037431691</v>
      </c>
      <c r="L791">
        <v>963.173137036002</v>
      </c>
      <c r="M791">
        <v>355.5463341276818</v>
      </c>
      <c r="N791">
        <v>267.3698123324668</v>
      </c>
    </row>
    <row r="792" spans="1:14">
      <c r="A792">
        <v>790</v>
      </c>
      <c r="B792">
        <v>65.10993884343031</v>
      </c>
      <c r="C792">
        <v>4827.088240242051</v>
      </c>
      <c r="D792">
        <v>0.4451218831829458</v>
      </c>
      <c r="E792">
        <v>425.4009201571016</v>
      </c>
      <c r="F792">
        <v>7.370336820273237</v>
      </c>
      <c r="G792">
        <v>39043.76482936538</v>
      </c>
      <c r="H792">
        <v>0.5059405051501621</v>
      </c>
      <c r="I792">
        <v>0.1950584212583621</v>
      </c>
      <c r="J792">
        <v>22.85763958632657</v>
      </c>
      <c r="K792">
        <v>3.007912037431691</v>
      </c>
      <c r="L792">
        <v>963.173137036002</v>
      </c>
      <c r="M792">
        <v>355.546428985592</v>
      </c>
      <c r="N792">
        <v>267.3698137654321</v>
      </c>
    </row>
    <row r="793" spans="1:14">
      <c r="A793">
        <v>791</v>
      </c>
      <c r="B793">
        <v>65.10991274634466</v>
      </c>
      <c r="C793">
        <v>4827.086842165915</v>
      </c>
      <c r="D793">
        <v>0.4451218627085516</v>
      </c>
      <c r="E793">
        <v>425.4008077279487</v>
      </c>
      <c r="F793">
        <v>7.370339446428879</v>
      </c>
      <c r="G793">
        <v>39043.76957414403</v>
      </c>
      <c r="H793">
        <v>0.5059404170768791</v>
      </c>
      <c r="I793">
        <v>0.195058387302916</v>
      </c>
      <c r="J793">
        <v>22.85763904733222</v>
      </c>
      <c r="K793">
        <v>3.007912037431691</v>
      </c>
      <c r="L793">
        <v>963.173137036002</v>
      </c>
      <c r="M793">
        <v>355.5464908785356</v>
      </c>
      <c r="N793">
        <v>267.3698623506793</v>
      </c>
    </row>
    <row r="794" spans="1:14">
      <c r="A794">
        <v>792</v>
      </c>
      <c r="B794">
        <v>65.10993422085591</v>
      </c>
      <c r="C794">
        <v>4827.088412441937</v>
      </c>
      <c r="D794">
        <v>0.4451219021897986</v>
      </c>
      <c r="E794">
        <v>425.4009408809846</v>
      </c>
      <c r="F794">
        <v>7.37033630124215</v>
      </c>
      <c r="G794">
        <v>39043.76235688981</v>
      </c>
      <c r="H794">
        <v>0.5059404370743289</v>
      </c>
      <c r="I794">
        <v>0.1950583950126585</v>
      </c>
      <c r="J794">
        <v>22.85763930983964</v>
      </c>
      <c r="K794">
        <v>3.007912037431691</v>
      </c>
      <c r="L794">
        <v>963.173137036002</v>
      </c>
      <c r="M794">
        <v>355.5464768254522</v>
      </c>
      <c r="N794">
        <v>267.3698327166177</v>
      </c>
    </row>
    <row r="795" spans="1:14">
      <c r="A795">
        <v>793</v>
      </c>
      <c r="B795">
        <v>65.10993222347572</v>
      </c>
      <c r="C795">
        <v>4827.088080299338</v>
      </c>
      <c r="D795">
        <v>0.4451219071110671</v>
      </c>
      <c r="E795">
        <v>425.4009146108885</v>
      </c>
      <c r="F795">
        <v>7.370337006613716</v>
      </c>
      <c r="G795">
        <v>39043.76427066587</v>
      </c>
      <c r="H795">
        <v>0.5059404158577995</v>
      </c>
      <c r="I795">
        <v>0.1950583868329166</v>
      </c>
      <c r="J795">
        <v>22.85763920475668</v>
      </c>
      <c r="K795">
        <v>3.007912037431691</v>
      </c>
      <c r="L795">
        <v>963.173137036002</v>
      </c>
      <c r="M795">
        <v>355.5464917352361</v>
      </c>
      <c r="N795">
        <v>267.3698390234229</v>
      </c>
    </row>
    <row r="796" spans="1:14">
      <c r="A796">
        <v>794</v>
      </c>
      <c r="B796">
        <v>65.10991943121331</v>
      </c>
      <c r="C796">
        <v>4827.087152974989</v>
      </c>
      <c r="D796">
        <v>0.4451219816001181</v>
      </c>
      <c r="E796">
        <v>425.4008345670466</v>
      </c>
      <c r="F796">
        <v>7.370337650620709</v>
      </c>
      <c r="G796">
        <v>39043.75681863568</v>
      </c>
      <c r="H796">
        <v>0.505940512936813</v>
      </c>
      <c r="I796">
        <v>0.1950584242603985</v>
      </c>
      <c r="J796">
        <v>22.85763917083192</v>
      </c>
      <c r="K796">
        <v>3.007912037431691</v>
      </c>
      <c r="L796">
        <v>963.173137036002</v>
      </c>
      <c r="M796">
        <v>355.5464235135742</v>
      </c>
      <c r="N796">
        <v>267.3698391161118</v>
      </c>
    </row>
    <row r="797" spans="1:14">
      <c r="A797">
        <v>795</v>
      </c>
      <c r="B797">
        <v>65.10989039268698</v>
      </c>
      <c r="C797">
        <v>4827.086548718355</v>
      </c>
      <c r="D797">
        <v>0.4451219291005571</v>
      </c>
      <c r="E797">
        <v>425.4007680959155</v>
      </c>
      <c r="F797">
        <v>7.370339744701091</v>
      </c>
      <c r="G797">
        <v>39043.76812809933</v>
      </c>
      <c r="H797">
        <v>0.5059404041247429</v>
      </c>
      <c r="I797">
        <v>0.1950583823093976</v>
      </c>
      <c r="J797">
        <v>22.85763998318397</v>
      </c>
      <c r="K797">
        <v>3.007912037431691</v>
      </c>
      <c r="L797">
        <v>963.173137036002</v>
      </c>
      <c r="M797">
        <v>355.5464999805691</v>
      </c>
      <c r="N797">
        <v>267.3698833315838</v>
      </c>
    </row>
    <row r="798" spans="1:14">
      <c r="A798">
        <v>796</v>
      </c>
      <c r="B798">
        <v>65.11001817829219</v>
      </c>
      <c r="C798">
        <v>4827.095982739678</v>
      </c>
      <c r="D798">
        <v>0.4451220370391822</v>
      </c>
      <c r="E798">
        <v>425.4015410923484</v>
      </c>
      <c r="F798">
        <v>7.370323878390884</v>
      </c>
      <c r="G798">
        <v>39043.75401557943</v>
      </c>
      <c r="H798">
        <v>0.5059404768234224</v>
      </c>
      <c r="I798">
        <v>0.1950584103373762</v>
      </c>
      <c r="J798">
        <v>22.857642913758</v>
      </c>
      <c r="K798">
        <v>3.007912037431691</v>
      </c>
      <c r="L798">
        <v>963.173137036002</v>
      </c>
      <c r="M798">
        <v>355.5464488920279</v>
      </c>
      <c r="N798">
        <v>267.3696931396552</v>
      </c>
    </row>
    <row r="799" spans="1:14">
      <c r="A799">
        <v>797</v>
      </c>
      <c r="B799">
        <v>65.10997141140838</v>
      </c>
      <c r="C799">
        <v>4827.091605276822</v>
      </c>
      <c r="D799">
        <v>0.4451219044237949</v>
      </c>
      <c r="E799">
        <v>425.4011933477586</v>
      </c>
      <c r="F799">
        <v>7.370331422870931</v>
      </c>
      <c r="G799">
        <v>39043.762324734</v>
      </c>
      <c r="H799">
        <v>0.5059404889911672</v>
      </c>
      <c r="I799">
        <v>0.1950584150284833</v>
      </c>
      <c r="J799">
        <v>22.85764083660088</v>
      </c>
      <c r="K799">
        <v>3.007912037431691</v>
      </c>
      <c r="L799">
        <v>963.173137036002</v>
      </c>
      <c r="M799">
        <v>355.5464403412229</v>
      </c>
      <c r="N799">
        <v>267.3697679603958</v>
      </c>
    </row>
    <row r="800" spans="1:14">
      <c r="A800">
        <v>798</v>
      </c>
      <c r="B800">
        <v>65.10996266950993</v>
      </c>
      <c r="C800">
        <v>4827.089416840402</v>
      </c>
      <c r="D800">
        <v>0.4451218188766668</v>
      </c>
      <c r="E800">
        <v>425.4010473134111</v>
      </c>
      <c r="F800">
        <v>7.370334612594859</v>
      </c>
      <c r="G800">
        <v>39043.76085989582</v>
      </c>
      <c r="H800">
        <v>0.505940417895919</v>
      </c>
      <c r="I800">
        <v>0.1950583876186856</v>
      </c>
      <c r="J800">
        <v>22.85763793366891</v>
      </c>
      <c r="K800">
        <v>3.007912037431691</v>
      </c>
      <c r="L800">
        <v>963.173137036002</v>
      </c>
      <c r="M800">
        <v>355.5464903029601</v>
      </c>
      <c r="N800">
        <v>267.3698051653922</v>
      </c>
    </row>
    <row r="801" spans="1:14">
      <c r="A801">
        <v>799</v>
      </c>
      <c r="B801">
        <v>65.11000040859234</v>
      </c>
      <c r="C801">
        <v>4827.093127187664</v>
      </c>
      <c r="D801">
        <v>0.4451218263274978</v>
      </c>
      <c r="E801">
        <v>425.4013233386485</v>
      </c>
      <c r="F801">
        <v>7.370328718031794</v>
      </c>
      <c r="G801">
        <v>39043.75864568779</v>
      </c>
      <c r="H801">
        <v>0.5059404853484134</v>
      </c>
      <c r="I801">
        <v>0.1950584136240696</v>
      </c>
      <c r="J801">
        <v>22.85764059065732</v>
      </c>
      <c r="K801">
        <v>3.007912037431691</v>
      </c>
      <c r="L801">
        <v>963.173137036002</v>
      </c>
      <c r="M801">
        <v>355.5464429011439</v>
      </c>
      <c r="N801">
        <v>267.3697310247989</v>
      </c>
    </row>
    <row r="802" spans="1:14">
      <c r="A802">
        <v>800</v>
      </c>
      <c r="B802">
        <v>65.10998545898381</v>
      </c>
      <c r="C802">
        <v>4827.090447395985</v>
      </c>
      <c r="D802">
        <v>0.4451217359879512</v>
      </c>
      <c r="E802">
        <v>425.4011374821387</v>
      </c>
      <c r="F802">
        <v>7.370332707011812</v>
      </c>
      <c r="G802">
        <v>39043.75765413133</v>
      </c>
      <c r="H802">
        <v>0.5059405158349504</v>
      </c>
      <c r="I802">
        <v>0.1950584253777356</v>
      </c>
      <c r="J802">
        <v>22.85763793308025</v>
      </c>
      <c r="K802">
        <v>3.007912037431691</v>
      </c>
      <c r="L802">
        <v>963.173137036002</v>
      </c>
      <c r="M802">
        <v>355.5464214769271</v>
      </c>
      <c r="N802">
        <v>267.3697774262749</v>
      </c>
    </row>
    <row r="803" spans="1:14">
      <c r="A803">
        <v>801</v>
      </c>
      <c r="B803">
        <v>65.10998537169395</v>
      </c>
      <c r="C803">
        <v>4827.091049351677</v>
      </c>
      <c r="D803">
        <v>0.4451216466836823</v>
      </c>
      <c r="E803">
        <v>425.4011715041492</v>
      </c>
      <c r="F803">
        <v>7.370332258366828</v>
      </c>
      <c r="G803">
        <v>39043.76219605841</v>
      </c>
      <c r="H803">
        <v>0.5059405735234437</v>
      </c>
      <c r="I803">
        <v>0.1950584476187429</v>
      </c>
      <c r="J803">
        <v>22.85763894828967</v>
      </c>
      <c r="K803">
        <v>3.007912037431691</v>
      </c>
      <c r="L803">
        <v>963.173137036002</v>
      </c>
      <c r="M803">
        <v>355.5463809367159</v>
      </c>
      <c r="N803">
        <v>267.3697631894251</v>
      </c>
    </row>
    <row r="804" spans="1:14">
      <c r="A804">
        <v>802</v>
      </c>
      <c r="B804">
        <v>65.1098610819122</v>
      </c>
      <c r="C804">
        <v>4827.082315903433</v>
      </c>
      <c r="D804">
        <v>0.4451217743744046</v>
      </c>
      <c r="E804">
        <v>425.4004670106485</v>
      </c>
      <c r="F804">
        <v>7.370344344332042</v>
      </c>
      <c r="G804">
        <v>39043.75013912567</v>
      </c>
      <c r="H804">
        <v>0.505940365909188</v>
      </c>
      <c r="I804">
        <v>0.1950583675759146</v>
      </c>
      <c r="J804">
        <v>22.85763536497986</v>
      </c>
      <c r="K804">
        <v>3.007912037431691</v>
      </c>
      <c r="L804">
        <v>963.173137036002</v>
      </c>
      <c r="M804">
        <v>355.5465268363168</v>
      </c>
      <c r="N804">
        <v>267.3699793579907</v>
      </c>
    </row>
    <row r="805" spans="1:14">
      <c r="A805">
        <v>803</v>
      </c>
      <c r="B805">
        <v>65.10991764179367</v>
      </c>
      <c r="C805">
        <v>4827.08739056715</v>
      </c>
      <c r="D805">
        <v>0.4451218547740121</v>
      </c>
      <c r="E805">
        <v>425.400843381997</v>
      </c>
      <c r="F805">
        <v>7.3703368108184</v>
      </c>
      <c r="G805">
        <v>39043.7522133063</v>
      </c>
      <c r="H805">
        <v>0.5059404568159728</v>
      </c>
      <c r="I805">
        <v>0.1950584026237785</v>
      </c>
      <c r="J805">
        <v>22.85763924488228</v>
      </c>
      <c r="K805">
        <v>3.007912037431691</v>
      </c>
      <c r="L805">
        <v>963.173137036002</v>
      </c>
      <c r="M805">
        <v>355.5464629521359</v>
      </c>
      <c r="N805">
        <v>267.3698623858855</v>
      </c>
    </row>
    <row r="806" spans="1:14">
      <c r="A806">
        <v>804</v>
      </c>
      <c r="B806">
        <v>65.10995576286915</v>
      </c>
      <c r="C806">
        <v>4827.088645153974</v>
      </c>
      <c r="D806">
        <v>0.4451217031829519</v>
      </c>
      <c r="E806">
        <v>425.400972865547</v>
      </c>
      <c r="F806">
        <v>7.370335024392253</v>
      </c>
      <c r="G806">
        <v>39043.75346028647</v>
      </c>
      <c r="H806">
        <v>0.5059404884783433</v>
      </c>
      <c r="I806">
        <v>0.1950584148307711</v>
      </c>
      <c r="J806">
        <v>22.85763790669166</v>
      </c>
      <c r="K806">
        <v>3.007912037431691</v>
      </c>
      <c r="L806">
        <v>963.173137036002</v>
      </c>
      <c r="M806">
        <v>355.5464407016062</v>
      </c>
      <c r="N806">
        <v>267.369829073236</v>
      </c>
    </row>
    <row r="807" spans="1:14">
      <c r="A807">
        <v>805</v>
      </c>
      <c r="B807">
        <v>65.1099327135294</v>
      </c>
      <c r="C807">
        <v>4827.087118212205</v>
      </c>
      <c r="D807">
        <v>0.4451217137006009</v>
      </c>
      <c r="E807">
        <v>425.4008534135432</v>
      </c>
      <c r="F807">
        <v>7.370337355933903</v>
      </c>
      <c r="G807">
        <v>39043.75346125098</v>
      </c>
      <c r="H807">
        <v>0.5059404317632554</v>
      </c>
      <c r="I807">
        <v>0.195058392965047</v>
      </c>
      <c r="J807">
        <v>22.85763708164213</v>
      </c>
      <c r="K807">
        <v>3.007912037431691</v>
      </c>
      <c r="L807">
        <v>963.173137036002</v>
      </c>
      <c r="M807">
        <v>355.5464805577759</v>
      </c>
      <c r="N807">
        <v>267.3698696306457</v>
      </c>
    </row>
    <row r="808" spans="1:14">
      <c r="A808">
        <v>806</v>
      </c>
      <c r="B808">
        <v>65.11002421156905</v>
      </c>
      <c r="C808">
        <v>4827.093177140967</v>
      </c>
      <c r="D808">
        <v>0.4451216258409078</v>
      </c>
      <c r="E808">
        <v>425.4013333560518</v>
      </c>
      <c r="F808">
        <v>7.370328799317404</v>
      </c>
      <c r="G808">
        <v>39043.76016677874</v>
      </c>
      <c r="H808">
        <v>0.5059406714510496</v>
      </c>
      <c r="I808">
        <v>0.195058485373388</v>
      </c>
      <c r="J808">
        <v>22.8576400924973</v>
      </c>
      <c r="K808">
        <v>3.007912037431691</v>
      </c>
      <c r="L808">
        <v>963.173137036002</v>
      </c>
      <c r="M808">
        <v>355.5463121187545</v>
      </c>
      <c r="N808">
        <v>267.3697011150192</v>
      </c>
    </row>
    <row r="809" spans="1:14">
      <c r="A809">
        <v>807</v>
      </c>
      <c r="B809">
        <v>65.1099616441041</v>
      </c>
      <c r="C809">
        <v>4827.090119845069</v>
      </c>
      <c r="D809">
        <v>0.445121789341534</v>
      </c>
      <c r="E809">
        <v>425.4010722081147</v>
      </c>
      <c r="F809">
        <v>7.370332916813541</v>
      </c>
      <c r="G809">
        <v>39043.75485127658</v>
      </c>
      <c r="H809">
        <v>0.5059404641747492</v>
      </c>
      <c r="I809">
        <v>0.1950584054608538</v>
      </c>
      <c r="J809">
        <v>22.85763967500696</v>
      </c>
      <c r="K809">
        <v>3.007912037431691</v>
      </c>
      <c r="L809">
        <v>963.173137036002</v>
      </c>
      <c r="M809">
        <v>355.5464577808024</v>
      </c>
      <c r="N809">
        <v>267.3698055054948</v>
      </c>
    </row>
    <row r="810" spans="1:14">
      <c r="A810">
        <v>808</v>
      </c>
      <c r="B810">
        <v>65.10994614478017</v>
      </c>
      <c r="C810">
        <v>4827.085879188992</v>
      </c>
      <c r="D810">
        <v>0.4451216697785309</v>
      </c>
      <c r="E810">
        <v>425.4007834341779</v>
      </c>
      <c r="F810">
        <v>7.370338302651158</v>
      </c>
      <c r="G810">
        <v>39043.74433698385</v>
      </c>
      <c r="H810">
        <v>0.5059405572664406</v>
      </c>
      <c r="I810">
        <v>0.1950584413510783</v>
      </c>
      <c r="J810">
        <v>22.85763480303982</v>
      </c>
      <c r="K810">
        <v>3.007912037431691</v>
      </c>
      <c r="L810">
        <v>963.173137036002</v>
      </c>
      <c r="M810">
        <v>355.5463923612179</v>
      </c>
      <c r="N810">
        <v>267.3698596129578</v>
      </c>
    </row>
    <row r="811" spans="1:14">
      <c r="A811">
        <v>809</v>
      </c>
      <c r="B811">
        <v>65.10991121143171</v>
      </c>
      <c r="C811">
        <v>4827.085055797468</v>
      </c>
      <c r="D811">
        <v>0.4451216357911223</v>
      </c>
      <c r="E811">
        <v>425.4006893546212</v>
      </c>
      <c r="F811">
        <v>7.37034102387161</v>
      </c>
      <c r="G811">
        <v>39043.75847076083</v>
      </c>
      <c r="H811">
        <v>0.5059404295068711</v>
      </c>
      <c r="I811">
        <v>0.1950583920951289</v>
      </c>
      <c r="J811">
        <v>22.85763613663084</v>
      </c>
      <c r="K811">
        <v>3.007912037431691</v>
      </c>
      <c r="L811">
        <v>963.173137036002</v>
      </c>
      <c r="M811">
        <v>355.5464821434355</v>
      </c>
      <c r="N811">
        <v>267.3699071889289</v>
      </c>
    </row>
    <row r="812" spans="1:14">
      <c r="A812">
        <v>810</v>
      </c>
      <c r="B812">
        <v>65.10996886360333</v>
      </c>
      <c r="C812">
        <v>4827.090465148442</v>
      </c>
      <c r="D812">
        <v>0.445121710117648</v>
      </c>
      <c r="E812">
        <v>425.4011314202934</v>
      </c>
      <c r="F812">
        <v>7.370332225987172</v>
      </c>
      <c r="G812">
        <v>39043.75327191547</v>
      </c>
      <c r="H812">
        <v>0.5059403753252995</v>
      </c>
      <c r="I812">
        <v>0.1950583712061673</v>
      </c>
      <c r="J812">
        <v>22.8576379418709</v>
      </c>
      <c r="K812">
        <v>3.007912037431691</v>
      </c>
      <c r="L812">
        <v>963.173137036002</v>
      </c>
      <c r="M812">
        <v>355.5465202192013</v>
      </c>
      <c r="N812">
        <v>267.3698297332934</v>
      </c>
    </row>
    <row r="813" spans="1:14">
      <c r="A813">
        <v>811</v>
      </c>
      <c r="B813">
        <v>65.10996651073751</v>
      </c>
      <c r="C813">
        <v>4827.0905441758</v>
      </c>
      <c r="D813">
        <v>0.4451217197234328</v>
      </c>
      <c r="E813">
        <v>425.4011412219141</v>
      </c>
      <c r="F813">
        <v>7.370331981509052</v>
      </c>
      <c r="G813">
        <v>39043.75207659519</v>
      </c>
      <c r="H813">
        <v>0.5059403408451392</v>
      </c>
      <c r="I813">
        <v>0.1950583579128145</v>
      </c>
      <c r="J813">
        <v>22.85763780143432</v>
      </c>
      <c r="K813">
        <v>3.007912037431691</v>
      </c>
      <c r="L813">
        <v>963.173137036002</v>
      </c>
      <c r="M813">
        <v>355.546544449926</v>
      </c>
      <c r="N813">
        <v>267.3698393405573</v>
      </c>
    </row>
    <row r="814" spans="1:14">
      <c r="A814">
        <v>812</v>
      </c>
      <c r="B814">
        <v>65.10998020157285</v>
      </c>
      <c r="C814">
        <v>4827.089091964556</v>
      </c>
      <c r="D814">
        <v>0.4451216251142028</v>
      </c>
      <c r="E814">
        <v>425.4010567328801</v>
      </c>
      <c r="F814">
        <v>7.370334155286832</v>
      </c>
      <c r="G814">
        <v>39043.75165607523</v>
      </c>
      <c r="H814">
        <v>0.5059403633281903</v>
      </c>
      <c r="I814">
        <v>0.1950583665808464</v>
      </c>
      <c r="J814">
        <v>22.85763525159477</v>
      </c>
      <c r="K814">
        <v>3.007912037431691</v>
      </c>
      <c r="L814">
        <v>963.173137036002</v>
      </c>
      <c r="M814">
        <v>355.5465286500973</v>
      </c>
      <c r="N814">
        <v>267.3698439538773</v>
      </c>
    </row>
    <row r="815" spans="1:14">
      <c r="A815">
        <v>813</v>
      </c>
      <c r="B815">
        <v>65.10997393545239</v>
      </c>
      <c r="C815">
        <v>4827.091996639327</v>
      </c>
      <c r="D815">
        <v>0.4451217274756247</v>
      </c>
      <c r="E815">
        <v>425.4012378497331</v>
      </c>
      <c r="F815">
        <v>7.370330229937538</v>
      </c>
      <c r="G815">
        <v>39043.75657687827</v>
      </c>
      <c r="H815">
        <v>0.505940398702361</v>
      </c>
      <c r="I815">
        <v>0.1950583802188726</v>
      </c>
      <c r="J815">
        <v>22.85763957728841</v>
      </c>
      <c r="K815">
        <v>3.007912037431691</v>
      </c>
      <c r="L815">
        <v>963.173137036002</v>
      </c>
      <c r="M815">
        <v>355.5465037911142</v>
      </c>
      <c r="N815">
        <v>267.3698060692619</v>
      </c>
    </row>
    <row r="816" spans="1:14">
      <c r="A816">
        <v>814</v>
      </c>
      <c r="B816">
        <v>65.10985732054705</v>
      </c>
      <c r="C816">
        <v>4827.08325384151</v>
      </c>
      <c r="D816">
        <v>0.4451217180346302</v>
      </c>
      <c r="E816">
        <v>425.4005321613114</v>
      </c>
      <c r="F816">
        <v>7.370343982243328</v>
      </c>
      <c r="G816">
        <v>39043.76046931413</v>
      </c>
      <c r="H816">
        <v>0.5059402688739355</v>
      </c>
      <c r="I816">
        <v>0.1950583301653042</v>
      </c>
      <c r="J816">
        <v>22.85763625866226</v>
      </c>
      <c r="K816">
        <v>3.007912037431691</v>
      </c>
      <c r="L816">
        <v>963.173137036002</v>
      </c>
      <c r="M816">
        <v>355.5465950272655</v>
      </c>
      <c r="N816">
        <v>267.3699923379884</v>
      </c>
    </row>
    <row r="817" spans="1:14">
      <c r="A817">
        <v>815</v>
      </c>
      <c r="B817">
        <v>65.10995921423003</v>
      </c>
      <c r="C817">
        <v>4827.090135488122</v>
      </c>
      <c r="D817">
        <v>0.4451217472556068</v>
      </c>
      <c r="E817">
        <v>425.4010990842536</v>
      </c>
      <c r="F817">
        <v>7.370332883396618</v>
      </c>
      <c r="G817">
        <v>39043.7547592526</v>
      </c>
      <c r="H817">
        <v>0.5059403839158265</v>
      </c>
      <c r="I817">
        <v>0.1950583745181271</v>
      </c>
      <c r="J817">
        <v>22.85763832798346</v>
      </c>
      <c r="K817">
        <v>3.007912037431691</v>
      </c>
      <c r="L817">
        <v>963.173137036002</v>
      </c>
      <c r="M817">
        <v>355.5465141822611</v>
      </c>
      <c r="N817">
        <v>267.3698393596089</v>
      </c>
    </row>
    <row r="818" spans="1:14">
      <c r="A818">
        <v>816</v>
      </c>
      <c r="B818">
        <v>65.11004305546035</v>
      </c>
      <c r="C818">
        <v>4827.097808396161</v>
      </c>
      <c r="D818">
        <v>0.4451217525261187</v>
      </c>
      <c r="E818">
        <v>425.401677662086</v>
      </c>
      <c r="F818">
        <v>7.370320370373105</v>
      </c>
      <c r="G818">
        <v>39043.74705984872</v>
      </c>
      <c r="H818">
        <v>0.5059405755976937</v>
      </c>
      <c r="I818">
        <v>0.1950584484184415</v>
      </c>
      <c r="J818">
        <v>22.85764344316587</v>
      </c>
      <c r="K818">
        <v>3.007912037431691</v>
      </c>
      <c r="L818">
        <v>963.173137036002</v>
      </c>
      <c r="M818">
        <v>355.5463794790508</v>
      </c>
      <c r="N818">
        <v>267.3696819920717</v>
      </c>
    </row>
    <row r="819" spans="1:14">
      <c r="A819">
        <v>817</v>
      </c>
      <c r="B819">
        <v>65.10997818550025</v>
      </c>
      <c r="C819">
        <v>4827.091162695515</v>
      </c>
      <c r="D819">
        <v>0.4451216989964314</v>
      </c>
      <c r="E819">
        <v>425.4011849775112</v>
      </c>
      <c r="F819">
        <v>7.370331242087363</v>
      </c>
      <c r="G819">
        <v>39043.75405547464</v>
      </c>
      <c r="H819">
        <v>0.5059404518221552</v>
      </c>
      <c r="I819">
        <v>0.1950584006984806</v>
      </c>
      <c r="J819">
        <v>22.85763857470547</v>
      </c>
      <c r="K819">
        <v>3.007912037431691</v>
      </c>
      <c r="L819">
        <v>963.173137036002</v>
      </c>
      <c r="M819">
        <v>355.5464664615101</v>
      </c>
      <c r="N819">
        <v>267.3698110281226</v>
      </c>
    </row>
    <row r="820" spans="1:14">
      <c r="A820">
        <v>818</v>
      </c>
      <c r="B820">
        <v>65.11001252328766</v>
      </c>
      <c r="C820">
        <v>4827.093385110927</v>
      </c>
      <c r="D820">
        <v>0.4451216953112583</v>
      </c>
      <c r="E820">
        <v>425.4013650676615</v>
      </c>
      <c r="F820">
        <v>7.370328523744131</v>
      </c>
      <c r="G820">
        <v>39043.76057195686</v>
      </c>
      <c r="H820">
        <v>0.5059405151509859</v>
      </c>
      <c r="I820">
        <v>0.1950584251140426</v>
      </c>
      <c r="J820">
        <v>22.85763949431478</v>
      </c>
      <c r="K820">
        <v>3.007912037431691</v>
      </c>
      <c r="L820">
        <v>963.173137036002</v>
      </c>
      <c r="M820">
        <v>355.5464219575783</v>
      </c>
      <c r="N820">
        <v>267.3697409152726</v>
      </c>
    </row>
    <row r="821" spans="1:14">
      <c r="A821">
        <v>819</v>
      </c>
      <c r="B821">
        <v>65.10997227931627</v>
      </c>
      <c r="C821">
        <v>4827.09006225206</v>
      </c>
      <c r="D821">
        <v>0.4451217440830192</v>
      </c>
      <c r="E821">
        <v>425.4011082264424</v>
      </c>
      <c r="F821">
        <v>7.370332429636676</v>
      </c>
      <c r="G821">
        <v>39043.74929902408</v>
      </c>
      <c r="H821">
        <v>0.5059404473217342</v>
      </c>
      <c r="I821">
        <v>0.195058398963405</v>
      </c>
      <c r="J821">
        <v>22.85763740639326</v>
      </c>
      <c r="K821">
        <v>3.007912037431691</v>
      </c>
      <c r="L821">
        <v>963.173137036002</v>
      </c>
      <c r="M821">
        <v>355.5464696241523</v>
      </c>
      <c r="N821">
        <v>267.3698231046698</v>
      </c>
    </row>
    <row r="822" spans="1:14">
      <c r="A822">
        <v>820</v>
      </c>
      <c r="B822">
        <v>65.10988327340455</v>
      </c>
      <c r="C822">
        <v>4827.083980495545</v>
      </c>
      <c r="D822">
        <v>0.4451218429233749</v>
      </c>
      <c r="E822">
        <v>425.4006306233204</v>
      </c>
      <c r="F822">
        <v>7.370341738325495</v>
      </c>
      <c r="G822">
        <v>39043.74951753489</v>
      </c>
      <c r="H822">
        <v>0.5059402173060804</v>
      </c>
      <c r="I822">
        <v>0.1950583102840251</v>
      </c>
      <c r="J822">
        <v>22.85763433083775</v>
      </c>
      <c r="K822">
        <v>3.007912037431691</v>
      </c>
      <c r="L822">
        <v>963.173137036002</v>
      </c>
      <c r="M822">
        <v>355.5466312662809</v>
      </c>
      <c r="N822">
        <v>267.3699781227628</v>
      </c>
    </row>
    <row r="823" spans="1:14">
      <c r="A823">
        <v>821</v>
      </c>
      <c r="B823">
        <v>65.11001124064177</v>
      </c>
      <c r="C823">
        <v>4827.093113613358</v>
      </c>
      <c r="D823">
        <v>0.4451217952767636</v>
      </c>
      <c r="E823">
        <v>425.4013454614808</v>
      </c>
      <c r="F823">
        <v>7.370327556262277</v>
      </c>
      <c r="G823">
        <v>39043.74722965431</v>
      </c>
      <c r="H823">
        <v>0.5059404758455448</v>
      </c>
      <c r="I823">
        <v>0.1950584099603689</v>
      </c>
      <c r="J823">
        <v>22.85763906852024</v>
      </c>
      <c r="K823">
        <v>3.007912037431691</v>
      </c>
      <c r="L823">
        <v>963.173137036002</v>
      </c>
      <c r="M823">
        <v>355.5464495792245</v>
      </c>
      <c r="N823">
        <v>267.3697546195559</v>
      </c>
    </row>
    <row r="824" spans="1:14">
      <c r="A824">
        <v>822</v>
      </c>
      <c r="B824">
        <v>65.10993254073836</v>
      </c>
      <c r="C824">
        <v>4827.089381338989</v>
      </c>
      <c r="D824">
        <v>0.4451218980428067</v>
      </c>
      <c r="E824">
        <v>425.4010188309058</v>
      </c>
      <c r="F824">
        <v>7.37033402806395</v>
      </c>
      <c r="G824">
        <v>39043.75469341534</v>
      </c>
      <c r="H824">
        <v>0.505940396233193</v>
      </c>
      <c r="I824">
        <v>0.1950583792669188</v>
      </c>
      <c r="J824">
        <v>22.85763947169768</v>
      </c>
      <c r="K824">
        <v>3.007912037431691</v>
      </c>
      <c r="L824">
        <v>963.173137036002</v>
      </c>
      <c r="M824">
        <v>355.5465055263071</v>
      </c>
      <c r="N824">
        <v>267.3698573479181</v>
      </c>
    </row>
    <row r="825" spans="1:14">
      <c r="A825">
        <v>823</v>
      </c>
      <c r="B825">
        <v>65.1099467679316</v>
      </c>
      <c r="C825">
        <v>4827.087679107003</v>
      </c>
      <c r="D825">
        <v>0.445121678146024</v>
      </c>
      <c r="E825">
        <v>425.400920209612</v>
      </c>
      <c r="F825">
        <v>7.370336541933365</v>
      </c>
      <c r="G825">
        <v>39043.75387071484</v>
      </c>
      <c r="H825">
        <v>0.5059404219318433</v>
      </c>
      <c r="I825">
        <v>0.1950583891746809</v>
      </c>
      <c r="J825">
        <v>22.85763620486519</v>
      </c>
      <c r="K825">
        <v>3.007912037431691</v>
      </c>
      <c r="L825">
        <v>963.173137036002</v>
      </c>
      <c r="M825">
        <v>355.5464874667398</v>
      </c>
      <c r="N825">
        <v>267.3698693615102</v>
      </c>
    </row>
    <row r="826" spans="1:14">
      <c r="A826">
        <v>824</v>
      </c>
      <c r="B826">
        <v>65.11001144935034</v>
      </c>
      <c r="C826">
        <v>4827.09139947469</v>
      </c>
      <c r="D826">
        <v>0.4451216367798189</v>
      </c>
      <c r="E826">
        <v>425.4012336118014</v>
      </c>
      <c r="F826">
        <v>7.37032980810907</v>
      </c>
      <c r="G826">
        <v>39043.743701868</v>
      </c>
      <c r="H826">
        <v>0.5059406313055002</v>
      </c>
      <c r="I826">
        <v>0.1950584698958221</v>
      </c>
      <c r="J826">
        <v>22.85763680160249</v>
      </c>
      <c r="K826">
        <v>3.007912037431691</v>
      </c>
      <c r="L826">
        <v>963.173137036002</v>
      </c>
      <c r="M826">
        <v>355.5463403307641</v>
      </c>
      <c r="N826">
        <v>267.3697612603326</v>
      </c>
    </row>
    <row r="827" spans="1:14">
      <c r="A827">
        <v>825</v>
      </c>
      <c r="B827">
        <v>65.10996445322702</v>
      </c>
      <c r="C827">
        <v>4827.088769389542</v>
      </c>
      <c r="D827">
        <v>0.445121702964336</v>
      </c>
      <c r="E827">
        <v>425.4010136440561</v>
      </c>
      <c r="F827">
        <v>7.370334406189335</v>
      </c>
      <c r="G827">
        <v>39043.74932336128</v>
      </c>
      <c r="H827">
        <v>0.5059404456624567</v>
      </c>
      <c r="I827">
        <v>0.1950583983236933</v>
      </c>
      <c r="J827">
        <v>22.8576362555277</v>
      </c>
      <c r="K827">
        <v>3.007912037431691</v>
      </c>
      <c r="L827">
        <v>963.173137036002</v>
      </c>
      <c r="M827">
        <v>355.546470790199</v>
      </c>
      <c r="N827">
        <v>267.3698422466313</v>
      </c>
    </row>
    <row r="828" spans="1:14">
      <c r="A828">
        <v>826</v>
      </c>
      <c r="B828">
        <v>65.10997305412064</v>
      </c>
      <c r="C828">
        <v>4827.089809133066</v>
      </c>
      <c r="D828">
        <v>0.4451217884983348</v>
      </c>
      <c r="E828">
        <v>425.4010951594265</v>
      </c>
      <c r="F828">
        <v>7.370332585520864</v>
      </c>
      <c r="G828">
        <v>39043.74707281576</v>
      </c>
      <c r="H828">
        <v>0.5059404193664884</v>
      </c>
      <c r="I828">
        <v>0.1950583881856435</v>
      </c>
      <c r="J828">
        <v>22.85763691401706</v>
      </c>
      <c r="K828">
        <v>3.007912037431691</v>
      </c>
      <c r="L828">
        <v>963.173137036002</v>
      </c>
      <c r="M828">
        <v>355.5464892695264</v>
      </c>
      <c r="N828">
        <v>267.3698290347655</v>
      </c>
    </row>
    <row r="829" spans="1:14">
      <c r="A829">
        <v>827</v>
      </c>
      <c r="B829">
        <v>65.11003265033526</v>
      </c>
      <c r="C829">
        <v>4827.094017665431</v>
      </c>
      <c r="D829">
        <v>0.4451217155714484</v>
      </c>
      <c r="E829">
        <v>425.4014348342383</v>
      </c>
      <c r="F829">
        <v>7.370326819846915</v>
      </c>
      <c r="G829">
        <v>39043.75344648177</v>
      </c>
      <c r="H829">
        <v>0.5059405221030644</v>
      </c>
      <c r="I829">
        <v>0.195058427794321</v>
      </c>
      <c r="J829">
        <v>22.85763862646406</v>
      </c>
      <c r="K829">
        <v>3.007912037431691</v>
      </c>
      <c r="L829">
        <v>963.173137036002</v>
      </c>
      <c r="M829">
        <v>355.5464170720501</v>
      </c>
      <c r="N829">
        <v>267.3697250143087</v>
      </c>
    </row>
    <row r="830" spans="1:14">
      <c r="A830">
        <v>828</v>
      </c>
      <c r="B830">
        <v>65.11001402322441</v>
      </c>
      <c r="C830">
        <v>4827.09224031754</v>
      </c>
      <c r="D830">
        <v>0.4451216684939578</v>
      </c>
      <c r="E830">
        <v>425.4013087226845</v>
      </c>
      <c r="F830">
        <v>7.370329465681696</v>
      </c>
      <c r="G830">
        <v>39043.75279058918</v>
      </c>
      <c r="H830">
        <v>0.5059404769443521</v>
      </c>
      <c r="I830">
        <v>0.195058410383999</v>
      </c>
      <c r="J830">
        <v>22.85763692606339</v>
      </c>
      <c r="K830">
        <v>3.007912037431691</v>
      </c>
      <c r="L830">
        <v>963.173137036002</v>
      </c>
      <c r="M830">
        <v>355.5464488070449</v>
      </c>
      <c r="N830">
        <v>267.3697703334275</v>
      </c>
    </row>
    <row r="831" spans="1:14">
      <c r="A831">
        <v>829</v>
      </c>
      <c r="B831">
        <v>65.10998625091119</v>
      </c>
      <c r="C831">
        <v>4827.090179699619</v>
      </c>
      <c r="D831">
        <v>0.4451217016650971</v>
      </c>
      <c r="E831">
        <v>425.4011336864392</v>
      </c>
      <c r="F831">
        <v>7.370332554217675</v>
      </c>
      <c r="G831">
        <v>39043.7522330066</v>
      </c>
      <c r="H831">
        <v>0.5059404952087176</v>
      </c>
      <c r="I831">
        <v>0.1950584174255746</v>
      </c>
      <c r="J831">
        <v>22.85763667967885</v>
      </c>
      <c r="K831">
        <v>3.007912037431691</v>
      </c>
      <c r="L831">
        <v>963.173137036002</v>
      </c>
      <c r="M831">
        <v>355.5464359718787</v>
      </c>
      <c r="N831">
        <v>267.3698004165468</v>
      </c>
    </row>
    <row r="832" spans="1:14">
      <c r="A832">
        <v>830</v>
      </c>
      <c r="B832">
        <v>65.10995982030012</v>
      </c>
      <c r="C832">
        <v>4827.088224909068</v>
      </c>
      <c r="D832">
        <v>0.4451216956252553</v>
      </c>
      <c r="E832">
        <v>425.4009753139059</v>
      </c>
      <c r="F832">
        <v>7.370335684850508</v>
      </c>
      <c r="G832">
        <v>39043.75364177552</v>
      </c>
      <c r="H832">
        <v>0.5059404631424704</v>
      </c>
      <c r="I832">
        <v>0.1950584050628728</v>
      </c>
      <c r="J832">
        <v>22.85763595618818</v>
      </c>
      <c r="K832">
        <v>3.007912037431691</v>
      </c>
      <c r="L832">
        <v>963.173137036002</v>
      </c>
      <c r="M832">
        <v>355.5464585062294</v>
      </c>
      <c r="N832">
        <v>267.3698423205296</v>
      </c>
    </row>
    <row r="833" spans="1:14">
      <c r="A833">
        <v>831</v>
      </c>
      <c r="B833">
        <v>65.10996665247602</v>
      </c>
      <c r="C833">
        <v>4827.087494684757</v>
      </c>
      <c r="D833">
        <v>0.4451216429434052</v>
      </c>
      <c r="E833">
        <v>425.4009361840558</v>
      </c>
      <c r="F833">
        <v>7.370336691293524</v>
      </c>
      <c r="G833">
        <v>39043.7525941559</v>
      </c>
      <c r="H833">
        <v>0.5059404622982283</v>
      </c>
      <c r="I833">
        <v>0.1950584047373869</v>
      </c>
      <c r="J833">
        <v>22.85763446765368</v>
      </c>
      <c r="K833">
        <v>3.007912037431691</v>
      </c>
      <c r="L833">
        <v>963.173137036002</v>
      </c>
      <c r="M833">
        <v>355.5464590995156</v>
      </c>
      <c r="N833">
        <v>267.3698469844614</v>
      </c>
    </row>
    <row r="834" spans="1:14">
      <c r="A834">
        <v>832</v>
      </c>
      <c r="B834">
        <v>65.1099700681167</v>
      </c>
      <c r="C834">
        <v>4827.088984370987</v>
      </c>
      <c r="D834">
        <v>0.445121688997462</v>
      </c>
      <c r="E834">
        <v>425.4010347714784</v>
      </c>
      <c r="F834">
        <v>7.370334727855662</v>
      </c>
      <c r="G834">
        <v>39043.7555977555</v>
      </c>
      <c r="H834">
        <v>0.505940485021855</v>
      </c>
      <c r="I834">
        <v>0.1950584134981694</v>
      </c>
      <c r="J834">
        <v>22.85763639024434</v>
      </c>
      <c r="K834">
        <v>3.007912037431691</v>
      </c>
      <c r="L834">
        <v>963.173137036002</v>
      </c>
      <c r="M834">
        <v>355.5464431306317</v>
      </c>
      <c r="N834">
        <v>267.3698216697379</v>
      </c>
    </row>
    <row r="835" spans="1:14">
      <c r="A835">
        <v>833</v>
      </c>
      <c r="B835">
        <v>65.10999171014744</v>
      </c>
      <c r="C835">
        <v>4827.091586191864</v>
      </c>
      <c r="D835">
        <v>0.4451216965271684</v>
      </c>
      <c r="E835">
        <v>425.4012218714016</v>
      </c>
      <c r="F835">
        <v>7.370330568418837</v>
      </c>
      <c r="G835">
        <v>39043.75379437204</v>
      </c>
      <c r="H835">
        <v>0.5059405458629045</v>
      </c>
      <c r="I835">
        <v>0.1950584369546015</v>
      </c>
      <c r="J835">
        <v>22.8576386375812</v>
      </c>
      <c r="K835">
        <v>3.007912037431691</v>
      </c>
      <c r="L835">
        <v>963.173137036002</v>
      </c>
      <c r="M835">
        <v>355.5464003749775</v>
      </c>
      <c r="N835">
        <v>267.3697726282609</v>
      </c>
    </row>
    <row r="836" spans="1:14">
      <c r="A836">
        <v>834</v>
      </c>
      <c r="B836">
        <v>65.10998184810164</v>
      </c>
      <c r="C836">
        <v>4827.089216770007</v>
      </c>
      <c r="D836">
        <v>0.4451216442127747</v>
      </c>
      <c r="E836">
        <v>425.4010621506552</v>
      </c>
      <c r="F836">
        <v>7.370334206731212</v>
      </c>
      <c r="G836">
        <v>39043.75399244422</v>
      </c>
      <c r="H836">
        <v>0.505940521452955</v>
      </c>
      <c r="I836">
        <v>0.1950584275436803</v>
      </c>
      <c r="J836">
        <v>22.8576359070517</v>
      </c>
      <c r="K836">
        <v>3.007912037431691</v>
      </c>
      <c r="L836">
        <v>963.173137036002</v>
      </c>
      <c r="M836">
        <v>355.54641752891</v>
      </c>
      <c r="N836">
        <v>267.3698080247854</v>
      </c>
    </row>
    <row r="837" spans="1:14">
      <c r="A837">
        <v>835</v>
      </c>
      <c r="B837">
        <v>65.10996623726162</v>
      </c>
      <c r="C837">
        <v>4827.089208494824</v>
      </c>
      <c r="D837">
        <v>0.4451216788659282</v>
      </c>
      <c r="E837">
        <v>425.4010391655099</v>
      </c>
      <c r="F837">
        <v>7.370334689509436</v>
      </c>
      <c r="G837">
        <v>39043.7585312896</v>
      </c>
      <c r="H837">
        <v>0.5059405577651207</v>
      </c>
      <c r="I837">
        <v>0.1950584415433376</v>
      </c>
      <c r="J837">
        <v>22.85763736684156</v>
      </c>
      <c r="K837">
        <v>3.007912037431691</v>
      </c>
      <c r="L837">
        <v>963.173137036002</v>
      </c>
      <c r="M837">
        <v>355.5463920107733</v>
      </c>
      <c r="N837">
        <v>267.369807663592</v>
      </c>
    </row>
    <row r="838" spans="1:14">
      <c r="A838">
        <v>836</v>
      </c>
      <c r="B838">
        <v>65.10996471755695</v>
      </c>
      <c r="C838">
        <v>4827.088185008413</v>
      </c>
      <c r="D838">
        <v>0.4451216898938201</v>
      </c>
      <c r="E838">
        <v>425.4009785832567</v>
      </c>
      <c r="F838">
        <v>7.370335770756595</v>
      </c>
      <c r="G838">
        <v>39043.7538829656</v>
      </c>
      <c r="H838">
        <v>0.5059404690848431</v>
      </c>
      <c r="I838">
        <v>0.1950584073538731</v>
      </c>
      <c r="J838">
        <v>22.85763561662375</v>
      </c>
      <c r="K838">
        <v>3.007912037431691</v>
      </c>
      <c r="L838">
        <v>963.173137036002</v>
      </c>
      <c r="M838">
        <v>355.5464543302654</v>
      </c>
      <c r="N838">
        <v>267.3698377491976</v>
      </c>
    </row>
    <row r="839" spans="1:14">
      <c r="A839">
        <v>837</v>
      </c>
      <c r="B839">
        <v>65.10992228513288</v>
      </c>
      <c r="C839">
        <v>4827.086175583142</v>
      </c>
      <c r="D839">
        <v>0.4451217181480536</v>
      </c>
      <c r="E839">
        <v>425.4008047752521</v>
      </c>
      <c r="F839">
        <v>7.370339358810968</v>
      </c>
      <c r="G839">
        <v>39043.75890238299</v>
      </c>
      <c r="H839">
        <v>0.505940393707848</v>
      </c>
      <c r="I839">
        <v>0.1950583782933067</v>
      </c>
      <c r="J839">
        <v>22.85763553576756</v>
      </c>
      <c r="K839">
        <v>3.007912037431691</v>
      </c>
      <c r="L839">
        <v>963.173137036002</v>
      </c>
      <c r="M839">
        <v>355.5465073009777</v>
      </c>
      <c r="N839">
        <v>267.3698935183773</v>
      </c>
    </row>
    <row r="840" spans="1:14">
      <c r="A840">
        <v>838</v>
      </c>
      <c r="B840">
        <v>65.10996686381617</v>
      </c>
      <c r="C840">
        <v>4827.088862860401</v>
      </c>
      <c r="D840">
        <v>0.4451216925664975</v>
      </c>
      <c r="E840">
        <v>425.4010261082857</v>
      </c>
      <c r="F840">
        <v>7.370334880960494</v>
      </c>
      <c r="G840">
        <v>39043.75528470938</v>
      </c>
      <c r="H840">
        <v>0.5059404513982801</v>
      </c>
      <c r="I840">
        <v>0.1950584005350613</v>
      </c>
      <c r="J840">
        <v>22.85763622562244</v>
      </c>
      <c r="K840">
        <v>3.007912037431691</v>
      </c>
      <c r="L840">
        <v>963.173137036002</v>
      </c>
      <c r="M840">
        <v>355.5464667593855</v>
      </c>
      <c r="N840">
        <v>267.3698295782217</v>
      </c>
    </row>
    <row r="841" spans="1:14">
      <c r="A841">
        <v>839</v>
      </c>
      <c r="B841">
        <v>65.10996571407756</v>
      </c>
      <c r="C841">
        <v>4827.089458721689</v>
      </c>
      <c r="D841">
        <v>0.4451216413919117</v>
      </c>
      <c r="E841">
        <v>425.4010590043689</v>
      </c>
      <c r="F841">
        <v>7.37033458001058</v>
      </c>
      <c r="G841">
        <v>39043.76116267953</v>
      </c>
      <c r="H841">
        <v>0.5059404920745989</v>
      </c>
      <c r="I841">
        <v>0.1950584162172581</v>
      </c>
      <c r="J841">
        <v>22.85763742477963</v>
      </c>
      <c r="K841">
        <v>3.007912037431691</v>
      </c>
      <c r="L841">
        <v>963.173137036002</v>
      </c>
      <c r="M841">
        <v>355.546438174361</v>
      </c>
      <c r="N841">
        <v>267.3698195951854</v>
      </c>
    </row>
    <row r="842" spans="1:14">
      <c r="A842">
        <v>840</v>
      </c>
      <c r="B842">
        <v>65.10998371436173</v>
      </c>
      <c r="C842">
        <v>4827.090346564261</v>
      </c>
      <c r="D842">
        <v>0.4451217059394282</v>
      </c>
      <c r="E842">
        <v>425.4011359995772</v>
      </c>
      <c r="F842">
        <v>7.370332557805248</v>
      </c>
      <c r="G842">
        <v>39043.7547273375</v>
      </c>
      <c r="H842">
        <v>0.5059405037412521</v>
      </c>
      <c r="I842">
        <v>0.1950584207151762</v>
      </c>
      <c r="J842">
        <v>22.85763738976989</v>
      </c>
      <c r="K842">
        <v>3.007912037431691</v>
      </c>
      <c r="L842">
        <v>963.173137036002</v>
      </c>
      <c r="M842">
        <v>355.5464299756948</v>
      </c>
      <c r="N842">
        <v>267.3697934290171</v>
      </c>
    </row>
    <row r="843" spans="1:14">
      <c r="A843">
        <v>841</v>
      </c>
      <c r="B843">
        <v>65.11001250999483</v>
      </c>
      <c r="C843">
        <v>4827.091862446713</v>
      </c>
      <c r="D843">
        <v>0.4451217303229558</v>
      </c>
      <c r="E843">
        <v>425.4012614510963</v>
      </c>
      <c r="F843">
        <v>7.370330582037114</v>
      </c>
      <c r="G843">
        <v>39043.75799802451</v>
      </c>
      <c r="H843">
        <v>0.5059405377011224</v>
      </c>
      <c r="I843">
        <v>0.1950584338079383</v>
      </c>
      <c r="J843">
        <v>22.85763789790411</v>
      </c>
      <c r="K843">
        <v>3.007912037431691</v>
      </c>
      <c r="L843">
        <v>963.173137036002</v>
      </c>
      <c r="M843">
        <v>355.5464061106164</v>
      </c>
      <c r="N843">
        <v>267.3697427030734</v>
      </c>
    </row>
    <row r="844" spans="1:14">
      <c r="A844">
        <v>842</v>
      </c>
      <c r="B844">
        <v>65.10997995669734</v>
      </c>
      <c r="C844">
        <v>4827.090195402554</v>
      </c>
      <c r="D844">
        <v>0.4451217604214636</v>
      </c>
      <c r="E844">
        <v>425.4011238191939</v>
      </c>
      <c r="F844">
        <v>7.370332605330208</v>
      </c>
      <c r="G844">
        <v>39043.75295792791</v>
      </c>
      <c r="H844">
        <v>0.5059404835745017</v>
      </c>
      <c r="I844">
        <v>0.1950584129401622</v>
      </c>
      <c r="J844">
        <v>22.8576373874689</v>
      </c>
      <c r="K844">
        <v>3.007912037431691</v>
      </c>
      <c r="L844">
        <v>963.173137036002</v>
      </c>
      <c r="M844">
        <v>355.5464441477496</v>
      </c>
      <c r="N844">
        <v>267.3698000703119</v>
      </c>
    </row>
    <row r="845" spans="1:14">
      <c r="A845">
        <v>843</v>
      </c>
      <c r="B845">
        <v>65.10997955325975</v>
      </c>
      <c r="C845">
        <v>4827.090498883314</v>
      </c>
      <c r="D845">
        <v>0.4451217391041661</v>
      </c>
      <c r="E845">
        <v>425.4011417262934</v>
      </c>
      <c r="F845">
        <v>7.370331861620159</v>
      </c>
      <c r="G845">
        <v>39043.75025152477</v>
      </c>
      <c r="H845">
        <v>0.5059404941755383</v>
      </c>
      <c r="I845">
        <v>0.1950584170272465</v>
      </c>
      <c r="J845">
        <v>22.85763775851411</v>
      </c>
      <c r="K845">
        <v>3.007912037431691</v>
      </c>
      <c r="L845">
        <v>963.173137036002</v>
      </c>
      <c r="M845">
        <v>355.5464366979394</v>
      </c>
      <c r="N845">
        <v>267.3697963443557</v>
      </c>
    </row>
    <row r="846" spans="1:14">
      <c r="A846">
        <v>844</v>
      </c>
      <c r="B846">
        <v>65.10996170366609</v>
      </c>
      <c r="C846">
        <v>4827.088811963142</v>
      </c>
      <c r="D846">
        <v>0.4451216902152167</v>
      </c>
      <c r="E846">
        <v>425.4010088364525</v>
      </c>
      <c r="F846">
        <v>7.370335068396748</v>
      </c>
      <c r="G846">
        <v>39043.75634399259</v>
      </c>
      <c r="H846">
        <v>0.5059404839151849</v>
      </c>
      <c r="I846">
        <v>0.195058413071508</v>
      </c>
      <c r="J846">
        <v>22.8576369766553</v>
      </c>
      <c r="K846">
        <v>3.007912037431691</v>
      </c>
      <c r="L846">
        <v>963.173137036002</v>
      </c>
      <c r="M846">
        <v>355.5464439083367</v>
      </c>
      <c r="N846">
        <v>267.3698275607888</v>
      </c>
    </row>
    <row r="847" spans="1:14">
      <c r="A847">
        <v>845</v>
      </c>
      <c r="B847">
        <v>65.10998656832025</v>
      </c>
      <c r="C847">
        <v>4827.09071920438</v>
      </c>
      <c r="D847">
        <v>0.4451217258831181</v>
      </c>
      <c r="E847">
        <v>425.40115855139</v>
      </c>
      <c r="F847">
        <v>7.370331985029567</v>
      </c>
      <c r="G847">
        <v>39043.75469062033</v>
      </c>
      <c r="H847">
        <v>0.5059405177442126</v>
      </c>
      <c r="I847">
        <v>0.1950584261138255</v>
      </c>
      <c r="J847">
        <v>22.85763795746706</v>
      </c>
      <c r="K847">
        <v>3.007912037431691</v>
      </c>
      <c r="L847">
        <v>963.173137036002</v>
      </c>
      <c r="M847">
        <v>355.5464201352048</v>
      </c>
      <c r="N847">
        <v>267.3697826053749</v>
      </c>
    </row>
    <row r="848" spans="1:14">
      <c r="A848">
        <v>846</v>
      </c>
      <c r="B848">
        <v>65.10995186421735</v>
      </c>
      <c r="C848">
        <v>4827.087964679919</v>
      </c>
      <c r="D848">
        <v>0.4451216940343838</v>
      </c>
      <c r="E848">
        <v>425.4009428283113</v>
      </c>
      <c r="F848">
        <v>7.37033611192762</v>
      </c>
      <c r="G848">
        <v>39043.75392890073</v>
      </c>
      <c r="H848">
        <v>0.5059404766949486</v>
      </c>
      <c r="I848">
        <v>0.1950584102878449</v>
      </c>
      <c r="J848">
        <v>22.85763644678751</v>
      </c>
      <c r="K848">
        <v>3.007912037431691</v>
      </c>
      <c r="L848">
        <v>963.173137036002</v>
      </c>
      <c r="M848">
        <v>355.5464489823114</v>
      </c>
      <c r="N848">
        <v>267.3698449993352</v>
      </c>
    </row>
    <row r="849" spans="1:14">
      <c r="A849">
        <v>847</v>
      </c>
      <c r="B849">
        <v>65.10995976275206</v>
      </c>
      <c r="C849">
        <v>4827.088796473521</v>
      </c>
      <c r="D849">
        <v>0.4451217037169498</v>
      </c>
      <c r="E849">
        <v>425.4010055428074</v>
      </c>
      <c r="F849">
        <v>7.370334886330872</v>
      </c>
      <c r="G849">
        <v>39043.7543579689</v>
      </c>
      <c r="H849">
        <v>0.5059404814338356</v>
      </c>
      <c r="I849">
        <v>0.1950584121148578</v>
      </c>
      <c r="J849">
        <v>22.85763702470046</v>
      </c>
      <c r="K849">
        <v>3.007912037431691</v>
      </c>
      <c r="L849">
        <v>963.173137036002</v>
      </c>
      <c r="M849">
        <v>355.5464456520891</v>
      </c>
      <c r="N849">
        <v>267.3698300418772</v>
      </c>
    </row>
    <row r="850" spans="1:14">
      <c r="A850">
        <v>848</v>
      </c>
      <c r="B850">
        <v>65.10996350413909</v>
      </c>
      <c r="C850">
        <v>4827.08847301231</v>
      </c>
      <c r="D850">
        <v>0.4451216655523439</v>
      </c>
      <c r="E850">
        <v>425.4009879244919</v>
      </c>
      <c r="F850">
        <v>7.370335407495974</v>
      </c>
      <c r="G850">
        <v>39043.75462135409</v>
      </c>
      <c r="H850">
        <v>0.5059404879197591</v>
      </c>
      <c r="I850">
        <v>0.1950584146154166</v>
      </c>
      <c r="J850">
        <v>22.85763636741612</v>
      </c>
      <c r="K850">
        <v>3.007912037431691</v>
      </c>
      <c r="L850">
        <v>963.173137036002</v>
      </c>
      <c r="M850">
        <v>355.5464410941476</v>
      </c>
      <c r="N850">
        <v>267.369830352936</v>
      </c>
    </row>
    <row r="851" spans="1:14">
      <c r="A851">
        <v>849</v>
      </c>
      <c r="B851">
        <v>65.10995828384874</v>
      </c>
      <c r="C851">
        <v>4827.087938859465</v>
      </c>
      <c r="D851">
        <v>0.4451216577895429</v>
      </c>
      <c r="E851">
        <v>425.4009486218231</v>
      </c>
      <c r="F851">
        <v>7.37033631486523</v>
      </c>
      <c r="G851">
        <v>39043.75550748524</v>
      </c>
      <c r="H851">
        <v>0.5059404743170003</v>
      </c>
      <c r="I851">
        <v>0.1950584093710595</v>
      </c>
      <c r="J851">
        <v>22.85763595832293</v>
      </c>
      <c r="K851">
        <v>3.007912037431691</v>
      </c>
      <c r="L851">
        <v>963.173137036002</v>
      </c>
      <c r="M851">
        <v>355.5464506533992</v>
      </c>
      <c r="N851">
        <v>267.3698413040658</v>
      </c>
    </row>
    <row r="852" spans="1:14">
      <c r="A852">
        <v>850</v>
      </c>
      <c r="B852">
        <v>65.109967082395</v>
      </c>
      <c r="C852">
        <v>4827.089298362373</v>
      </c>
      <c r="D852">
        <v>0.4451216409747399</v>
      </c>
      <c r="E852">
        <v>425.4010426786149</v>
      </c>
      <c r="F852">
        <v>7.370334418329517</v>
      </c>
      <c r="G852">
        <v>39043.75723797806</v>
      </c>
      <c r="H852">
        <v>0.5059405094664886</v>
      </c>
      <c r="I852">
        <v>0.1950584229224626</v>
      </c>
      <c r="J852">
        <v>22.85763737267509</v>
      </c>
      <c r="K852">
        <v>3.007912037431691</v>
      </c>
      <c r="L852">
        <v>963.173137036002</v>
      </c>
      <c r="M852">
        <v>355.5464259523222</v>
      </c>
      <c r="N852">
        <v>267.3698168786473</v>
      </c>
    </row>
    <row r="853" spans="1:14">
      <c r="A853">
        <v>851</v>
      </c>
      <c r="B853">
        <v>65.10997257998086</v>
      </c>
      <c r="C853">
        <v>4827.089527053624</v>
      </c>
      <c r="D853">
        <v>0.4451216361681173</v>
      </c>
      <c r="E853">
        <v>425.401062706117</v>
      </c>
      <c r="F853">
        <v>7.370334207841504</v>
      </c>
      <c r="G853">
        <v>39043.75857695111</v>
      </c>
      <c r="H853">
        <v>0.5059405176723308</v>
      </c>
      <c r="I853">
        <v>0.1950584260861125</v>
      </c>
      <c r="J853">
        <v>22.85763739436483</v>
      </c>
      <c r="K853">
        <v>3.007912037431691</v>
      </c>
      <c r="L853">
        <v>963.173137036002</v>
      </c>
      <c r="M853">
        <v>355.5464201857198</v>
      </c>
      <c r="N853">
        <v>267.3698079338413</v>
      </c>
    </row>
    <row r="854" spans="1:14">
      <c r="A854">
        <v>852</v>
      </c>
      <c r="B854">
        <v>65.10997183689942</v>
      </c>
      <c r="C854">
        <v>4827.089732301677</v>
      </c>
      <c r="D854">
        <v>0.4451216387956677</v>
      </c>
      <c r="E854">
        <v>425.4010725752648</v>
      </c>
      <c r="F854">
        <v>7.370333710476782</v>
      </c>
      <c r="G854">
        <v>39043.75680079631</v>
      </c>
      <c r="H854">
        <v>0.5059405236709232</v>
      </c>
      <c r="I854">
        <v>0.1950584283987875</v>
      </c>
      <c r="J854">
        <v>22.85763779002599</v>
      </c>
      <c r="K854">
        <v>3.007912037431691</v>
      </c>
      <c r="L854">
        <v>963.173137036002</v>
      </c>
      <c r="M854">
        <v>355.5464159702479</v>
      </c>
      <c r="N854">
        <v>267.369804843722</v>
      </c>
    </row>
    <row r="855" spans="1:14">
      <c r="A855">
        <v>853</v>
      </c>
      <c r="B855">
        <v>65.10998131916303</v>
      </c>
      <c r="C855">
        <v>4827.090181212583</v>
      </c>
      <c r="D855">
        <v>0.4451216340689245</v>
      </c>
      <c r="E855">
        <v>425.4011146915131</v>
      </c>
      <c r="F855">
        <v>7.370332960540441</v>
      </c>
      <c r="G855">
        <v>39043.75617802198</v>
      </c>
      <c r="H855">
        <v>0.5059405350559679</v>
      </c>
      <c r="I855">
        <v>0.1950584327881353</v>
      </c>
      <c r="J855">
        <v>22.85763765556211</v>
      </c>
      <c r="K855">
        <v>3.007912037431691</v>
      </c>
      <c r="L855">
        <v>963.173137036002</v>
      </c>
      <c r="M855">
        <v>355.5464079694814</v>
      </c>
      <c r="N855">
        <v>267.369795085706</v>
      </c>
    </row>
    <row r="856" spans="1:14">
      <c r="A856">
        <v>854</v>
      </c>
      <c r="B856">
        <v>65.1099752096988</v>
      </c>
      <c r="C856">
        <v>4827.090329840444</v>
      </c>
      <c r="D856">
        <v>0.4451216356275216</v>
      </c>
      <c r="E856">
        <v>425.4011189504117</v>
      </c>
      <c r="F856">
        <v>7.370332900597913</v>
      </c>
      <c r="G856">
        <v>39043.75779019961</v>
      </c>
      <c r="H856">
        <v>0.5059405276332624</v>
      </c>
      <c r="I856">
        <v>0.195058429926413</v>
      </c>
      <c r="J856">
        <v>22.8576381515442</v>
      </c>
      <c r="K856">
        <v>3.007912037431691</v>
      </c>
      <c r="L856">
        <v>963.173137036002</v>
      </c>
      <c r="M856">
        <v>355.5464131857393</v>
      </c>
      <c r="N856">
        <v>267.3697974780231</v>
      </c>
    </row>
    <row r="857" spans="1:14">
      <c r="A857">
        <v>855</v>
      </c>
      <c r="B857">
        <v>65.10996854896079</v>
      </c>
      <c r="C857">
        <v>4827.089268379681</v>
      </c>
      <c r="D857">
        <v>0.4451216434603312</v>
      </c>
      <c r="E857">
        <v>425.401043908299</v>
      </c>
      <c r="F857">
        <v>7.370334363169571</v>
      </c>
      <c r="G857">
        <v>39043.75626348917</v>
      </c>
      <c r="H857">
        <v>0.5059404907991336</v>
      </c>
      <c r="I857">
        <v>0.1950584157255199</v>
      </c>
      <c r="J857">
        <v>22.85763711931823</v>
      </c>
      <c r="K857">
        <v>3.007912037431691</v>
      </c>
      <c r="L857">
        <v>963.173137036002</v>
      </c>
      <c r="M857">
        <v>355.546439070686</v>
      </c>
      <c r="N857">
        <v>267.3698198620344</v>
      </c>
    </row>
    <row r="858" spans="1:14">
      <c r="A858">
        <v>856</v>
      </c>
      <c r="B858">
        <v>65.10994848117323</v>
      </c>
      <c r="C858">
        <v>4827.088327187354</v>
      </c>
      <c r="D858">
        <v>0.4451216423955739</v>
      </c>
      <c r="E858">
        <v>425.4009576371651</v>
      </c>
      <c r="F858">
        <v>7.370335955955331</v>
      </c>
      <c r="G858">
        <v>39043.75776671998</v>
      </c>
      <c r="H858">
        <v>0.5059405005561167</v>
      </c>
      <c r="I858">
        <v>0.1950584194871909</v>
      </c>
      <c r="J858">
        <v>22.857637380485</v>
      </c>
      <c r="K858">
        <v>3.007912037431691</v>
      </c>
      <c r="L858">
        <v>963.173137036002</v>
      </c>
      <c r="M858">
        <v>355.5464322140286</v>
      </c>
      <c r="N858">
        <v>267.369841817884</v>
      </c>
    </row>
    <row r="859" spans="1:14">
      <c r="A859">
        <v>857</v>
      </c>
      <c r="B859">
        <v>65.10997222883221</v>
      </c>
      <c r="C859">
        <v>4827.089837459005</v>
      </c>
      <c r="D859">
        <v>0.4451216415530738</v>
      </c>
      <c r="E859">
        <v>425.4010827819729</v>
      </c>
      <c r="F859">
        <v>7.370333615087036</v>
      </c>
      <c r="G859">
        <v>39043.75742997576</v>
      </c>
      <c r="H859">
        <v>0.5059405177065304</v>
      </c>
      <c r="I859">
        <v>0.1950584260992976</v>
      </c>
      <c r="J859">
        <v>22.85763775313318</v>
      </c>
      <c r="K859">
        <v>3.007912037431691</v>
      </c>
      <c r="L859">
        <v>963.173137036002</v>
      </c>
      <c r="M859">
        <v>355.5464201616858</v>
      </c>
      <c r="N859">
        <v>267.3698057076119</v>
      </c>
    </row>
    <row r="860" spans="1:14">
      <c r="A860">
        <v>858</v>
      </c>
      <c r="B860">
        <v>65.10995344176696</v>
      </c>
      <c r="C860">
        <v>4827.088684323527</v>
      </c>
      <c r="D860">
        <v>0.445121683054428</v>
      </c>
      <c r="E860">
        <v>425.400987105414</v>
      </c>
      <c r="F860">
        <v>7.370335326232389</v>
      </c>
      <c r="G860">
        <v>39043.75695169016</v>
      </c>
      <c r="H860">
        <v>0.5059404986443939</v>
      </c>
      <c r="I860">
        <v>0.1950584187501524</v>
      </c>
      <c r="J860">
        <v>22.85763754774228</v>
      </c>
      <c r="K860">
        <v>3.007912037431691</v>
      </c>
      <c r="L860">
        <v>963.173137036002</v>
      </c>
      <c r="M860">
        <v>355.5464335574792</v>
      </c>
      <c r="N860">
        <v>267.3698326530759</v>
      </c>
    </row>
    <row r="861" spans="1:14">
      <c r="A861">
        <v>859</v>
      </c>
      <c r="B861">
        <v>65.10994933837105</v>
      </c>
      <c r="C861">
        <v>4827.088656160401</v>
      </c>
      <c r="D861">
        <v>0.4451217015555171</v>
      </c>
      <c r="E861">
        <v>425.4009815691351</v>
      </c>
      <c r="F861">
        <v>7.370335443471789</v>
      </c>
      <c r="G861">
        <v>39043.75766839673</v>
      </c>
      <c r="H861">
        <v>0.5059404773237743</v>
      </c>
      <c r="I861">
        <v>0.1950584105302801</v>
      </c>
      <c r="J861">
        <v>22.85763774644077</v>
      </c>
      <c r="K861">
        <v>3.007912037431691</v>
      </c>
      <c r="L861">
        <v>963.173137036002</v>
      </c>
      <c r="M861">
        <v>355.5464485404082</v>
      </c>
      <c r="N861">
        <v>267.3698374770389</v>
      </c>
    </row>
    <row r="862" spans="1:14">
      <c r="A862">
        <v>860</v>
      </c>
      <c r="B862">
        <v>65.10994376297022</v>
      </c>
      <c r="C862">
        <v>4827.087586101077</v>
      </c>
      <c r="D862">
        <v>0.4451216477207379</v>
      </c>
      <c r="E862">
        <v>425.4009054724398</v>
      </c>
      <c r="F862">
        <v>7.37033720448349</v>
      </c>
      <c r="G862">
        <v>39043.75889611987</v>
      </c>
      <c r="H862">
        <v>0.5059404989379607</v>
      </c>
      <c r="I862">
        <v>0.1950584188633331</v>
      </c>
      <c r="J862">
        <v>22.85763674545944</v>
      </c>
      <c r="K862">
        <v>3.007912037431691</v>
      </c>
      <c r="L862">
        <v>963.173137036002</v>
      </c>
      <c r="M862">
        <v>355.5464333511763</v>
      </c>
      <c r="N862">
        <v>267.3698506142156</v>
      </c>
    </row>
    <row r="863" spans="1:14">
      <c r="A863">
        <v>861</v>
      </c>
      <c r="B863">
        <v>65.10994910048397</v>
      </c>
      <c r="C863">
        <v>4827.08789474309</v>
      </c>
      <c r="D863">
        <v>0.4451216512593688</v>
      </c>
      <c r="E863">
        <v>425.4009337311624</v>
      </c>
      <c r="F863">
        <v>7.370336678134959</v>
      </c>
      <c r="G863">
        <v>39043.75836425004</v>
      </c>
      <c r="H863">
        <v>0.5059404961061372</v>
      </c>
      <c r="I863">
        <v>0.1950584177715624</v>
      </c>
      <c r="J863">
        <v>22.85763667134793</v>
      </c>
      <c r="K863">
        <v>3.007912037431691</v>
      </c>
      <c r="L863">
        <v>963.173137036002</v>
      </c>
      <c r="M863">
        <v>355.5464353412228</v>
      </c>
      <c r="N863">
        <v>267.3698443969651</v>
      </c>
    </row>
    <row r="864" spans="1:14">
      <c r="A864">
        <v>862</v>
      </c>
      <c r="B864">
        <v>65.10991789006086</v>
      </c>
      <c r="C864">
        <v>4827.085693133688</v>
      </c>
      <c r="D864">
        <v>0.4451216249581783</v>
      </c>
      <c r="E864">
        <v>425.4007538037303</v>
      </c>
      <c r="F864">
        <v>7.37034028384065</v>
      </c>
      <c r="G864">
        <v>39043.76072114569</v>
      </c>
      <c r="H864">
        <v>0.50594046375767</v>
      </c>
      <c r="I864">
        <v>0.1950584053000546</v>
      </c>
      <c r="J864">
        <v>22.85763593092284</v>
      </c>
      <c r="K864">
        <v>3.007912037431691</v>
      </c>
      <c r="L864">
        <v>963.173137036002</v>
      </c>
      <c r="M864">
        <v>355.5464580739019</v>
      </c>
      <c r="N864">
        <v>267.3698937242328</v>
      </c>
    </row>
    <row r="865" spans="1:14">
      <c r="A865">
        <v>863</v>
      </c>
      <c r="B865">
        <v>65.10990032712857</v>
      </c>
      <c r="C865">
        <v>4827.084287281931</v>
      </c>
      <c r="D865">
        <v>0.4451216074351877</v>
      </c>
      <c r="E865">
        <v>425.4006442410032</v>
      </c>
      <c r="F865">
        <v>7.370342391301711</v>
      </c>
      <c r="G865">
        <v>39043.76034371837</v>
      </c>
      <c r="H865">
        <v>0.5059404421217621</v>
      </c>
      <c r="I865">
        <v>0.1950583969586271</v>
      </c>
      <c r="J865">
        <v>22.85763513043733</v>
      </c>
      <c r="K865">
        <v>3.007912037431691</v>
      </c>
      <c r="L865">
        <v>963.173137036002</v>
      </c>
      <c r="M865">
        <v>355.5464732784001</v>
      </c>
      <c r="N865">
        <v>267.3699257621076</v>
      </c>
    </row>
    <row r="866" spans="1:14">
      <c r="A866">
        <v>864</v>
      </c>
      <c r="B866">
        <v>65.10991560632895</v>
      </c>
      <c r="C866">
        <v>4827.085292105952</v>
      </c>
      <c r="D866">
        <v>0.4451215868774063</v>
      </c>
      <c r="E866">
        <v>425.4007338285411</v>
      </c>
      <c r="F866">
        <v>7.370340948296804</v>
      </c>
      <c r="G866">
        <v>39043.761224497</v>
      </c>
      <c r="H866">
        <v>0.5059404461136974</v>
      </c>
      <c r="I866">
        <v>0.195058398497663</v>
      </c>
      <c r="J866">
        <v>22.85763509149917</v>
      </c>
      <c r="K866">
        <v>3.007912037431691</v>
      </c>
      <c r="L866">
        <v>963.173137036002</v>
      </c>
      <c r="M866">
        <v>355.5464704730926</v>
      </c>
      <c r="N866">
        <v>267.3699070204118</v>
      </c>
    </row>
    <row r="867" spans="1:14">
      <c r="A867">
        <v>865</v>
      </c>
      <c r="B867">
        <v>65.10992769253308</v>
      </c>
      <c r="C867">
        <v>4827.086545009224</v>
      </c>
      <c r="D867">
        <v>0.4451216262242045</v>
      </c>
      <c r="E867">
        <v>425.4008197346676</v>
      </c>
      <c r="F867">
        <v>7.370339039859513</v>
      </c>
      <c r="G867">
        <v>39043.76126876165</v>
      </c>
      <c r="H867">
        <v>0.5059404707053924</v>
      </c>
      <c r="I867">
        <v>0.1950584079786536</v>
      </c>
      <c r="J867">
        <v>22.85763641401647</v>
      </c>
      <c r="K867">
        <v>3.007912037431691</v>
      </c>
      <c r="L867">
        <v>963.173137036002</v>
      </c>
      <c r="M867">
        <v>355.5464531914344</v>
      </c>
      <c r="N867">
        <v>267.3698770211992</v>
      </c>
    </row>
    <row r="868" spans="1:14">
      <c r="A868">
        <v>866</v>
      </c>
      <c r="B868">
        <v>65.10991634528574</v>
      </c>
      <c r="C868">
        <v>4827.08619855783</v>
      </c>
      <c r="D868">
        <v>0.4451216605394792</v>
      </c>
      <c r="E868">
        <v>425.400784720702</v>
      </c>
      <c r="F868">
        <v>7.370339520321664</v>
      </c>
      <c r="G868">
        <v>39043.7608002976</v>
      </c>
      <c r="H868">
        <v>0.5059404647442484</v>
      </c>
      <c r="I868">
        <v>0.1950584056804164</v>
      </c>
      <c r="J868">
        <v>22.85763673803117</v>
      </c>
      <c r="K868">
        <v>3.007912037431691</v>
      </c>
      <c r="L868">
        <v>963.173137036002</v>
      </c>
      <c r="M868">
        <v>355.5464573805907</v>
      </c>
      <c r="N868">
        <v>267.3698883429449</v>
      </c>
    </row>
    <row r="869" spans="1:14">
      <c r="A869">
        <v>867</v>
      </c>
      <c r="B869">
        <v>65.10991600875074</v>
      </c>
      <c r="C869">
        <v>4827.086461840597</v>
      </c>
      <c r="D869">
        <v>0.4451216490065041</v>
      </c>
      <c r="E869">
        <v>425.4008001366661</v>
      </c>
      <c r="F869">
        <v>7.370339244988502</v>
      </c>
      <c r="G869">
        <v>39043.7620231504</v>
      </c>
      <c r="H869">
        <v>0.5059404724242547</v>
      </c>
      <c r="I869">
        <v>0.1950584086413375</v>
      </c>
      <c r="J869">
        <v>22.8576371767865</v>
      </c>
      <c r="K869">
        <v>3.007912037431691</v>
      </c>
      <c r="L869">
        <v>963.173137036002</v>
      </c>
      <c r="M869">
        <v>355.5464519835144</v>
      </c>
      <c r="N869">
        <v>267.3698853526296</v>
      </c>
    </row>
    <row r="870" spans="1:14">
      <c r="A870">
        <v>868</v>
      </c>
      <c r="B870">
        <v>65.10990329957734</v>
      </c>
      <c r="C870">
        <v>4827.085382913145</v>
      </c>
      <c r="D870">
        <v>0.4451216837196162</v>
      </c>
      <c r="E870">
        <v>425.4007152493085</v>
      </c>
      <c r="F870">
        <v>7.370340708681159</v>
      </c>
      <c r="G870">
        <v>39043.76024976656</v>
      </c>
      <c r="H870">
        <v>0.5059404618288059</v>
      </c>
      <c r="I870">
        <v>0.1950584045564075</v>
      </c>
      <c r="J870">
        <v>22.85763665199698</v>
      </c>
      <c r="K870">
        <v>3.007912037431691</v>
      </c>
      <c r="L870">
        <v>963.173137036002</v>
      </c>
      <c r="M870">
        <v>355.5464594293991</v>
      </c>
      <c r="N870">
        <v>267.3699049641748</v>
      </c>
    </row>
    <row r="871" spans="1:14">
      <c r="A871">
        <v>869</v>
      </c>
      <c r="B871">
        <v>65.10990566600908</v>
      </c>
      <c r="C871">
        <v>4827.085241843452</v>
      </c>
      <c r="D871">
        <v>0.4451216686966389</v>
      </c>
      <c r="E871">
        <v>425.4007122843504</v>
      </c>
      <c r="F871">
        <v>7.37034090368277</v>
      </c>
      <c r="G871">
        <v>39043.76005288197</v>
      </c>
      <c r="H871">
        <v>0.5059404331196581</v>
      </c>
      <c r="I871">
        <v>0.1950583934879894</v>
      </c>
      <c r="J871">
        <v>22.85763608810526</v>
      </c>
      <c r="K871">
        <v>3.007912037431691</v>
      </c>
      <c r="L871">
        <v>963.173137036002</v>
      </c>
      <c r="M871">
        <v>355.5464796045725</v>
      </c>
      <c r="N871">
        <v>267.3699111861853</v>
      </c>
    </row>
    <row r="872" spans="1:14">
      <c r="A872">
        <v>870</v>
      </c>
      <c r="B872">
        <v>65.10992839421472</v>
      </c>
      <c r="C872">
        <v>4827.087154497221</v>
      </c>
      <c r="D872">
        <v>0.445121683517498</v>
      </c>
      <c r="E872">
        <v>425.4008599306344</v>
      </c>
      <c r="F872">
        <v>7.370337962706515</v>
      </c>
      <c r="G872">
        <v>39043.75985400519</v>
      </c>
      <c r="H872">
        <v>0.5059404728492888</v>
      </c>
      <c r="I872">
        <v>0.1950584088052035</v>
      </c>
      <c r="J872">
        <v>22.85763721405731</v>
      </c>
      <c r="K872">
        <v>3.007912037431691</v>
      </c>
      <c r="L872">
        <v>963.173137036002</v>
      </c>
      <c r="M872">
        <v>355.5464516848246</v>
      </c>
      <c r="N872">
        <v>267.3698669152169</v>
      </c>
    </row>
    <row r="873" spans="1:14">
      <c r="A873">
        <v>871</v>
      </c>
      <c r="B873">
        <v>65.1099275441925</v>
      </c>
      <c r="C873">
        <v>4827.087064177857</v>
      </c>
      <c r="D873">
        <v>0.4451216844987242</v>
      </c>
      <c r="E873">
        <v>425.4008549569772</v>
      </c>
      <c r="F873">
        <v>7.370338057939239</v>
      </c>
      <c r="G873">
        <v>39043.75944203001</v>
      </c>
      <c r="H873">
        <v>0.5059404689361714</v>
      </c>
      <c r="I873">
        <v>0.1950584072965548</v>
      </c>
      <c r="J873">
        <v>22.85763705867575</v>
      </c>
      <c r="K873">
        <v>3.007912037431691</v>
      </c>
      <c r="L873">
        <v>963.173137036002</v>
      </c>
      <c r="M873">
        <v>355.5464544347431</v>
      </c>
      <c r="N873">
        <v>267.3698707954878</v>
      </c>
    </row>
    <row r="874" spans="1:14">
      <c r="A874">
        <v>872</v>
      </c>
      <c r="B874">
        <v>65.10995862887853</v>
      </c>
      <c r="C874">
        <v>4827.089181214666</v>
      </c>
      <c r="D874">
        <v>0.4451216881536922</v>
      </c>
      <c r="E874">
        <v>425.4010195919647</v>
      </c>
      <c r="F874">
        <v>7.370334689594713</v>
      </c>
      <c r="G874">
        <v>39043.75812998509</v>
      </c>
      <c r="H874">
        <v>0.5059405418830772</v>
      </c>
      <c r="I874">
        <v>0.1950584354202337</v>
      </c>
      <c r="J874">
        <v>22.857638219477</v>
      </c>
      <c r="K874">
        <v>3.007912037431691</v>
      </c>
      <c r="L874">
        <v>963.173137036002</v>
      </c>
      <c r="M874">
        <v>355.5464031717748</v>
      </c>
      <c r="N874">
        <v>267.369812948742</v>
      </c>
    </row>
    <row r="875" spans="1:14">
      <c r="A875">
        <v>873</v>
      </c>
      <c r="B875">
        <v>65.1099263574454</v>
      </c>
      <c r="C875">
        <v>4827.086781266595</v>
      </c>
      <c r="D875">
        <v>0.4451216807907503</v>
      </c>
      <c r="E875">
        <v>425.4008335544665</v>
      </c>
      <c r="F875">
        <v>7.370338578793995</v>
      </c>
      <c r="G875">
        <v>39043.76030014895</v>
      </c>
      <c r="H875">
        <v>0.5059404693135447</v>
      </c>
      <c r="I875">
        <v>0.1950584074420459</v>
      </c>
      <c r="J875">
        <v>22.85763688632461</v>
      </c>
      <c r="K875">
        <v>3.007912037431691</v>
      </c>
      <c r="L875">
        <v>963.173137036002</v>
      </c>
      <c r="M875">
        <v>355.5464541695462</v>
      </c>
      <c r="N875">
        <v>267.3698727124713</v>
      </c>
    </row>
    <row r="876" spans="1:14">
      <c r="A876">
        <v>874</v>
      </c>
      <c r="B876">
        <v>65.10994348856789</v>
      </c>
      <c r="C876">
        <v>4827.088240817799</v>
      </c>
      <c r="D876">
        <v>0.4451216911748465</v>
      </c>
      <c r="E876">
        <v>425.4009431493392</v>
      </c>
      <c r="F876">
        <v>7.370336594060316</v>
      </c>
      <c r="G876">
        <v>39043.76265395283</v>
      </c>
      <c r="H876">
        <v>0.5059405065727092</v>
      </c>
      <c r="I876">
        <v>0.1950584218068056</v>
      </c>
      <c r="J876">
        <v>22.85763793207247</v>
      </c>
      <c r="K876">
        <v>3.007912037431691</v>
      </c>
      <c r="L876">
        <v>963.173137036002</v>
      </c>
      <c r="M876">
        <v>355.5464279859069</v>
      </c>
      <c r="N876">
        <v>267.3698342033157</v>
      </c>
    </row>
    <row r="877" spans="1:14">
      <c r="A877">
        <v>875</v>
      </c>
      <c r="B877">
        <v>65.10992053334701</v>
      </c>
      <c r="C877">
        <v>4827.08685928819</v>
      </c>
      <c r="D877">
        <v>0.445121709956475</v>
      </c>
      <c r="E877">
        <v>425.4008320936705</v>
      </c>
      <c r="F877">
        <v>7.370338427518812</v>
      </c>
      <c r="G877">
        <v>39043.75998980318</v>
      </c>
      <c r="H877">
        <v>0.5059404598445822</v>
      </c>
      <c r="I877">
        <v>0.1950584037914173</v>
      </c>
      <c r="J877">
        <v>22.8576373696595</v>
      </c>
      <c r="K877">
        <v>3.007912037431691</v>
      </c>
      <c r="L877">
        <v>963.173137036002</v>
      </c>
      <c r="M877">
        <v>355.5464608237997</v>
      </c>
      <c r="N877">
        <v>267.3698760352913</v>
      </c>
    </row>
    <row r="878" spans="1:14">
      <c r="A878">
        <v>876</v>
      </c>
      <c r="B878">
        <v>65.10992936809629</v>
      </c>
      <c r="C878">
        <v>4827.087561259551</v>
      </c>
      <c r="D878">
        <v>0.4451216999052076</v>
      </c>
      <c r="E878">
        <v>425.4008883399048</v>
      </c>
      <c r="F878">
        <v>7.370337505201898</v>
      </c>
      <c r="G878">
        <v>39043.76143312718</v>
      </c>
      <c r="H878">
        <v>0.5059404466222071</v>
      </c>
      <c r="I878">
        <v>0.1950583986937119</v>
      </c>
      <c r="J878">
        <v>22.85763763642864</v>
      </c>
      <c r="K878">
        <v>3.007912037431691</v>
      </c>
      <c r="L878">
        <v>963.173137036002</v>
      </c>
      <c r="M878">
        <v>355.546470115741</v>
      </c>
      <c r="N878">
        <v>267.3698629587885</v>
      </c>
    </row>
    <row r="879" spans="1:14">
      <c r="A879">
        <v>877</v>
      </c>
      <c r="B879">
        <v>65.10993507711329</v>
      </c>
      <c r="C879">
        <v>4827.087567680247</v>
      </c>
      <c r="D879">
        <v>0.4451216877860137</v>
      </c>
      <c r="E879">
        <v>425.4008963997367</v>
      </c>
      <c r="F879">
        <v>7.370337279893116</v>
      </c>
      <c r="G879">
        <v>39043.75935260213</v>
      </c>
      <c r="H879">
        <v>0.5059404738801371</v>
      </c>
      <c r="I879">
        <v>0.1950584092026329</v>
      </c>
      <c r="J879">
        <v>22.85763719685631</v>
      </c>
      <c r="K879">
        <v>3.007912037431691</v>
      </c>
      <c r="L879">
        <v>963.173137036002</v>
      </c>
      <c r="M879">
        <v>355.5464509604028</v>
      </c>
      <c r="N879">
        <v>267.3698578472791</v>
      </c>
    </row>
    <row r="880" spans="1:14">
      <c r="A880">
        <v>878</v>
      </c>
      <c r="B880">
        <v>65.10993418281411</v>
      </c>
      <c r="C880">
        <v>4827.08751033259</v>
      </c>
      <c r="D880">
        <v>0.4451216781781659</v>
      </c>
      <c r="E880">
        <v>425.4008866556847</v>
      </c>
      <c r="F880">
        <v>7.370337382050678</v>
      </c>
      <c r="G880">
        <v>39043.75949350598</v>
      </c>
      <c r="H880">
        <v>0.5059404791778872</v>
      </c>
      <c r="I880">
        <v>0.1950584112451078</v>
      </c>
      <c r="J880">
        <v>22.85763741197008</v>
      </c>
      <c r="K880">
        <v>3.007912037431691</v>
      </c>
      <c r="L880">
        <v>963.173137036002</v>
      </c>
      <c r="M880">
        <v>355.5464472374422</v>
      </c>
      <c r="N880">
        <v>267.369857322294</v>
      </c>
    </row>
    <row r="881" spans="1:14">
      <c r="A881">
        <v>879</v>
      </c>
      <c r="B881">
        <v>65.10992889505761</v>
      </c>
      <c r="C881">
        <v>4827.087089667702</v>
      </c>
      <c r="D881">
        <v>0.4451216675590772</v>
      </c>
      <c r="E881">
        <v>425.4008593453642</v>
      </c>
      <c r="F881">
        <v>7.37033807601807</v>
      </c>
      <c r="G881">
        <v>39043.75999230373</v>
      </c>
      <c r="H881">
        <v>0.5059404697090847</v>
      </c>
      <c r="I881">
        <v>0.1950584075945409</v>
      </c>
      <c r="J881">
        <v>22.85763692817677</v>
      </c>
      <c r="K881">
        <v>3.007912037431691</v>
      </c>
      <c r="L881">
        <v>963.173137036002</v>
      </c>
      <c r="M881">
        <v>355.5464538915826</v>
      </c>
      <c r="N881">
        <v>267.3698694509799</v>
      </c>
    </row>
    <row r="882" spans="1:14">
      <c r="A882">
        <v>880</v>
      </c>
      <c r="B882">
        <v>65.10992663648227</v>
      </c>
      <c r="C882">
        <v>4827.086842511008</v>
      </c>
      <c r="D882">
        <v>0.4451216600486028</v>
      </c>
      <c r="E882">
        <v>425.400840897023</v>
      </c>
      <c r="F882">
        <v>7.370338493743079</v>
      </c>
      <c r="G882">
        <v>39043.76038183676</v>
      </c>
      <c r="H882">
        <v>0.5059404694298416</v>
      </c>
      <c r="I882">
        <v>0.1950584074868825</v>
      </c>
      <c r="J882">
        <v>22.85763675097673</v>
      </c>
      <c r="K882">
        <v>3.007912037431691</v>
      </c>
      <c r="L882">
        <v>963.173137036002</v>
      </c>
      <c r="M882">
        <v>355.5464540878198</v>
      </c>
      <c r="N882">
        <v>267.3698736375667</v>
      </c>
    </row>
    <row r="883" spans="1:14">
      <c r="A883">
        <v>881</v>
      </c>
      <c r="B883">
        <v>65.10991980491508</v>
      </c>
      <c r="C883">
        <v>4827.086349453412</v>
      </c>
      <c r="D883">
        <v>0.4451216554714926</v>
      </c>
      <c r="E883">
        <v>425.4008013355806</v>
      </c>
      <c r="F883">
        <v>7.370339143305441</v>
      </c>
      <c r="G883">
        <v>39043.75938482122</v>
      </c>
      <c r="H883">
        <v>0.5059404621470388</v>
      </c>
      <c r="I883">
        <v>0.1950584046790979</v>
      </c>
      <c r="J883">
        <v>22.85763650453763</v>
      </c>
      <c r="K883">
        <v>3.007912037431691</v>
      </c>
      <c r="L883">
        <v>963.173137036002</v>
      </c>
      <c r="M883">
        <v>355.546459205763</v>
      </c>
      <c r="N883">
        <v>267.3698856632844</v>
      </c>
    </row>
    <row r="884" spans="1:14">
      <c r="A884">
        <v>882</v>
      </c>
      <c r="B884">
        <v>65.10992477347371</v>
      </c>
      <c r="C884">
        <v>4827.086702658698</v>
      </c>
      <c r="D884">
        <v>0.4451216597696365</v>
      </c>
      <c r="E884">
        <v>425.400829803645</v>
      </c>
      <c r="F884">
        <v>7.370338563278125</v>
      </c>
      <c r="G884">
        <v>39043.75899162242</v>
      </c>
      <c r="H884">
        <v>0.5059404691352472</v>
      </c>
      <c r="I884">
        <v>0.1950584073733057</v>
      </c>
      <c r="J884">
        <v>22.85763664712163</v>
      </c>
      <c r="K884">
        <v>3.007912037431691</v>
      </c>
      <c r="L884">
        <v>963.173137036002</v>
      </c>
      <c r="M884">
        <v>355.5464542948438</v>
      </c>
      <c r="N884">
        <v>267.369877460123</v>
      </c>
    </row>
    <row r="885" spans="1:14">
      <c r="A885">
        <v>883</v>
      </c>
      <c r="B885">
        <v>65.1099336853228</v>
      </c>
      <c r="C885">
        <v>4827.087569429837</v>
      </c>
      <c r="D885">
        <v>0.4451216681935576</v>
      </c>
      <c r="E885">
        <v>425.4008955146201</v>
      </c>
      <c r="F885">
        <v>7.370337264581194</v>
      </c>
      <c r="G885">
        <v>39043.75923056828</v>
      </c>
      <c r="H885">
        <v>0.5059404775080935</v>
      </c>
      <c r="I885">
        <v>0.1950584106013417</v>
      </c>
      <c r="J885">
        <v>22.85763722398694</v>
      </c>
      <c r="K885">
        <v>3.007912037431691</v>
      </c>
      <c r="L885">
        <v>963.173137036002</v>
      </c>
      <c r="M885">
        <v>355.5464484108795</v>
      </c>
      <c r="N885">
        <v>267.3698607620443</v>
      </c>
    </row>
    <row r="886" spans="1:14">
      <c r="A886">
        <v>884</v>
      </c>
      <c r="B886">
        <v>65.1099216419382</v>
      </c>
      <c r="C886">
        <v>4827.086575299633</v>
      </c>
      <c r="D886">
        <v>0.4451216668987127</v>
      </c>
      <c r="E886">
        <v>425.4008177422361</v>
      </c>
      <c r="F886">
        <v>7.370338750569027</v>
      </c>
      <c r="G886">
        <v>39043.75892240235</v>
      </c>
      <c r="H886">
        <v>0.5059404687077118</v>
      </c>
      <c r="I886">
        <v>0.1950584072084753</v>
      </c>
      <c r="J886">
        <v>22.85763671058753</v>
      </c>
      <c r="K886">
        <v>3.007912037431691</v>
      </c>
      <c r="L886">
        <v>963.173137036002</v>
      </c>
      <c r="M886">
        <v>355.5464545952912</v>
      </c>
      <c r="N886">
        <v>267.3698807265961</v>
      </c>
    </row>
    <row r="887" spans="1:14">
      <c r="A887">
        <v>885</v>
      </c>
      <c r="B887">
        <v>65.10992696225394</v>
      </c>
      <c r="C887">
        <v>4827.086898080189</v>
      </c>
      <c r="D887">
        <v>0.4451216610517817</v>
      </c>
      <c r="E887">
        <v>425.4008455361453</v>
      </c>
      <c r="F887">
        <v>7.370338243972684</v>
      </c>
      <c r="G887">
        <v>39043.75878963729</v>
      </c>
      <c r="H887">
        <v>0.5059404659099599</v>
      </c>
      <c r="I887">
        <v>0.1950584061298405</v>
      </c>
      <c r="J887">
        <v>22.85763672018554</v>
      </c>
      <c r="K887">
        <v>3.007912037431691</v>
      </c>
      <c r="L887">
        <v>963.173137036002</v>
      </c>
      <c r="M887">
        <v>355.5464565613936</v>
      </c>
      <c r="N887">
        <v>267.3698746706688</v>
      </c>
    </row>
    <row r="888" spans="1:14">
      <c r="A888">
        <v>886</v>
      </c>
      <c r="B888">
        <v>65.10992817183779</v>
      </c>
      <c r="C888">
        <v>4827.087084865769</v>
      </c>
      <c r="D888">
        <v>0.445121654710293</v>
      </c>
      <c r="E888">
        <v>425.4008575672095</v>
      </c>
      <c r="F888">
        <v>7.370338035365884</v>
      </c>
      <c r="G888">
        <v>39043.75952905671</v>
      </c>
      <c r="H888">
        <v>0.5059404809173398</v>
      </c>
      <c r="I888">
        <v>0.1950584119157299</v>
      </c>
      <c r="J888">
        <v>22.85763697408774</v>
      </c>
      <c r="K888">
        <v>3.007912037431691</v>
      </c>
      <c r="L888">
        <v>963.173137036002</v>
      </c>
      <c r="M888">
        <v>355.5464460150532</v>
      </c>
      <c r="N888">
        <v>267.369869275319</v>
      </c>
    </row>
    <row r="889" spans="1:14">
      <c r="A889">
        <v>887</v>
      </c>
      <c r="B889">
        <v>65.10992196526318</v>
      </c>
      <c r="C889">
        <v>4827.086489874372</v>
      </c>
      <c r="D889">
        <v>0.4451216477072951</v>
      </c>
      <c r="E889">
        <v>425.4008124929621</v>
      </c>
      <c r="F889">
        <v>7.370338927651524</v>
      </c>
      <c r="G889">
        <v>39043.75937276117</v>
      </c>
      <c r="H889">
        <v>0.5059404694780958</v>
      </c>
      <c r="I889">
        <v>0.1950584075054863</v>
      </c>
      <c r="J889">
        <v>22.85763656519534</v>
      </c>
      <c r="K889">
        <v>3.007912037431691</v>
      </c>
      <c r="L889">
        <v>963.173137036002</v>
      </c>
      <c r="M889">
        <v>355.5464540539091</v>
      </c>
      <c r="N889">
        <v>267.3698824388962</v>
      </c>
    </row>
    <row r="890" spans="1:14">
      <c r="A890">
        <v>888</v>
      </c>
      <c r="B890">
        <v>65.10991653316198</v>
      </c>
      <c r="C890">
        <v>4827.086131695467</v>
      </c>
      <c r="D890">
        <v>0.4451216480288949</v>
      </c>
      <c r="E890">
        <v>425.4007840105938</v>
      </c>
      <c r="F890">
        <v>7.370339504963153</v>
      </c>
      <c r="G890">
        <v>39043.75966642726</v>
      </c>
      <c r="H890">
        <v>0.5059404564226413</v>
      </c>
      <c r="I890">
        <v>0.1950584024721349</v>
      </c>
      <c r="J890">
        <v>22.85763640107856</v>
      </c>
      <c r="K890">
        <v>3.007912037431691</v>
      </c>
      <c r="L890">
        <v>963.173137036002</v>
      </c>
      <c r="M890">
        <v>355.5464632285468</v>
      </c>
      <c r="N890">
        <v>267.3698919910637</v>
      </c>
    </row>
    <row r="891" spans="1:14">
      <c r="A891">
        <v>889</v>
      </c>
      <c r="B891">
        <v>65.10993227255332</v>
      </c>
      <c r="C891">
        <v>4827.08713247542</v>
      </c>
      <c r="D891">
        <v>0.4451216441909886</v>
      </c>
      <c r="E891">
        <v>425.4008638758855</v>
      </c>
      <c r="F891">
        <v>7.370337860805335</v>
      </c>
      <c r="G891">
        <v>39043.75854561722</v>
      </c>
      <c r="H891">
        <v>0.5059404890614024</v>
      </c>
      <c r="I891">
        <v>0.1950584150555615</v>
      </c>
      <c r="J891">
        <v>22.85763681529913</v>
      </c>
      <c r="K891">
        <v>3.007912037431691</v>
      </c>
      <c r="L891">
        <v>963.173137036002</v>
      </c>
      <c r="M891">
        <v>355.546440291865</v>
      </c>
      <c r="N891">
        <v>267.3698656307108</v>
      </c>
    </row>
    <row r="892" spans="1:14">
      <c r="A892">
        <v>890</v>
      </c>
      <c r="B892">
        <v>65.10993441316103</v>
      </c>
      <c r="C892">
        <v>4827.087393839546</v>
      </c>
      <c r="D892">
        <v>0.4451216488206271</v>
      </c>
      <c r="E892">
        <v>425.4008833597982</v>
      </c>
      <c r="F892">
        <v>7.37033750420621</v>
      </c>
      <c r="G892">
        <v>39043.75895563074</v>
      </c>
      <c r="H892">
        <v>0.5059404823339237</v>
      </c>
      <c r="I892">
        <v>0.1950584124618744</v>
      </c>
      <c r="J892">
        <v>22.85763700665539</v>
      </c>
      <c r="K892">
        <v>3.007912037431691</v>
      </c>
      <c r="L892">
        <v>963.173137036002</v>
      </c>
      <c r="M892">
        <v>355.5464450195581</v>
      </c>
      <c r="N892">
        <v>267.3698614513054</v>
      </c>
    </row>
    <row r="893" spans="1:14">
      <c r="A893">
        <v>891</v>
      </c>
      <c r="B893">
        <v>65.10993730277173</v>
      </c>
      <c r="C893">
        <v>4827.087597465475</v>
      </c>
      <c r="D893">
        <v>0.4451216500886131</v>
      </c>
      <c r="E893">
        <v>425.4008988325816</v>
      </c>
      <c r="F893">
        <v>7.370337254238682</v>
      </c>
      <c r="G893">
        <v>39043.75954398407</v>
      </c>
      <c r="H893">
        <v>0.5059404890269628</v>
      </c>
      <c r="I893">
        <v>0.1950584150422838</v>
      </c>
      <c r="J893">
        <v>22.85763714834998</v>
      </c>
      <c r="K893">
        <v>3.007912037431691</v>
      </c>
      <c r="L893">
        <v>963.173137036002</v>
      </c>
      <c r="M893">
        <v>355.5464403160676</v>
      </c>
      <c r="N893">
        <v>267.3698550266304</v>
      </c>
    </row>
    <row r="894" spans="1:14">
      <c r="A894">
        <v>892</v>
      </c>
      <c r="B894">
        <v>65.10994570644574</v>
      </c>
      <c r="C894">
        <v>4827.088100243393</v>
      </c>
      <c r="D894">
        <v>0.4451216443038211</v>
      </c>
      <c r="E894">
        <v>425.4009405672712</v>
      </c>
      <c r="F894">
        <v>7.370336471496469</v>
      </c>
      <c r="G894">
        <v>39043.75939853848</v>
      </c>
      <c r="H894">
        <v>0.5059405038647482</v>
      </c>
      <c r="I894">
        <v>0.1950584207627884</v>
      </c>
      <c r="J894">
        <v>22.85763726997561</v>
      </c>
      <c r="K894">
        <v>3.007912037431691</v>
      </c>
      <c r="L894">
        <v>963.173137036002</v>
      </c>
      <c r="M894">
        <v>355.5464298889093</v>
      </c>
      <c r="N894">
        <v>267.3698421555288</v>
      </c>
    </row>
    <row r="895" spans="1:14">
      <c r="A895">
        <v>893</v>
      </c>
      <c r="B895">
        <v>65.10994507141946</v>
      </c>
      <c r="C895">
        <v>4827.088186070328</v>
      </c>
      <c r="D895">
        <v>0.4451216499793696</v>
      </c>
      <c r="E895">
        <v>425.4009454013025</v>
      </c>
      <c r="F895">
        <v>7.370336325853183</v>
      </c>
      <c r="G895">
        <v>39043.75925761928</v>
      </c>
      <c r="H895">
        <v>0.5059405028756128</v>
      </c>
      <c r="I895">
        <v>0.1950584203814408</v>
      </c>
      <c r="J895">
        <v>22.85763741857645</v>
      </c>
      <c r="K895">
        <v>3.007912037431691</v>
      </c>
      <c r="L895">
        <v>963.173137036002</v>
      </c>
      <c r="M895">
        <v>355.5464305840176</v>
      </c>
      <c r="N895">
        <v>267.3698416230042</v>
      </c>
    </row>
    <row r="896" spans="1:14">
      <c r="A896">
        <v>894</v>
      </c>
      <c r="B896">
        <v>65.10994659886273</v>
      </c>
      <c r="C896">
        <v>4827.088166817962</v>
      </c>
      <c r="D896">
        <v>0.4451216535054447</v>
      </c>
      <c r="E896">
        <v>425.4009449000636</v>
      </c>
      <c r="F896">
        <v>7.370336367313361</v>
      </c>
      <c r="G896">
        <v>39043.75937409033</v>
      </c>
      <c r="H896">
        <v>0.5059405068503445</v>
      </c>
      <c r="I896">
        <v>0.1950584219138441</v>
      </c>
      <c r="J896">
        <v>22.85763737313599</v>
      </c>
      <c r="K896">
        <v>3.007912037431691</v>
      </c>
      <c r="L896">
        <v>963.173137036002</v>
      </c>
      <c r="M896">
        <v>355.5464277908006</v>
      </c>
      <c r="N896">
        <v>267.3698394514949</v>
      </c>
    </row>
    <row r="897" spans="1:14">
      <c r="A897">
        <v>895</v>
      </c>
      <c r="B897">
        <v>65.1099481112368</v>
      </c>
      <c r="C897">
        <v>4827.08821708225</v>
      </c>
      <c r="D897">
        <v>0.4451216471235705</v>
      </c>
      <c r="E897">
        <v>425.4009516552896</v>
      </c>
      <c r="F897">
        <v>7.370336287036098</v>
      </c>
      <c r="G897">
        <v>39043.75934000888</v>
      </c>
      <c r="H897">
        <v>0.5059405056313097</v>
      </c>
      <c r="I897">
        <v>0.195058421443862</v>
      </c>
      <c r="J897">
        <v>22.85763724078187</v>
      </c>
      <c r="K897">
        <v>3.007912037431691</v>
      </c>
      <c r="L897">
        <v>963.173137036002</v>
      </c>
      <c r="M897">
        <v>355.5464286474695</v>
      </c>
      <c r="N897">
        <v>267.3698388507569</v>
      </c>
    </row>
    <row r="898" spans="1:14">
      <c r="A898">
        <v>896</v>
      </c>
      <c r="B898">
        <v>65.10995413021089</v>
      </c>
      <c r="C898">
        <v>4827.088666013479</v>
      </c>
      <c r="D898">
        <v>0.4451216616122075</v>
      </c>
      <c r="E898">
        <v>425.4009851790582</v>
      </c>
      <c r="F898">
        <v>7.370335548735714</v>
      </c>
      <c r="G898">
        <v>39043.75882987431</v>
      </c>
      <c r="H898">
        <v>0.5059405149394521</v>
      </c>
      <c r="I898">
        <v>0.1950584250324885</v>
      </c>
      <c r="J898">
        <v>22.85763755714061</v>
      </c>
      <c r="K898">
        <v>3.007912037431691</v>
      </c>
      <c r="L898">
        <v>963.173137036002</v>
      </c>
      <c r="M898">
        <v>355.5464221062322</v>
      </c>
      <c r="N898">
        <v>267.36982690474</v>
      </c>
    </row>
    <row r="899" spans="1:14">
      <c r="A899">
        <v>897</v>
      </c>
      <c r="B899">
        <v>65.10995145961216</v>
      </c>
      <c r="C899">
        <v>4827.088392521433</v>
      </c>
      <c r="D899">
        <v>0.4451216546588324</v>
      </c>
      <c r="E899">
        <v>425.4009643658065</v>
      </c>
      <c r="F899">
        <v>7.370335997608936</v>
      </c>
      <c r="G899">
        <v>39043.75913191945</v>
      </c>
      <c r="H899">
        <v>0.5059405155219736</v>
      </c>
      <c r="I899">
        <v>0.1950584252570717</v>
      </c>
      <c r="J899">
        <v>22.85763738071021</v>
      </c>
      <c r="K899">
        <v>3.007912037431691</v>
      </c>
      <c r="L899">
        <v>963.173137036002</v>
      </c>
      <c r="M899">
        <v>355.5464216968695</v>
      </c>
      <c r="N899">
        <v>267.3698315237764</v>
      </c>
    </row>
    <row r="900" spans="1:14">
      <c r="A900">
        <v>898</v>
      </c>
      <c r="B900">
        <v>65.10996391370752</v>
      </c>
      <c r="C900">
        <v>4827.089177498523</v>
      </c>
      <c r="D900">
        <v>0.4451216508614124</v>
      </c>
      <c r="E900">
        <v>425.401027398823</v>
      </c>
      <c r="F900">
        <v>7.37033477031841</v>
      </c>
      <c r="G900">
        <v>39043.75885452762</v>
      </c>
      <c r="H900">
        <v>0.5059405322617858</v>
      </c>
      <c r="I900">
        <v>0.1950584317108767</v>
      </c>
      <c r="J900">
        <v>22.85763768338264</v>
      </c>
      <c r="K900">
        <v>3.007912037431691</v>
      </c>
      <c r="L900">
        <v>963.173137036002</v>
      </c>
      <c r="M900">
        <v>355.5464099330746</v>
      </c>
      <c r="N900">
        <v>267.3698114517459</v>
      </c>
    </row>
    <row r="901" spans="1:14">
      <c r="A901">
        <v>899</v>
      </c>
      <c r="B901">
        <v>65.10994867202291</v>
      </c>
      <c r="C901">
        <v>4827.088231970703</v>
      </c>
      <c r="D901">
        <v>0.4451216548223892</v>
      </c>
      <c r="E901">
        <v>425.4009510038522</v>
      </c>
      <c r="F901">
        <v>7.370336188913237</v>
      </c>
      <c r="G901">
        <v>39043.7586121793</v>
      </c>
      <c r="H901">
        <v>0.5059405098198902</v>
      </c>
      <c r="I901">
        <v>0.1950584230587117</v>
      </c>
      <c r="J901">
        <v>22.85763732080818</v>
      </c>
      <c r="K901">
        <v>3.007912037431691</v>
      </c>
      <c r="L901">
        <v>963.173137036002</v>
      </c>
      <c r="M901">
        <v>355.5464257039712</v>
      </c>
      <c r="N901">
        <v>267.3698365059524</v>
      </c>
    </row>
    <row r="902" spans="1:14">
      <c r="A902">
        <v>900</v>
      </c>
      <c r="B902">
        <v>65.10995255007893</v>
      </c>
      <c r="C902">
        <v>4827.088549790055</v>
      </c>
      <c r="D902">
        <v>0.4451216570301428</v>
      </c>
      <c r="E902">
        <v>425.4009747504768</v>
      </c>
      <c r="F902">
        <v>7.370335810562421</v>
      </c>
      <c r="G902">
        <v>39043.75964438447</v>
      </c>
      <c r="H902">
        <v>0.5059405127117113</v>
      </c>
      <c r="I902">
        <v>0.1950584241736137</v>
      </c>
      <c r="J902">
        <v>22.85763756930539</v>
      </c>
      <c r="K902">
        <v>3.007912037431691</v>
      </c>
      <c r="L902">
        <v>963.173137036002</v>
      </c>
      <c r="M902">
        <v>355.5464236717631</v>
      </c>
      <c r="N902">
        <v>267.3698288424419</v>
      </c>
    </row>
    <row r="903" spans="1:14">
      <c r="A903">
        <v>901</v>
      </c>
      <c r="B903">
        <v>65.10994753940447</v>
      </c>
      <c r="C903">
        <v>4827.088099378744</v>
      </c>
      <c r="D903">
        <v>0.4451216543962865</v>
      </c>
      <c r="E903">
        <v>425.4009401028242</v>
      </c>
      <c r="F903">
        <v>7.370336484684216</v>
      </c>
      <c r="G903">
        <v>39043.75951310982</v>
      </c>
      <c r="H903">
        <v>0.5059405085281152</v>
      </c>
      <c r="I903">
        <v>0.1950584225606856</v>
      </c>
      <c r="J903">
        <v>22.85763730043094</v>
      </c>
      <c r="K903">
        <v>3.007912037431691</v>
      </c>
      <c r="L903">
        <v>963.173137036002</v>
      </c>
      <c r="M903">
        <v>355.5464266117579</v>
      </c>
      <c r="N903">
        <v>267.3698376888795</v>
      </c>
    </row>
    <row r="904" spans="1:14">
      <c r="A904">
        <v>902</v>
      </c>
      <c r="B904">
        <v>65.10995235843055</v>
      </c>
      <c r="C904">
        <v>4827.088755442954</v>
      </c>
      <c r="D904">
        <v>0.4451216735878402</v>
      </c>
      <c r="E904">
        <v>425.4009864631576</v>
      </c>
      <c r="F904">
        <v>7.370335483249243</v>
      </c>
      <c r="G904">
        <v>39043.75951590677</v>
      </c>
      <c r="H904">
        <v>0.5059405200900066</v>
      </c>
      <c r="I904">
        <v>0.1950584270182142</v>
      </c>
      <c r="J904">
        <v>22.85763794699917</v>
      </c>
      <c r="K904">
        <v>3.007912037431691</v>
      </c>
      <c r="L904">
        <v>963.173137036002</v>
      </c>
      <c r="M904">
        <v>355.5464184867135</v>
      </c>
      <c r="N904">
        <v>267.3698247293396</v>
      </c>
    </row>
    <row r="905" spans="1:14">
      <c r="A905">
        <v>903</v>
      </c>
      <c r="B905">
        <v>65.10995521327337</v>
      </c>
      <c r="C905">
        <v>4827.089091764477</v>
      </c>
      <c r="D905">
        <v>0.4451216669350663</v>
      </c>
      <c r="E905">
        <v>425.4010106193587</v>
      </c>
      <c r="F905">
        <v>7.370335029139124</v>
      </c>
      <c r="G905">
        <v>39043.76008945167</v>
      </c>
      <c r="H905">
        <v>0.5059405314785358</v>
      </c>
      <c r="I905">
        <v>0.1950584314089054</v>
      </c>
      <c r="J905">
        <v>22.85763824951819</v>
      </c>
      <c r="K905">
        <v>3.007912037431691</v>
      </c>
      <c r="L905">
        <v>963.173137036002</v>
      </c>
      <c r="M905">
        <v>355.5464104834984</v>
      </c>
      <c r="N905">
        <v>267.3698175895898</v>
      </c>
    </row>
    <row r="906" spans="1:14">
      <c r="A906">
        <v>904</v>
      </c>
      <c r="B906">
        <v>65.10996773290726</v>
      </c>
      <c r="C906">
        <v>4827.090067234998</v>
      </c>
      <c r="D906">
        <v>0.4451216790644533</v>
      </c>
      <c r="E906">
        <v>425.4010863599693</v>
      </c>
      <c r="F906">
        <v>7.370333523748665</v>
      </c>
      <c r="G906">
        <v>39043.75993523011</v>
      </c>
      <c r="H906">
        <v>0.5059405506676096</v>
      </c>
      <c r="I906">
        <v>0.1950584388069895</v>
      </c>
      <c r="J906">
        <v>22.85763880458798</v>
      </c>
      <c r="K906">
        <v>3.007912037431691</v>
      </c>
      <c r="L906">
        <v>963.173137036002</v>
      </c>
      <c r="M906">
        <v>355.5463969985026</v>
      </c>
      <c r="N906">
        <v>267.3697941700246</v>
      </c>
    </row>
    <row r="907" spans="1:14">
      <c r="A907">
        <v>905</v>
      </c>
      <c r="B907">
        <v>65.10995319047238</v>
      </c>
      <c r="C907">
        <v>4827.088947775514</v>
      </c>
      <c r="D907">
        <v>0.4451216662222411</v>
      </c>
      <c r="E907">
        <v>425.4009992505343</v>
      </c>
      <c r="F907">
        <v>7.370335252308627</v>
      </c>
      <c r="G907">
        <v>39043.76012147596</v>
      </c>
      <c r="H907">
        <v>0.5059405251302911</v>
      </c>
      <c r="I907">
        <v>0.1950584289614268</v>
      </c>
      <c r="J907">
        <v>22.85763817084115</v>
      </c>
      <c r="K907">
        <v>3.007912037431691</v>
      </c>
      <c r="L907">
        <v>963.173137036002</v>
      </c>
      <c r="M907">
        <v>355.5464149446863</v>
      </c>
      <c r="N907">
        <v>267.3698215238869</v>
      </c>
    </row>
    <row r="908" spans="1:14">
      <c r="A908">
        <v>906</v>
      </c>
      <c r="B908">
        <v>65.10994745135429</v>
      </c>
      <c r="C908">
        <v>4827.088669973093</v>
      </c>
      <c r="D908">
        <v>0.4451216761142465</v>
      </c>
      <c r="E908">
        <v>425.4009755402084</v>
      </c>
      <c r="F908">
        <v>7.370335810399109</v>
      </c>
      <c r="G908">
        <v>39043.7614143865</v>
      </c>
      <c r="H908">
        <v>0.5059405081051094</v>
      </c>
      <c r="I908">
        <v>0.1950584223976015</v>
      </c>
      <c r="J908">
        <v>22.85763816699357</v>
      </c>
      <c r="K908">
        <v>3.007912037431691</v>
      </c>
      <c r="L908">
        <v>963.173137036002</v>
      </c>
      <c r="M908">
        <v>355.5464269090226</v>
      </c>
      <c r="N908">
        <v>267.3698297137657</v>
      </c>
    </row>
    <row r="909" spans="1:14">
      <c r="A909">
        <v>907</v>
      </c>
      <c r="B909">
        <v>65.10995428110714</v>
      </c>
      <c r="C909">
        <v>4827.088982959167</v>
      </c>
      <c r="D909">
        <v>0.4451216653093804</v>
      </c>
      <c r="E909">
        <v>425.4010020658517</v>
      </c>
      <c r="F909">
        <v>7.370335222598673</v>
      </c>
      <c r="G909">
        <v>39043.76035328141</v>
      </c>
      <c r="H909">
        <v>0.5059405320625743</v>
      </c>
      <c r="I909">
        <v>0.1950584316340734</v>
      </c>
      <c r="J909">
        <v>22.8576381917479</v>
      </c>
      <c r="K909">
        <v>3.007912037431691</v>
      </c>
      <c r="L909">
        <v>963.173137036002</v>
      </c>
      <c r="M909">
        <v>355.5464100730692</v>
      </c>
      <c r="N909">
        <v>267.3698188803234</v>
      </c>
    </row>
    <row r="910" spans="1:14">
      <c r="A910">
        <v>908</v>
      </c>
      <c r="B910">
        <v>65.10995578224669</v>
      </c>
      <c r="C910">
        <v>4827.089014583266</v>
      </c>
      <c r="D910">
        <v>0.445121665016494</v>
      </c>
      <c r="E910">
        <v>425.4010057028719</v>
      </c>
      <c r="F910">
        <v>7.370335055610719</v>
      </c>
      <c r="G910">
        <v>39043.7592073104</v>
      </c>
      <c r="H910">
        <v>0.5059405391816426</v>
      </c>
      <c r="I910">
        <v>0.1950584343787326</v>
      </c>
      <c r="J910">
        <v>22.85763813677256</v>
      </c>
      <c r="K910">
        <v>3.007912037431691</v>
      </c>
      <c r="L910">
        <v>963.173137036002</v>
      </c>
      <c r="M910">
        <v>355.5464050701908</v>
      </c>
      <c r="N910">
        <v>267.3698182834366</v>
      </c>
    </row>
    <row r="911" spans="1:14">
      <c r="A911">
        <v>909</v>
      </c>
      <c r="B911">
        <v>65.10995825781711</v>
      </c>
      <c r="C911">
        <v>4827.089246726088</v>
      </c>
      <c r="D911">
        <v>0.4451216636654695</v>
      </c>
      <c r="E911">
        <v>425.4010234825705</v>
      </c>
      <c r="F911">
        <v>7.370334809447158</v>
      </c>
      <c r="G911">
        <v>39043.76025274421</v>
      </c>
      <c r="H911">
        <v>0.5059405391115497</v>
      </c>
      <c r="I911">
        <v>0.1950584343517092</v>
      </c>
      <c r="J911">
        <v>22.85763828224111</v>
      </c>
      <c r="K911">
        <v>3.007912037431691</v>
      </c>
      <c r="L911">
        <v>963.173137036002</v>
      </c>
      <c r="M911">
        <v>355.5464051194481</v>
      </c>
      <c r="N911">
        <v>267.3698124753884</v>
      </c>
    </row>
    <row r="912" spans="1:14">
      <c r="A912">
        <v>910</v>
      </c>
      <c r="B912">
        <v>65.10995351445494</v>
      </c>
      <c r="C912">
        <v>4827.089234252428</v>
      </c>
      <c r="D912">
        <v>0.4451216822837594</v>
      </c>
      <c r="E912">
        <v>425.4010167198688</v>
      </c>
      <c r="F912">
        <v>7.370334814463732</v>
      </c>
      <c r="G912">
        <v>39043.760117305</v>
      </c>
      <c r="H912">
        <v>0.5059405310363859</v>
      </c>
      <c r="I912">
        <v>0.1950584312384406</v>
      </c>
      <c r="J912">
        <v>22.85763860825642</v>
      </c>
      <c r="K912">
        <v>3.007912037431691</v>
      </c>
      <c r="L912">
        <v>963.173137036002</v>
      </c>
      <c r="M912">
        <v>355.5464107942163</v>
      </c>
      <c r="N912">
        <v>267.3698158773458</v>
      </c>
    </row>
    <row r="913" spans="1:14">
      <c r="A913">
        <v>911</v>
      </c>
      <c r="B913">
        <v>65.10995623364384</v>
      </c>
      <c r="C913">
        <v>4827.089155342597</v>
      </c>
      <c r="D913">
        <v>0.445121665796597</v>
      </c>
      <c r="E913">
        <v>425.4010159529786</v>
      </c>
      <c r="F913">
        <v>7.370334948769358</v>
      </c>
      <c r="G913">
        <v>39043.76025073173</v>
      </c>
      <c r="H913">
        <v>0.5059405320524312</v>
      </c>
      <c r="I913">
        <v>0.1950584316301629</v>
      </c>
      <c r="J913">
        <v>22.85763825606465</v>
      </c>
      <c r="K913">
        <v>3.007912037431691</v>
      </c>
      <c r="L913">
        <v>963.173137036002</v>
      </c>
      <c r="M913">
        <v>355.5464100801973</v>
      </c>
      <c r="N913">
        <v>267.369816016142</v>
      </c>
    </row>
    <row r="914" spans="1:14">
      <c r="A914">
        <v>912</v>
      </c>
      <c r="B914">
        <v>65.10994681261452</v>
      </c>
      <c r="C914">
        <v>4827.088323609713</v>
      </c>
      <c r="D914">
        <v>0.4451216406687868</v>
      </c>
      <c r="E914">
        <v>425.4009507076818</v>
      </c>
      <c r="F914">
        <v>7.370336283946898</v>
      </c>
      <c r="G914">
        <v>39043.76088047166</v>
      </c>
      <c r="H914">
        <v>0.5059405288494272</v>
      </c>
      <c r="I914">
        <v>0.1950584303952886</v>
      </c>
      <c r="J914">
        <v>22.85763779831202</v>
      </c>
      <c r="K914">
        <v>3.007912037431691</v>
      </c>
      <c r="L914">
        <v>963.173137036002</v>
      </c>
      <c r="M914">
        <v>355.5464123310877</v>
      </c>
      <c r="N914">
        <v>267.3698324272607</v>
      </c>
    </row>
    <row r="915" spans="1:14">
      <c r="A915">
        <v>913</v>
      </c>
      <c r="B915">
        <v>65.10995613753788</v>
      </c>
      <c r="C915">
        <v>4827.089068014816</v>
      </c>
      <c r="D915">
        <v>0.4451216601868466</v>
      </c>
      <c r="E915">
        <v>425.4010110752369</v>
      </c>
      <c r="F915">
        <v>7.370335107924017</v>
      </c>
      <c r="G915">
        <v>39043.76049996915</v>
      </c>
      <c r="H915">
        <v>0.5059405315894422</v>
      </c>
      <c r="I915">
        <v>0.1950584314516638</v>
      </c>
      <c r="J915">
        <v>22.85763810600588</v>
      </c>
      <c r="K915">
        <v>3.007912037431691</v>
      </c>
      <c r="L915">
        <v>963.173137036002</v>
      </c>
      <c r="M915">
        <v>355.5464104055598</v>
      </c>
      <c r="N915">
        <v>267.3698171858854</v>
      </c>
    </row>
    <row r="916" spans="1:14">
      <c r="A916">
        <v>914</v>
      </c>
      <c r="B916">
        <v>65.10996254982666</v>
      </c>
      <c r="C916">
        <v>4827.08961565204</v>
      </c>
      <c r="D916">
        <v>0.4451216587704741</v>
      </c>
      <c r="E916">
        <v>425.401055814432</v>
      </c>
      <c r="F916">
        <v>7.370334180433113</v>
      </c>
      <c r="G916">
        <v>39043.75961834545</v>
      </c>
      <c r="H916">
        <v>0.505940532498305</v>
      </c>
      <c r="I916">
        <v>0.1950584318020634</v>
      </c>
      <c r="J916">
        <v>22.85763826660675</v>
      </c>
      <c r="K916">
        <v>3.007912037431691</v>
      </c>
      <c r="L916">
        <v>963.173137036002</v>
      </c>
      <c r="M916">
        <v>355.5464097668626</v>
      </c>
      <c r="N916">
        <v>267.3698087591527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46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53.34944886981782</v>
      </c>
    </row>
    <row r="2" spans="1:12">
      <c r="B2" t="s">
        <v>35</v>
      </c>
      <c r="C2">
        <v>25.49830518597362</v>
      </c>
    </row>
    <row r="3" spans="1:12">
      <c r="B3" t="s">
        <v>36</v>
      </c>
      <c r="C3">
        <v>7.181201236076785</v>
      </c>
    </row>
    <row r="4" spans="1:12">
      <c r="B4" t="s">
        <v>37</v>
      </c>
      <c r="C4">
        <v>27.61802088199086</v>
      </c>
    </row>
    <row r="5" spans="1:12">
      <c r="B5" t="s">
        <v>38</v>
      </c>
      <c r="C5">
        <v>5057.093291816953</v>
      </c>
    </row>
    <row r="6" spans="1:12">
      <c r="B6" t="s">
        <v>39</v>
      </c>
      <c r="C6">
        <v>3212.872543838508</v>
      </c>
    </row>
    <row r="7" spans="1:12">
      <c r="B7" t="s">
        <v>40</v>
      </c>
      <c r="C7">
        <v>0.6353200066602216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5.51965431317578</v>
      </c>
      <c r="E9">
        <v>7.089361592994629</v>
      </c>
      <c r="F9">
        <v>7.075278081198118</v>
      </c>
      <c r="G9">
        <v>6.591668242050608</v>
      </c>
      <c r="H9">
        <v>5.894063377542572</v>
      </c>
      <c r="I9">
        <v>5.080891888081071</v>
      </c>
      <c r="J9">
        <v>4.195538213018967</v>
      </c>
      <c r="K9">
        <v>2.281357775719992</v>
      </c>
      <c r="L9">
        <v>-4.440892098500626e-16</v>
      </c>
    </row>
    <row r="10" spans="1:12">
      <c r="B10" t="s">
        <v>43</v>
      </c>
      <c r="C10">
        <v>0</v>
      </c>
      <c r="D10">
        <v>5.595028614775241</v>
      </c>
      <c r="E10">
        <v>2.311249608065498</v>
      </c>
      <c r="F10">
        <v>1.043918059480338</v>
      </c>
      <c r="G10">
        <v>0.6137785719895802</v>
      </c>
      <c r="H10">
        <v>0.4001413785287771</v>
      </c>
      <c r="I10">
        <v>0.2735131041411377</v>
      </c>
      <c r="J10">
        <v>0.1896360825809004</v>
      </c>
      <c r="K10">
        <v>0.2907949188847432</v>
      </c>
      <c r="L10">
        <v>0.07254579097688646</v>
      </c>
    </row>
    <row r="11" spans="1:12">
      <c r="B11" t="s">
        <v>44</v>
      </c>
      <c r="C11">
        <v>0</v>
      </c>
      <c r="D11">
        <v>0.07537430159946155</v>
      </c>
      <c r="E11">
        <v>0.7415423282466487</v>
      </c>
      <c r="F11">
        <v>1.05800157127685</v>
      </c>
      <c r="G11">
        <v>1.09738841113709</v>
      </c>
      <c r="H11">
        <v>1.097746243036813</v>
      </c>
      <c r="I11">
        <v>1.086684593602639</v>
      </c>
      <c r="J11">
        <v>1.074989757643005</v>
      </c>
      <c r="K11">
        <v>2.204975356183718</v>
      </c>
      <c r="L11">
        <v>2.353903566696879</v>
      </c>
    </row>
    <row r="12" spans="1:12">
      <c r="B12" t="s">
        <v>45</v>
      </c>
      <c r="C12">
        <v>0</v>
      </c>
      <c r="D12">
        <v>0.768625489207327</v>
      </c>
      <c r="E12">
        <v>0.9872111029808254</v>
      </c>
      <c r="F12">
        <v>0.9852499391958921</v>
      </c>
      <c r="G12">
        <v>0.9179060752309111</v>
      </c>
      <c r="H12">
        <v>0.8207628757055417</v>
      </c>
      <c r="I12">
        <v>0.7075267383617913</v>
      </c>
      <c r="J12">
        <v>0.5842390534805654</v>
      </c>
      <c r="K12">
        <v>0.3176847021441134</v>
      </c>
      <c r="L12">
        <v>-6.184051877268883e-17</v>
      </c>
    </row>
    <row r="15" spans="1:12">
      <c r="A15" t="s">
        <v>57</v>
      </c>
      <c r="B15" t="s">
        <v>34</v>
      </c>
      <c r="C15">
        <v>53.34944886981782</v>
      </c>
    </row>
    <row r="16" spans="1:12">
      <c r="B16" t="s">
        <v>35</v>
      </c>
      <c r="C16">
        <v>25.49830518597362</v>
      </c>
    </row>
    <row r="17" spans="1:12">
      <c r="B17" t="s">
        <v>36</v>
      </c>
      <c r="C17">
        <v>7.181201236076785</v>
      </c>
    </row>
    <row r="18" spans="1:12">
      <c r="B18" t="s">
        <v>37</v>
      </c>
      <c r="C18">
        <v>27.61802088199086</v>
      </c>
    </row>
    <row r="19" spans="1:12">
      <c r="B19" t="s">
        <v>38</v>
      </c>
      <c r="C19">
        <v>5057.093291816953</v>
      </c>
    </row>
    <row r="20" spans="1:12">
      <c r="B20" t="s">
        <v>39</v>
      </c>
      <c r="C20">
        <v>3212.872543838508</v>
      </c>
    </row>
    <row r="21" spans="1:12">
      <c r="B21" t="s">
        <v>40</v>
      </c>
      <c r="C21">
        <v>0.6353200066602216</v>
      </c>
    </row>
    <row r="22" spans="1:12">
      <c r="B22" t="s">
        <v>41</v>
      </c>
      <c r="C22" t="s">
        <v>47</v>
      </c>
      <c r="D22" t="s">
        <v>56</v>
      </c>
      <c r="E22" t="s">
        <v>55</v>
      </c>
      <c r="F22" t="s">
        <v>54</v>
      </c>
      <c r="G22" t="s">
        <v>53</v>
      </c>
      <c r="H22" t="s">
        <v>52</v>
      </c>
      <c r="I22" t="s">
        <v>51</v>
      </c>
      <c r="J22" t="s">
        <v>50</v>
      </c>
      <c r="K22" t="s">
        <v>49</v>
      </c>
      <c r="L22" t="s">
        <v>48</v>
      </c>
    </row>
    <row r="23" spans="1:12">
      <c r="B23" t="s">
        <v>42</v>
      </c>
      <c r="C23">
        <v>0</v>
      </c>
      <c r="D23">
        <v>2.26839742591891</v>
      </c>
      <c r="E23">
        <v>3.942860856252389</v>
      </c>
      <c r="F23">
        <v>5.093305411290784</v>
      </c>
      <c r="G23">
        <v>6.092753869836272</v>
      </c>
      <c r="H23">
        <v>6.852082784995105</v>
      </c>
      <c r="I23">
        <v>7.181201236076785</v>
      </c>
      <c r="J23">
        <v>6.604998683665881</v>
      </c>
      <c r="K23">
        <v>3.213859725520873</v>
      </c>
      <c r="L23">
        <v>-3.108624468950438e-15</v>
      </c>
    </row>
    <row r="24" spans="1:12">
      <c r="B24" t="s">
        <v>43</v>
      </c>
      <c r="C24">
        <v>0</v>
      </c>
      <c r="D24">
        <v>2.340943216895796</v>
      </c>
      <c r="E24">
        <v>2.08335546319364</v>
      </c>
      <c r="F24">
        <v>1.407540749750023</v>
      </c>
      <c r="G24">
        <v>1.399255208978785</v>
      </c>
      <c r="H24">
        <v>1.373894460317838</v>
      </c>
      <c r="I24">
        <v>1.306190566513413</v>
      </c>
      <c r="J24">
        <v>1.132806495050686</v>
      </c>
      <c r="K24">
        <v>0.4822650110674818</v>
      </c>
      <c r="L24">
        <v>0.07537430159946155</v>
      </c>
    </row>
    <row r="25" spans="1:12">
      <c r="B25" t="s">
        <v>44</v>
      </c>
      <c r="C25">
        <v>0</v>
      </c>
      <c r="D25">
        <v>0.07254579097688646</v>
      </c>
      <c r="E25">
        <v>0.4088920328601617</v>
      </c>
      <c r="F25">
        <v>0.2570961947116272</v>
      </c>
      <c r="G25">
        <v>0.3998067504332969</v>
      </c>
      <c r="H25">
        <v>0.614565545159005</v>
      </c>
      <c r="I25">
        <v>0.9770721154317328</v>
      </c>
      <c r="J25">
        <v>1.709009047461588</v>
      </c>
      <c r="K25">
        <v>3.87340396921249</v>
      </c>
      <c r="L25">
        <v>3.289234027120338</v>
      </c>
    </row>
    <row r="26" spans="1:12">
      <c r="B26" t="s">
        <v>45</v>
      </c>
      <c r="C26">
        <v>0</v>
      </c>
      <c r="D26">
        <v>0.3158799414397381</v>
      </c>
      <c r="E26">
        <v>0.5490531077787262</v>
      </c>
      <c r="F26">
        <v>0.7092553521133945</v>
      </c>
      <c r="G26">
        <v>0.8484310172548304</v>
      </c>
      <c r="H26">
        <v>0.9541694432084342</v>
      </c>
      <c r="I26">
        <v>1</v>
      </c>
      <c r="J26">
        <v>0.9197623721340397</v>
      </c>
      <c r="K26">
        <v>0.4475379006753278</v>
      </c>
      <c r="L26">
        <v>-4.328836314088218e-16</v>
      </c>
    </row>
    <row r="29" spans="1:12">
      <c r="A29" t="s">
        <v>58</v>
      </c>
      <c r="B29" t="s">
        <v>59</v>
      </c>
      <c r="C29">
        <v>66.69920435788741</v>
      </c>
    </row>
    <row r="30" spans="1:12">
      <c r="B30" t="s">
        <v>60</v>
      </c>
      <c r="C30">
        <v>23.70530609153916</v>
      </c>
    </row>
    <row r="31" spans="1:12">
      <c r="B31" t="s">
        <v>61</v>
      </c>
      <c r="C31">
        <v>9.950318177712978</v>
      </c>
    </row>
    <row r="32" spans="1:12">
      <c r="B32" t="s">
        <v>62</v>
      </c>
      <c r="C32">
        <v>43.33071014333286</v>
      </c>
    </row>
    <row r="33" spans="1:12">
      <c r="B33" t="s">
        <v>63</v>
      </c>
      <c r="C33">
        <v>10220.64590564371</v>
      </c>
    </row>
    <row r="34" spans="1:12">
      <c r="B34" t="s">
        <v>64</v>
      </c>
      <c r="C34">
        <v>5647.57198160878</v>
      </c>
    </row>
    <row r="35" spans="1:12">
      <c r="B35" t="s">
        <v>65</v>
      </c>
      <c r="C35">
        <v>0.5525650759987942</v>
      </c>
    </row>
    <row r="36" spans="1:12">
      <c r="B36" t="s">
        <v>41</v>
      </c>
      <c r="C36" t="s">
        <v>47</v>
      </c>
      <c r="D36" t="s">
        <v>67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</row>
    <row r="37" spans="1:12">
      <c r="B37" t="s">
        <v>42</v>
      </c>
      <c r="C37">
        <v>0</v>
      </c>
      <c r="D37">
        <v>8.562228783239311</v>
      </c>
      <c r="E37">
        <v>9.950318177712978</v>
      </c>
      <c r="F37">
        <v>9.525937340026925</v>
      </c>
      <c r="G37">
        <v>8.671164653622261</v>
      </c>
      <c r="H37">
        <v>7.633047750961088</v>
      </c>
      <c r="I37">
        <v>6.503444657935257</v>
      </c>
      <c r="J37">
        <v>5.320358146532639</v>
      </c>
      <c r="K37">
        <v>2.836392830472022</v>
      </c>
      <c r="L37">
        <v>-4.440892098500626e-16</v>
      </c>
    </row>
    <row r="38" spans="1:12">
      <c r="B38" t="s">
        <v>43</v>
      </c>
      <c r="C38">
        <v>0</v>
      </c>
      <c r="D38">
        <v>8.816609189264938</v>
      </c>
      <c r="E38">
        <v>2.311249608065498</v>
      </c>
      <c r="F38">
        <v>1.043918059480338</v>
      </c>
      <c r="G38">
        <v>0.6137785719895802</v>
      </c>
      <c r="H38">
        <v>0.4001413785287772</v>
      </c>
      <c r="I38">
        <v>0.2735131041411377</v>
      </c>
      <c r="J38">
        <v>0.1896360825809004</v>
      </c>
      <c r="K38">
        <v>0.2907949188847433</v>
      </c>
      <c r="L38">
        <v>0.07254579097688646</v>
      </c>
    </row>
    <row r="39" spans="1:12">
      <c r="B39" t="s">
        <v>44</v>
      </c>
      <c r="C39">
        <v>0</v>
      </c>
      <c r="D39">
        <v>0.2543804060256275</v>
      </c>
      <c r="E39">
        <v>0.9231602135918304</v>
      </c>
      <c r="F39">
        <v>1.46829889716639</v>
      </c>
      <c r="G39">
        <v>1.468551258394244</v>
      </c>
      <c r="H39">
        <v>1.43825828118995</v>
      </c>
      <c r="I39">
        <v>1.40311619716697</v>
      </c>
      <c r="J39">
        <v>1.372722593983517</v>
      </c>
      <c r="K39">
        <v>2.77476023494536</v>
      </c>
      <c r="L39">
        <v>2.908938621448909</v>
      </c>
    </row>
    <row r="40" spans="1:12">
      <c r="B40" t="s">
        <v>45</v>
      </c>
      <c r="C40">
        <v>0</v>
      </c>
      <c r="D40">
        <v>0.8604979891414175</v>
      </c>
      <c r="E40">
        <v>1</v>
      </c>
      <c r="F40">
        <v>0.9573500233754741</v>
      </c>
      <c r="G40">
        <v>0.8714459677323884</v>
      </c>
      <c r="H40">
        <v>0.7671159469109057</v>
      </c>
      <c r="I40">
        <v>0.653591628105106</v>
      </c>
      <c r="J40">
        <v>0.5346922632533839</v>
      </c>
      <c r="K40">
        <v>0.2850554906701436</v>
      </c>
      <c r="L40">
        <v>-4.463065420809829e-17</v>
      </c>
    </row>
    <row r="43" spans="1:12">
      <c r="A43" t="s">
        <v>68</v>
      </c>
      <c r="B43" t="s">
        <v>59</v>
      </c>
      <c r="C43">
        <v>66.69920435788741</v>
      </c>
    </row>
    <row r="44" spans="1:12">
      <c r="B44" t="s">
        <v>60</v>
      </c>
      <c r="C44">
        <v>23.70530609153916</v>
      </c>
    </row>
    <row r="45" spans="1:12">
      <c r="B45" t="s">
        <v>61</v>
      </c>
      <c r="C45">
        <v>9.950318177712978</v>
      </c>
    </row>
    <row r="46" spans="1:12">
      <c r="B46" t="s">
        <v>62</v>
      </c>
      <c r="C46">
        <v>43.33071014333286</v>
      </c>
    </row>
    <row r="47" spans="1:12">
      <c r="B47" t="s">
        <v>63</v>
      </c>
      <c r="C47">
        <v>10220.64590564371</v>
      </c>
    </row>
    <row r="48" spans="1:12">
      <c r="B48" t="s">
        <v>64</v>
      </c>
      <c r="C48">
        <v>5647.57198160878</v>
      </c>
    </row>
    <row r="49" spans="1:12">
      <c r="B49" t="s">
        <v>65</v>
      </c>
      <c r="C49">
        <v>0.5525650759987942</v>
      </c>
    </row>
    <row r="50" spans="1:12">
      <c r="B50" t="s">
        <v>41</v>
      </c>
      <c r="C50" t="s">
        <v>47</v>
      </c>
      <c r="D50" t="s">
        <v>56</v>
      </c>
      <c r="E50" t="s">
        <v>55</v>
      </c>
      <c r="F50" t="s">
        <v>54</v>
      </c>
      <c r="G50" t="s">
        <v>53</v>
      </c>
      <c r="H50" t="s">
        <v>52</v>
      </c>
      <c r="I50" t="s">
        <v>51</v>
      </c>
      <c r="J50" t="s">
        <v>50</v>
      </c>
      <c r="K50" t="s">
        <v>49</v>
      </c>
      <c r="L50" t="s">
        <v>67</v>
      </c>
    </row>
    <row r="51" spans="1:12">
      <c r="B51" t="s">
        <v>42</v>
      </c>
      <c r="C51">
        <v>0</v>
      </c>
      <c r="D51">
        <v>2.51654417414984</v>
      </c>
      <c r="E51">
        <v>4.447402080633654</v>
      </c>
      <c r="F51">
        <v>5.78833895697226</v>
      </c>
      <c r="G51">
        <v>6.992277438670944</v>
      </c>
      <c r="H51">
        <v>7.973439209443884</v>
      </c>
      <c r="I51">
        <v>8.54587411474122</v>
      </c>
      <c r="J51">
        <v>8.239836693184287</v>
      </c>
      <c r="K51">
        <v>4.87361223806365</v>
      </c>
      <c r="L51">
        <v>-1.77635683940025e-15</v>
      </c>
    </row>
    <row r="52" spans="1:12">
      <c r="B52" t="s">
        <v>43</v>
      </c>
      <c r="C52">
        <v>0</v>
      </c>
      <c r="D52">
        <v>2.589089965126727</v>
      </c>
      <c r="E52">
        <v>2.339749939343976</v>
      </c>
      <c r="F52">
        <v>1.598033071050234</v>
      </c>
      <c r="G52">
        <v>1.60374523213198</v>
      </c>
      <c r="H52">
        <v>1.595727315931945</v>
      </c>
      <c r="I52">
        <v>1.54950702072907</v>
      </c>
      <c r="J52">
        <v>1.402971625904656</v>
      </c>
      <c r="K52">
        <v>0.5071795140918534</v>
      </c>
      <c r="L52">
        <v>0.2543804060256275</v>
      </c>
    </row>
    <row r="53" spans="1:12">
      <c r="B53" t="s">
        <v>44</v>
      </c>
      <c r="C53">
        <v>0</v>
      </c>
      <c r="D53">
        <v>0.07254579097688646</v>
      </c>
      <c r="E53">
        <v>0.4088920328601617</v>
      </c>
      <c r="F53">
        <v>0.2570961947116272</v>
      </c>
      <c r="G53">
        <v>0.3998067504332969</v>
      </c>
      <c r="H53">
        <v>0.614565545159005</v>
      </c>
      <c r="I53">
        <v>0.9770721154317328</v>
      </c>
      <c r="J53">
        <v>1.709009047461589</v>
      </c>
      <c r="K53">
        <v>3.87340396921249</v>
      </c>
      <c r="L53">
        <v>5.12799264408928</v>
      </c>
    </row>
    <row r="54" spans="1:12">
      <c r="B54" t="s">
        <v>45</v>
      </c>
      <c r="C54">
        <v>0</v>
      </c>
      <c r="D54">
        <v>0.2529109249779039</v>
      </c>
      <c r="E54">
        <v>0.4469607907207509</v>
      </c>
      <c r="F54">
        <v>0.58172400656867</v>
      </c>
      <c r="G54">
        <v>0.7027189798143799</v>
      </c>
      <c r="H54">
        <v>0.8013250498162996</v>
      </c>
      <c r="I54">
        <v>0.8588543564247549</v>
      </c>
      <c r="J54">
        <v>0.8280978101424055</v>
      </c>
      <c r="K54">
        <v>0.4897946126968797</v>
      </c>
      <c r="L54">
        <v>-1.785226168323932e-16</v>
      </c>
    </row>
    <row r="57" spans="1:12">
      <c r="A57" t="s">
        <v>69</v>
      </c>
      <c r="B57" t="s">
        <v>70</v>
      </c>
      <c r="C57">
        <v>49.61275878956156</v>
      </c>
    </row>
    <row r="58" spans="1:12">
      <c r="B58" t="s">
        <v>71</v>
      </c>
      <c r="C58">
        <v>25.33335637332511</v>
      </c>
    </row>
    <row r="59" spans="1:12">
      <c r="B59" t="s">
        <v>72</v>
      </c>
      <c r="C59">
        <v>5.9505058048619</v>
      </c>
    </row>
    <row r="60" spans="1:12">
      <c r="B60" t="s">
        <v>73</v>
      </c>
      <c r="C60">
        <v>23.1580397023232</v>
      </c>
    </row>
    <row r="61" spans="1:12">
      <c r="B61" t="s">
        <v>74</v>
      </c>
      <c r="C61">
        <v>3490.988433464804</v>
      </c>
    </row>
    <row r="62" spans="1:12">
      <c r="B62" t="s">
        <v>75</v>
      </c>
      <c r="C62">
        <v>2000.805291850182</v>
      </c>
    </row>
    <row r="63" spans="1:12">
      <c r="B63" t="s">
        <v>76</v>
      </c>
      <c r="C63">
        <v>0.5731343228382981</v>
      </c>
    </row>
    <row r="64" spans="1:12">
      <c r="B64" t="s">
        <v>41</v>
      </c>
      <c r="C64" t="s">
        <v>47</v>
      </c>
      <c r="D64" t="s">
        <v>78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</row>
    <row r="65" spans="1:11">
      <c r="B65" t="s">
        <v>42</v>
      </c>
      <c r="C65">
        <v>0</v>
      </c>
      <c r="D65">
        <v>5.9505058048619</v>
      </c>
      <c r="E65">
        <v>5.567822889071953</v>
      </c>
      <c r="F65">
        <v>5.312523599098679</v>
      </c>
      <c r="G65">
        <v>4.824375287167734</v>
      </c>
      <c r="H65">
        <v>4.205847937656486</v>
      </c>
      <c r="I65">
        <v>3.503636373596158</v>
      </c>
      <c r="J65">
        <v>1.939943328940541</v>
      </c>
      <c r="K65">
        <v>8.881784197001252e-16</v>
      </c>
    </row>
    <row r="66" spans="1:11">
      <c r="B66" t="s">
        <v>43</v>
      </c>
      <c r="C66">
        <v>0</v>
      </c>
      <c r="D66">
        <v>6.023971450706523</v>
      </c>
      <c r="E66">
        <v>1.043918059480338</v>
      </c>
      <c r="F66">
        <v>0.6137785719895802</v>
      </c>
      <c r="G66">
        <v>0.4001413785287772</v>
      </c>
      <c r="H66">
        <v>0.2735131041411377</v>
      </c>
      <c r="I66">
        <v>0.1896360825809004</v>
      </c>
      <c r="J66">
        <v>0.2907949188847432</v>
      </c>
      <c r="K66">
        <v>0.07254579097688646</v>
      </c>
    </row>
    <row r="67" spans="1:11">
      <c r="B67" t="s">
        <v>44</v>
      </c>
      <c r="C67">
        <v>0</v>
      </c>
      <c r="D67">
        <v>0.07346564584462237</v>
      </c>
      <c r="E67">
        <v>1.426600975270286</v>
      </c>
      <c r="F67">
        <v>0.8690778619628542</v>
      </c>
      <c r="G67">
        <v>0.8882896904597222</v>
      </c>
      <c r="H67">
        <v>0.8920404536523853</v>
      </c>
      <c r="I67">
        <v>0.891847646641229</v>
      </c>
      <c r="J67">
        <v>1.854487963540359</v>
      </c>
      <c r="K67">
        <v>2.012489119917427</v>
      </c>
    </row>
    <row r="68" spans="1:11">
      <c r="B68" t="s">
        <v>45</v>
      </c>
      <c r="C68">
        <v>0</v>
      </c>
      <c r="D68">
        <v>1</v>
      </c>
      <c r="E68">
        <v>0.935689010591793</v>
      </c>
      <c r="F68">
        <v>0.8927852141171001</v>
      </c>
      <c r="G68">
        <v>0.8107504547304106</v>
      </c>
      <c r="H68">
        <v>0.7068051146542988</v>
      </c>
      <c r="I68">
        <v>0.5887963962212235</v>
      </c>
      <c r="J68">
        <v>0.3260131814938316</v>
      </c>
      <c r="K68">
        <v>1.492609954223443e-16</v>
      </c>
    </row>
    <row r="71" spans="1:11">
      <c r="A71" t="s">
        <v>79</v>
      </c>
      <c r="B71" t="s">
        <v>70</v>
      </c>
      <c r="C71">
        <v>49.61275878956156</v>
      </c>
    </row>
    <row r="72" spans="1:11">
      <c r="B72" t="s">
        <v>71</v>
      </c>
      <c r="C72">
        <v>25.33335637332511</v>
      </c>
    </row>
    <row r="73" spans="1:11">
      <c r="B73" t="s">
        <v>72</v>
      </c>
      <c r="C73">
        <v>5.9505058048619</v>
      </c>
    </row>
    <row r="74" spans="1:11">
      <c r="B74" t="s">
        <v>73</v>
      </c>
      <c r="C74">
        <v>23.1580397023232</v>
      </c>
    </row>
    <row r="75" spans="1:11">
      <c r="B75" t="s">
        <v>74</v>
      </c>
      <c r="C75">
        <v>3490.988433464804</v>
      </c>
    </row>
    <row r="76" spans="1:11">
      <c r="B76" t="s">
        <v>75</v>
      </c>
      <c r="C76">
        <v>2000.805291850182</v>
      </c>
    </row>
    <row r="77" spans="1:11">
      <c r="B77" t="s">
        <v>76</v>
      </c>
      <c r="C77">
        <v>0.5731343228382981</v>
      </c>
    </row>
    <row r="78" spans="1:11">
      <c r="B78" t="s">
        <v>41</v>
      </c>
      <c r="C78" t="s">
        <v>47</v>
      </c>
      <c r="D78" t="s">
        <v>56</v>
      </c>
      <c r="E78" t="s">
        <v>55</v>
      </c>
      <c r="F78" t="s">
        <v>54</v>
      </c>
      <c r="G78" t="s">
        <v>53</v>
      </c>
      <c r="H78" t="s">
        <v>52</v>
      </c>
      <c r="I78" t="s">
        <v>51</v>
      </c>
      <c r="J78" t="s">
        <v>50</v>
      </c>
      <c r="K78" t="s">
        <v>78</v>
      </c>
    </row>
    <row r="79" spans="1:11">
      <c r="B79" t="s">
        <v>42</v>
      </c>
      <c r="C79">
        <v>0</v>
      </c>
      <c r="D79">
        <v>1.735819801859004</v>
      </c>
      <c r="E79">
        <v>2.860004165858907</v>
      </c>
      <c r="F79">
        <v>3.601610206578714</v>
      </c>
      <c r="G79">
        <v>4.162177996925668</v>
      </c>
      <c r="H79">
        <v>4.445404702308863</v>
      </c>
      <c r="I79">
        <v>4.252312405094695</v>
      </c>
      <c r="J79">
        <v>3.471089644444758</v>
      </c>
      <c r="K79">
        <v>-4.440892098500626e-16</v>
      </c>
    </row>
    <row r="80" spans="1:11">
      <c r="B80" t="s">
        <v>43</v>
      </c>
      <c r="C80">
        <v>0</v>
      </c>
      <c r="D80">
        <v>1.808365592835891</v>
      </c>
      <c r="E80">
        <v>1.533076396860065</v>
      </c>
      <c r="F80">
        <v>0.9987022354314338</v>
      </c>
      <c r="G80">
        <v>0.960374540780251</v>
      </c>
      <c r="H80">
        <v>0.8977922505421998</v>
      </c>
      <c r="I80">
        <v>0.7839798182175652</v>
      </c>
      <c r="J80">
        <v>0.9277862868116515</v>
      </c>
      <c r="K80">
        <v>0.07346564584462237</v>
      </c>
    </row>
    <row r="81" spans="1:11">
      <c r="B81" t="s">
        <v>44</v>
      </c>
      <c r="C81">
        <v>0</v>
      </c>
      <c r="D81">
        <v>0.07254579097688646</v>
      </c>
      <c r="E81">
        <v>0.4088920328601617</v>
      </c>
      <c r="F81">
        <v>0.2570961947116272</v>
      </c>
      <c r="G81">
        <v>0.3998067504332969</v>
      </c>
      <c r="H81">
        <v>0.614565545159005</v>
      </c>
      <c r="I81">
        <v>0.9770721154317328</v>
      </c>
      <c r="J81">
        <v>1.709009047461589</v>
      </c>
      <c r="K81">
        <v>3.544555290289381</v>
      </c>
    </row>
    <row r="82" spans="1:11">
      <c r="B82" t="s">
        <v>45</v>
      </c>
      <c r="C82">
        <v>0</v>
      </c>
      <c r="D82">
        <v>0.2917096224728898</v>
      </c>
      <c r="E82">
        <v>0.4806321108908291</v>
      </c>
      <c r="F82">
        <v>0.6052611869794319</v>
      </c>
      <c r="G82">
        <v>0.6994662526881216</v>
      </c>
      <c r="H82">
        <v>0.7470633334525471</v>
      </c>
      <c r="I82">
        <v>0.7146136050519126</v>
      </c>
      <c r="J82">
        <v>0.583326822672567</v>
      </c>
      <c r="K82">
        <v>-7.463049771117215e-17</v>
      </c>
    </row>
    <row r="85" spans="1:11">
      <c r="A85" t="s">
        <v>80</v>
      </c>
      <c r="B85" t="s">
        <v>81</v>
      </c>
      <c r="C85">
        <v>62.44536205213086</v>
      </c>
    </row>
    <row r="86" spans="1:11">
      <c r="B86" t="s">
        <v>82</v>
      </c>
      <c r="C86">
        <v>23.40637676271929</v>
      </c>
    </row>
    <row r="87" spans="1:11">
      <c r="B87" t="s">
        <v>83</v>
      </c>
      <c r="C87">
        <v>9.195370681422601</v>
      </c>
    </row>
    <row r="88" spans="1:11">
      <c r="B88" t="s">
        <v>84</v>
      </c>
      <c r="C88">
        <v>37.41699160273568</v>
      </c>
    </row>
    <row r="89" spans="1:11">
      <c r="B89" t="s">
        <v>85</v>
      </c>
      <c r="C89">
        <v>8053.270725954892</v>
      </c>
    </row>
    <row r="90" spans="1:11">
      <c r="B90" t="s">
        <v>86</v>
      </c>
      <c r="C90">
        <v>3953.200058531148</v>
      </c>
    </row>
    <row r="91" spans="1:11">
      <c r="B91" t="s">
        <v>87</v>
      </c>
      <c r="C91">
        <v>0.490881306869565</v>
      </c>
    </row>
    <row r="92" spans="1:11">
      <c r="B92" t="s">
        <v>41</v>
      </c>
      <c r="C92" t="s">
        <v>47</v>
      </c>
      <c r="D92" t="s">
        <v>89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</row>
    <row r="93" spans="1:11">
      <c r="B93" t="s">
        <v>42</v>
      </c>
      <c r="C93">
        <v>0</v>
      </c>
      <c r="D93">
        <v>9.195370681422601</v>
      </c>
      <c r="E93">
        <v>8.208130267843261</v>
      </c>
      <c r="F93">
        <v>7.552945110094481</v>
      </c>
      <c r="G93">
        <v>6.697933700547161</v>
      </c>
      <c r="H93">
        <v>5.738487190300926</v>
      </c>
      <c r="I93">
        <v>4.715502266231319</v>
      </c>
      <c r="J93">
        <v>2.537930644092168</v>
      </c>
      <c r="K93">
        <v>-3.108624468950438e-15</v>
      </c>
    </row>
    <row r="94" spans="1:11">
      <c r="B94" t="s">
        <v>43</v>
      </c>
      <c r="C94">
        <v>0</v>
      </c>
      <c r="D94">
        <v>9.442102234979323</v>
      </c>
      <c r="E94">
        <v>1.043918059480338</v>
      </c>
      <c r="F94">
        <v>0.6137785719895802</v>
      </c>
      <c r="G94">
        <v>0.4001413785287772</v>
      </c>
      <c r="H94">
        <v>0.2735131041411377</v>
      </c>
      <c r="I94">
        <v>0.1896360825809004</v>
      </c>
      <c r="J94">
        <v>0.2907949188847432</v>
      </c>
      <c r="K94">
        <v>0.07254579097688646</v>
      </c>
    </row>
    <row r="95" spans="1:11">
      <c r="B95" t="s">
        <v>44</v>
      </c>
      <c r="C95">
        <v>0</v>
      </c>
      <c r="D95">
        <v>0.2467315535567224</v>
      </c>
      <c r="E95">
        <v>2.031158473059677</v>
      </c>
      <c r="F95">
        <v>1.26896372973836</v>
      </c>
      <c r="G95">
        <v>1.255152788076098</v>
      </c>
      <c r="H95">
        <v>1.232959614387372</v>
      </c>
      <c r="I95">
        <v>1.212621006650508</v>
      </c>
      <c r="J95">
        <v>2.468366541023894</v>
      </c>
      <c r="K95">
        <v>2.610476435069058</v>
      </c>
    </row>
    <row r="96" spans="1:11">
      <c r="B96" t="s">
        <v>45</v>
      </c>
      <c r="C96">
        <v>0</v>
      </c>
      <c r="D96">
        <v>1</v>
      </c>
      <c r="E96">
        <v>0.8926372358676241</v>
      </c>
      <c r="F96">
        <v>0.8213856049711721</v>
      </c>
      <c r="G96">
        <v>0.728402794471243</v>
      </c>
      <c r="H96">
        <v>0.6240626277192269</v>
      </c>
      <c r="I96">
        <v>0.5128126347052049</v>
      </c>
      <c r="J96">
        <v>0.276000906545241</v>
      </c>
      <c r="K96">
        <v>-3.380640733962786e-16</v>
      </c>
    </row>
    <row r="99" spans="1:11">
      <c r="A99" t="s">
        <v>90</v>
      </c>
      <c r="B99" t="s">
        <v>81</v>
      </c>
      <c r="C99">
        <v>62.44536205213086</v>
      </c>
    </row>
    <row r="100" spans="1:11">
      <c r="B100" t="s">
        <v>82</v>
      </c>
      <c r="C100">
        <v>23.40637676271929</v>
      </c>
    </row>
    <row r="101" spans="1:11">
      <c r="B101" t="s">
        <v>83</v>
      </c>
      <c r="C101">
        <v>9.195370681422601</v>
      </c>
    </row>
    <row r="102" spans="1:11">
      <c r="B102" t="s">
        <v>84</v>
      </c>
      <c r="C102">
        <v>37.41699160273568</v>
      </c>
    </row>
    <row r="103" spans="1:11">
      <c r="B103" t="s">
        <v>85</v>
      </c>
      <c r="C103">
        <v>8053.270725954892</v>
      </c>
    </row>
    <row r="104" spans="1:11">
      <c r="B104" t="s">
        <v>86</v>
      </c>
      <c r="C104">
        <v>3953.200058531148</v>
      </c>
    </row>
    <row r="105" spans="1:11">
      <c r="B105" t="s">
        <v>87</v>
      </c>
      <c r="C105">
        <v>0.490881306869565</v>
      </c>
    </row>
    <row r="106" spans="1:11">
      <c r="B106" t="s">
        <v>41</v>
      </c>
      <c r="C106" t="s">
        <v>47</v>
      </c>
      <c r="D106" t="s">
        <v>56</v>
      </c>
      <c r="E106" t="s">
        <v>55</v>
      </c>
      <c r="F106" t="s">
        <v>54</v>
      </c>
      <c r="G106" t="s">
        <v>53</v>
      </c>
      <c r="H106" t="s">
        <v>52</v>
      </c>
      <c r="I106" t="s">
        <v>51</v>
      </c>
      <c r="J106" t="s">
        <v>50</v>
      </c>
      <c r="K106" t="s">
        <v>89</v>
      </c>
    </row>
    <row r="107" spans="1:11">
      <c r="B107" t="s">
        <v>42</v>
      </c>
      <c r="C107">
        <v>0</v>
      </c>
      <c r="D107">
        <v>2.004182341452885</v>
      </c>
      <c r="E107">
        <v>3.405648891288702</v>
      </c>
      <c r="F107">
        <v>4.353266106773869</v>
      </c>
      <c r="G107">
        <v>5.134983125656888</v>
      </c>
      <c r="H107">
        <v>5.658114761982652</v>
      </c>
      <c r="I107">
        <v>5.728161200390863</v>
      </c>
      <c r="J107">
        <v>5.2555627324725</v>
      </c>
      <c r="K107">
        <v>-8.881784197001252e-16</v>
      </c>
    </row>
    <row r="108" spans="1:11">
      <c r="B108" t="s">
        <v>43</v>
      </c>
      <c r="C108">
        <v>0</v>
      </c>
      <c r="D108">
        <v>2.076728132429772</v>
      </c>
      <c r="E108">
        <v>1.810358582695979</v>
      </c>
      <c r="F108">
        <v>1.204713410196794</v>
      </c>
      <c r="G108">
        <v>1.181523769316315</v>
      </c>
      <c r="H108">
        <v>1.137697181484769</v>
      </c>
      <c r="I108">
        <v>1.047118553839945</v>
      </c>
      <c r="J108">
        <v>1.236410579543225</v>
      </c>
      <c r="K108">
        <v>0.2467315535567224</v>
      </c>
    </row>
    <row r="109" spans="1:11">
      <c r="B109" t="s">
        <v>44</v>
      </c>
      <c r="C109">
        <v>0</v>
      </c>
      <c r="D109">
        <v>0.07254579097688646</v>
      </c>
      <c r="E109">
        <v>0.4088920328601617</v>
      </c>
      <c r="F109">
        <v>0.2570961947116272</v>
      </c>
      <c r="G109">
        <v>0.399806750433297</v>
      </c>
      <c r="H109">
        <v>0.614565545159005</v>
      </c>
      <c r="I109">
        <v>0.9770721154317329</v>
      </c>
      <c r="J109">
        <v>1.709009047461589</v>
      </c>
      <c r="K109">
        <v>5.502294286029223</v>
      </c>
    </row>
    <row r="110" spans="1:11">
      <c r="B110" t="s">
        <v>45</v>
      </c>
      <c r="C110">
        <v>0</v>
      </c>
      <c r="D110">
        <v>0.2179555790504382</v>
      </c>
      <c r="E110">
        <v>0.3703655903909487</v>
      </c>
      <c r="F110">
        <v>0.4734193169144088</v>
      </c>
      <c r="G110">
        <v>0.5584313350228599</v>
      </c>
      <c r="H110">
        <v>0.6153220960862117</v>
      </c>
      <c r="I110">
        <v>0.6229396724553434</v>
      </c>
      <c r="J110">
        <v>0.571544412352001</v>
      </c>
      <c r="K110">
        <v>-9.65897352560796e-17</v>
      </c>
    </row>
    <row r="113" spans="1:10">
      <c r="A113" t="s">
        <v>91</v>
      </c>
      <c r="B113" t="s">
        <v>92</v>
      </c>
      <c r="C113">
        <v>50.96784253748048</v>
      </c>
    </row>
    <row r="114" spans="1:10">
      <c r="B114" t="s">
        <v>93</v>
      </c>
      <c r="C114">
        <v>25.00735927436895</v>
      </c>
    </row>
    <row r="115" spans="1:10">
      <c r="B115" t="s">
        <v>94</v>
      </c>
      <c r="C115">
        <v>5.801577142788985</v>
      </c>
    </row>
    <row r="116" spans="1:10">
      <c r="B116" t="s">
        <v>95</v>
      </c>
      <c r="C116">
        <v>21.29828858269608</v>
      </c>
    </row>
    <row r="117" spans="1:10">
      <c r="B117" t="s">
        <v>96</v>
      </c>
      <c r="C117">
        <v>3090.00094445437</v>
      </c>
    </row>
    <row r="118" spans="1:10">
      <c r="B118" t="s">
        <v>97</v>
      </c>
      <c r="C118">
        <v>1458.024413953811</v>
      </c>
    </row>
    <row r="119" spans="1:10">
      <c r="B119" t="s">
        <v>98</v>
      </c>
      <c r="C119">
        <v>0.4718524169290401</v>
      </c>
    </row>
    <row r="120" spans="1:10">
      <c r="B120" t="s">
        <v>41</v>
      </c>
      <c r="C120" t="s">
        <v>47</v>
      </c>
      <c r="D120" t="s">
        <v>100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</row>
    <row r="121" spans="1:10">
      <c r="B121" t="s">
        <v>42</v>
      </c>
      <c r="C121">
        <v>0</v>
      </c>
      <c r="D121">
        <v>5.801577142788985</v>
      </c>
      <c r="E121">
        <v>4.484082541053699</v>
      </c>
      <c r="F121">
        <v>4.131589261559879</v>
      </c>
      <c r="G121">
        <v>3.63912365036035</v>
      </c>
      <c r="H121">
        <v>3.055524508317259</v>
      </c>
      <c r="I121">
        <v>1.718825453741467</v>
      </c>
      <c r="J121">
        <v>1.110223024625157e-15</v>
      </c>
    </row>
    <row r="122" spans="1:10">
      <c r="B122" t="s">
        <v>43</v>
      </c>
      <c r="C122">
        <v>0</v>
      </c>
      <c r="D122">
        <v>5.868416195837777</v>
      </c>
      <c r="E122">
        <v>0.6137785719895802</v>
      </c>
      <c r="F122">
        <v>0.4001413785287771</v>
      </c>
      <c r="G122">
        <v>0.2735131041411377</v>
      </c>
      <c r="H122">
        <v>0.1896360825809004</v>
      </c>
      <c r="I122">
        <v>0.2907949188847433</v>
      </c>
      <c r="J122">
        <v>0.07254579097688645</v>
      </c>
    </row>
    <row r="123" spans="1:10">
      <c r="B123" t="s">
        <v>44</v>
      </c>
      <c r="C123">
        <v>0</v>
      </c>
      <c r="D123">
        <v>0.06683905304879204</v>
      </c>
      <c r="E123">
        <v>1.931273173724867</v>
      </c>
      <c r="F123">
        <v>0.752634658022597</v>
      </c>
      <c r="G123">
        <v>0.7659787153406663</v>
      </c>
      <c r="H123">
        <v>0.773235224623992</v>
      </c>
      <c r="I123">
        <v>1.627493973460535</v>
      </c>
      <c r="J123">
        <v>1.791371244718352</v>
      </c>
    </row>
    <row r="124" spans="1:10">
      <c r="B124" t="s">
        <v>45</v>
      </c>
      <c r="C124">
        <v>0</v>
      </c>
      <c r="D124">
        <v>1</v>
      </c>
      <c r="E124">
        <v>0.7729075095773131</v>
      </c>
      <c r="F124">
        <v>0.7121493276522571</v>
      </c>
      <c r="G124">
        <v>0.627264545621627</v>
      </c>
      <c r="H124">
        <v>0.5266713573075718</v>
      </c>
      <c r="I124">
        <v>0.2962686544430189</v>
      </c>
      <c r="J124">
        <v>1.913657264740671e-16</v>
      </c>
    </row>
    <row r="127" spans="1:10">
      <c r="A127" t="s">
        <v>101</v>
      </c>
      <c r="B127" t="s">
        <v>92</v>
      </c>
      <c r="C127">
        <v>50.96784253748048</v>
      </c>
    </row>
    <row r="128" spans="1:10">
      <c r="B128" t="s">
        <v>93</v>
      </c>
      <c r="C128">
        <v>25.00735927436895</v>
      </c>
    </row>
    <row r="129" spans="1:10">
      <c r="B129" t="s">
        <v>94</v>
      </c>
      <c r="C129">
        <v>5.801577142788985</v>
      </c>
    </row>
    <row r="130" spans="1:10">
      <c r="B130" t="s">
        <v>95</v>
      </c>
      <c r="C130">
        <v>21.29828858269608</v>
      </c>
    </row>
    <row r="131" spans="1:10">
      <c r="B131" t="s">
        <v>96</v>
      </c>
      <c r="C131">
        <v>3090.00094445437</v>
      </c>
    </row>
    <row r="132" spans="1:10">
      <c r="B132" t="s">
        <v>97</v>
      </c>
      <c r="C132">
        <v>1458.024413953811</v>
      </c>
    </row>
    <row r="133" spans="1:10">
      <c r="B133" t="s">
        <v>98</v>
      </c>
      <c r="C133">
        <v>0.4718524169290401</v>
      </c>
    </row>
    <row r="134" spans="1:10">
      <c r="B134" t="s">
        <v>41</v>
      </c>
      <c r="C134" t="s">
        <v>47</v>
      </c>
      <c r="D134" t="s">
        <v>56</v>
      </c>
      <c r="E134" t="s">
        <v>55</v>
      </c>
      <c r="F134" t="s">
        <v>54</v>
      </c>
      <c r="G134" t="s">
        <v>53</v>
      </c>
      <c r="H134" t="s">
        <v>52</v>
      </c>
      <c r="I134" t="s">
        <v>51</v>
      </c>
      <c r="J134" t="s">
        <v>100</v>
      </c>
    </row>
    <row r="135" spans="1:10">
      <c r="B135" t="s">
        <v>42</v>
      </c>
      <c r="C135">
        <v>0</v>
      </c>
      <c r="D135">
        <v>1.437423754492997</v>
      </c>
      <c r="E135">
        <v>2.25329419217645</v>
      </c>
      <c r="F135">
        <v>2.76583353693996</v>
      </c>
      <c r="G135">
        <v>3.080502418396472</v>
      </c>
      <c r="H135">
        <v>3.096975488025545</v>
      </c>
      <c r="I135">
        <v>3.388150385426266</v>
      </c>
      <c r="J135">
        <v>0</v>
      </c>
    </row>
    <row r="136" spans="1:10">
      <c r="B136" t="s">
        <v>43</v>
      </c>
      <c r="C136">
        <v>0</v>
      </c>
      <c r="D136">
        <v>1.509969545469884</v>
      </c>
      <c r="E136">
        <v>1.224762470543615</v>
      </c>
      <c r="F136">
        <v>0.7696355394751369</v>
      </c>
      <c r="G136">
        <v>0.7144756318898096</v>
      </c>
      <c r="H136">
        <v>0.6310386147880774</v>
      </c>
      <c r="I136">
        <v>1.268247012832455</v>
      </c>
      <c r="J136">
        <v>0.06683905304879204</v>
      </c>
    </row>
    <row r="137" spans="1:10">
      <c r="B137" t="s">
        <v>44</v>
      </c>
      <c r="C137">
        <v>0</v>
      </c>
      <c r="D137">
        <v>0.07254579097688645</v>
      </c>
      <c r="E137">
        <v>0.4088920328601617</v>
      </c>
      <c r="F137">
        <v>0.2570961947116272</v>
      </c>
      <c r="G137">
        <v>0.3998067504332969</v>
      </c>
      <c r="H137">
        <v>0.6145655451590049</v>
      </c>
      <c r="I137">
        <v>0.9770721154317329</v>
      </c>
      <c r="J137">
        <v>3.454989438475058</v>
      </c>
    </row>
    <row r="138" spans="1:10">
      <c r="B138" t="s">
        <v>45</v>
      </c>
      <c r="C138">
        <v>0</v>
      </c>
      <c r="D138">
        <v>0.2477643094481005</v>
      </c>
      <c r="E138">
        <v>0.3883933862668982</v>
      </c>
      <c r="F138">
        <v>0.4767382159828257</v>
      </c>
      <c r="G138">
        <v>0.5309767228080994</v>
      </c>
      <c r="H138">
        <v>0.5338161351305827</v>
      </c>
      <c r="I138">
        <v>0.5840050562177797</v>
      </c>
      <c r="J138">
        <v>0</v>
      </c>
    </row>
    <row r="141" spans="1:10">
      <c r="A141" t="s">
        <v>102</v>
      </c>
      <c r="B141" t="s">
        <v>103</v>
      </c>
      <c r="C141">
        <v>63.83049627955324</v>
      </c>
    </row>
    <row r="142" spans="1:10">
      <c r="B142" t="s">
        <v>104</v>
      </c>
      <c r="C142">
        <v>22.98998267777465</v>
      </c>
    </row>
    <row r="143" spans="1:10">
      <c r="B143" t="s">
        <v>105</v>
      </c>
      <c r="C143">
        <v>9.026732178732059</v>
      </c>
    </row>
    <row r="144" spans="1:10">
      <c r="B144" t="s">
        <v>106</v>
      </c>
      <c r="C144">
        <v>35.12206987075935</v>
      </c>
    </row>
    <row r="145" spans="1:10">
      <c r="B145" t="s">
        <v>107</v>
      </c>
      <c r="C145">
        <v>7288.687053601165</v>
      </c>
    </row>
    <row r="146" spans="1:10">
      <c r="B146" t="s">
        <v>108</v>
      </c>
      <c r="C146">
        <v>3113.209148863489</v>
      </c>
    </row>
    <row r="147" spans="1:10">
      <c r="B147" t="s">
        <v>109</v>
      </c>
      <c r="C147">
        <v>0.4271289363871546</v>
      </c>
    </row>
    <row r="148" spans="1:10">
      <c r="B148" t="s">
        <v>41</v>
      </c>
      <c r="C148" t="s">
        <v>47</v>
      </c>
      <c r="D148" t="s">
        <v>111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42</v>
      </c>
      <c r="C149">
        <v>0</v>
      </c>
      <c r="D149">
        <v>9.026732178732059</v>
      </c>
      <c r="E149">
        <v>6.770948279402297</v>
      </c>
      <c r="F149">
        <v>6.043986782885142</v>
      </c>
      <c r="G149">
        <v>5.203534712706797</v>
      </c>
      <c r="H149">
        <v>4.292512537462184</v>
      </c>
      <c r="I149">
        <v>2.329209123187447</v>
      </c>
      <c r="J149">
        <v>-8.881784197001252e-16</v>
      </c>
    </row>
    <row r="150" spans="1:10">
      <c r="B150" t="s">
        <v>43</v>
      </c>
      <c r="C150">
        <v>0</v>
      </c>
      <c r="D150">
        <v>9.252598077363007</v>
      </c>
      <c r="E150">
        <v>0.6137785719895802</v>
      </c>
      <c r="F150">
        <v>0.4001413785287771</v>
      </c>
      <c r="G150">
        <v>0.2735131041411377</v>
      </c>
      <c r="H150">
        <v>0.1896360825809004</v>
      </c>
      <c r="I150">
        <v>0.2907949188847432</v>
      </c>
      <c r="J150">
        <v>0.07254579097688646</v>
      </c>
    </row>
    <row r="151" spans="1:10">
      <c r="B151" t="s">
        <v>44</v>
      </c>
      <c r="C151">
        <v>0</v>
      </c>
      <c r="D151">
        <v>0.2258658986309486</v>
      </c>
      <c r="E151">
        <v>2.869562471319342</v>
      </c>
      <c r="F151">
        <v>1.127102875045932</v>
      </c>
      <c r="G151">
        <v>1.113965174319483</v>
      </c>
      <c r="H151">
        <v>1.100658257825513</v>
      </c>
      <c r="I151">
        <v>2.254098333159481</v>
      </c>
      <c r="J151">
        <v>2.401754914164334</v>
      </c>
    </row>
    <row r="152" spans="1:10">
      <c r="B152" t="s">
        <v>45</v>
      </c>
      <c r="C152">
        <v>0</v>
      </c>
      <c r="D152">
        <v>1</v>
      </c>
      <c r="E152">
        <v>0.7500996091758845</v>
      </c>
      <c r="F152">
        <v>0.6695653159097172</v>
      </c>
      <c r="G152">
        <v>0.5764583029246041</v>
      </c>
      <c r="H152">
        <v>0.4755333882150398</v>
      </c>
      <c r="I152">
        <v>0.258034588494307</v>
      </c>
      <c r="J152">
        <v>-9.839423637634536e-17</v>
      </c>
    </row>
    <row r="155" spans="1:10">
      <c r="A155" t="s">
        <v>112</v>
      </c>
      <c r="B155" t="s">
        <v>103</v>
      </c>
      <c r="C155">
        <v>63.83049627955324</v>
      </c>
    </row>
    <row r="156" spans="1:10">
      <c r="B156" t="s">
        <v>104</v>
      </c>
      <c r="C156">
        <v>22.98998267777465</v>
      </c>
    </row>
    <row r="157" spans="1:10">
      <c r="B157" t="s">
        <v>105</v>
      </c>
      <c r="C157">
        <v>9.026732178732059</v>
      </c>
    </row>
    <row r="158" spans="1:10">
      <c r="B158" t="s">
        <v>106</v>
      </c>
      <c r="C158">
        <v>35.12206987075935</v>
      </c>
    </row>
    <row r="159" spans="1:10">
      <c r="B159" t="s">
        <v>107</v>
      </c>
      <c r="C159">
        <v>7288.687053601165</v>
      </c>
    </row>
    <row r="160" spans="1:10">
      <c r="B160" t="s">
        <v>108</v>
      </c>
      <c r="C160">
        <v>3113.209148863489</v>
      </c>
    </row>
    <row r="161" spans="1:10">
      <c r="B161" t="s">
        <v>109</v>
      </c>
      <c r="C161">
        <v>0.4271289363871546</v>
      </c>
    </row>
    <row r="162" spans="1:10">
      <c r="B162" t="s">
        <v>41</v>
      </c>
      <c r="C162" t="s">
        <v>47</v>
      </c>
      <c r="D162" t="s">
        <v>56</v>
      </c>
      <c r="E162" t="s">
        <v>55</v>
      </c>
      <c r="F162" t="s">
        <v>54</v>
      </c>
      <c r="G162" t="s">
        <v>53</v>
      </c>
      <c r="H162" t="s">
        <v>52</v>
      </c>
      <c r="I162" t="s">
        <v>51</v>
      </c>
      <c r="J162" t="s">
        <v>111</v>
      </c>
    </row>
    <row r="163" spans="1:10">
      <c r="B163" t="s">
        <v>42</v>
      </c>
      <c r="C163">
        <v>0</v>
      </c>
      <c r="D163">
        <v>1.71285280644346</v>
      </c>
      <c r="E163">
        <v>2.813306814110683</v>
      </c>
      <c r="F163">
        <v>3.537282012189236</v>
      </c>
      <c r="G163">
        <v>4.078923415397265</v>
      </c>
      <c r="H163">
        <v>4.341618583638716</v>
      </c>
      <c r="I163">
        <v>5.172539059535405</v>
      </c>
      <c r="J163">
        <v>0</v>
      </c>
    </row>
    <row r="164" spans="1:10">
      <c r="B164" t="s">
        <v>43</v>
      </c>
      <c r="C164">
        <v>0</v>
      </c>
      <c r="D164">
        <v>1.785398597420346</v>
      </c>
      <c r="E164">
        <v>1.509346040527385</v>
      </c>
      <c r="F164">
        <v>0.98107139279018</v>
      </c>
      <c r="G164">
        <v>0.9414481536413256</v>
      </c>
      <c r="H164">
        <v>0.8772607134004559</v>
      </c>
      <c r="I164">
        <v>1.807992591328423</v>
      </c>
      <c r="J164">
        <v>0.2258658986309486</v>
      </c>
    </row>
    <row r="165" spans="1:10">
      <c r="B165" t="s">
        <v>44</v>
      </c>
      <c r="C165">
        <v>0</v>
      </c>
      <c r="D165">
        <v>0.07254579097688646</v>
      </c>
      <c r="E165">
        <v>0.4088920328601617</v>
      </c>
      <c r="F165">
        <v>0.2570961947116272</v>
      </c>
      <c r="G165">
        <v>0.3998067504332969</v>
      </c>
      <c r="H165">
        <v>0.614565545159005</v>
      </c>
      <c r="I165">
        <v>0.9770721154317329</v>
      </c>
      <c r="J165">
        <v>5.398404958166354</v>
      </c>
    </row>
    <row r="166" spans="1:10">
      <c r="B166" t="s">
        <v>45</v>
      </c>
      <c r="C166">
        <v>0</v>
      </c>
      <c r="D166">
        <v>0.1897533650637296</v>
      </c>
      <c r="E166">
        <v>0.3116639286960494</v>
      </c>
      <c r="F166">
        <v>0.3918673936647249</v>
      </c>
      <c r="G166">
        <v>0.4518715449437662</v>
      </c>
      <c r="H166">
        <v>0.4809734572460265</v>
      </c>
      <c r="I166">
        <v>0.5730245405665693</v>
      </c>
      <c r="J166">
        <v>0</v>
      </c>
    </row>
    <row r="169" spans="1:10">
      <c r="A169" t="s">
        <v>113</v>
      </c>
      <c r="B169" t="s">
        <v>114</v>
      </c>
      <c r="C169">
        <v>53.78786676436484</v>
      </c>
    </row>
    <row r="170" spans="1:10">
      <c r="B170" t="s">
        <v>115</v>
      </c>
      <c r="C170">
        <v>24.54262108870311</v>
      </c>
    </row>
    <row r="171" spans="1:10">
      <c r="B171" t="s">
        <v>116</v>
      </c>
      <c r="C171">
        <v>5.502447054506968</v>
      </c>
    </row>
    <row r="172" spans="1:10">
      <c r="B172" t="s">
        <v>117</v>
      </c>
      <c r="C172">
        <v>19.88886554220947</v>
      </c>
    </row>
    <row r="173" spans="1:10">
      <c r="B173" t="s">
        <v>118</v>
      </c>
      <c r="C173">
        <v>2685.881368090567</v>
      </c>
    </row>
    <row r="174" spans="1:10">
      <c r="B174" t="s">
        <v>119</v>
      </c>
      <c r="C174">
        <v>1108.040343850227</v>
      </c>
    </row>
    <row r="175" spans="1:10">
      <c r="B175" t="s">
        <v>120</v>
      </c>
      <c r="C175">
        <v>0.4125425482354603</v>
      </c>
    </row>
    <row r="176" spans="1:10">
      <c r="B176" t="s">
        <v>41</v>
      </c>
      <c r="C176" t="s">
        <v>47</v>
      </c>
      <c r="D176" t="s">
        <v>122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42</v>
      </c>
      <c r="C177">
        <v>0</v>
      </c>
      <c r="D177">
        <v>5.502447054506968</v>
      </c>
      <c r="E177">
        <v>3.611124674776738</v>
      </c>
      <c r="F177">
        <v>3.213364597630103</v>
      </c>
      <c r="G177">
        <v>2.718874593084961</v>
      </c>
      <c r="H177">
        <v>1.552707750306446</v>
      </c>
      <c r="I177">
        <v>1.332267629550188e-15</v>
      </c>
    </row>
    <row r="178" spans="1:9">
      <c r="B178" t="s">
        <v>43</v>
      </c>
      <c r="C178">
        <v>0</v>
      </c>
      <c r="D178">
        <v>5.563223696989679</v>
      </c>
      <c r="E178">
        <v>0.4001413785287772</v>
      </c>
      <c r="F178">
        <v>0.2735131041411377</v>
      </c>
      <c r="G178">
        <v>0.1896360825809004</v>
      </c>
      <c r="H178">
        <v>0.2907949188847432</v>
      </c>
      <c r="I178">
        <v>0.07254579097688646</v>
      </c>
    </row>
    <row r="179" spans="1:9">
      <c r="B179" t="s">
        <v>44</v>
      </c>
      <c r="C179">
        <v>0</v>
      </c>
      <c r="D179">
        <v>0.06077664248271112</v>
      </c>
      <c r="E179">
        <v>2.291463758259007</v>
      </c>
      <c r="F179">
        <v>0.6712731812877732</v>
      </c>
      <c r="G179">
        <v>0.6841260871260417</v>
      </c>
      <c r="H179">
        <v>1.456961761663259</v>
      </c>
      <c r="I179">
        <v>1.625253541283331</v>
      </c>
    </row>
    <row r="180" spans="1:9">
      <c r="B180" t="s">
        <v>45</v>
      </c>
      <c r="C180">
        <v>0</v>
      </c>
      <c r="D180">
        <v>1</v>
      </c>
      <c r="E180">
        <v>0.6562761329650456</v>
      </c>
      <c r="F180">
        <v>0.5839882811772057</v>
      </c>
      <c r="G180">
        <v>0.4941209912884075</v>
      </c>
      <c r="H180">
        <v>0.2821849506093198</v>
      </c>
      <c r="I180">
        <v>2.421227530865469e-16</v>
      </c>
    </row>
    <row r="183" spans="1:9">
      <c r="A183" t="s">
        <v>123</v>
      </c>
      <c r="B183" t="s">
        <v>114</v>
      </c>
      <c r="C183">
        <v>53.78786676436484</v>
      </c>
    </row>
    <row r="184" spans="1:9">
      <c r="B184" t="s">
        <v>115</v>
      </c>
      <c r="C184">
        <v>24.54262108870311</v>
      </c>
    </row>
    <row r="185" spans="1:9">
      <c r="B185" t="s">
        <v>116</v>
      </c>
      <c r="C185">
        <v>5.502447054506968</v>
      </c>
    </row>
    <row r="186" spans="1:9">
      <c r="B186" t="s">
        <v>117</v>
      </c>
      <c r="C186">
        <v>19.88886554220947</v>
      </c>
    </row>
    <row r="187" spans="1:9">
      <c r="B187" t="s">
        <v>118</v>
      </c>
      <c r="C187">
        <v>2685.881368090567</v>
      </c>
    </row>
    <row r="188" spans="1:9">
      <c r="B188" t="s">
        <v>119</v>
      </c>
      <c r="C188">
        <v>1108.040343850227</v>
      </c>
    </row>
    <row r="189" spans="1:9">
      <c r="B189" t="s">
        <v>120</v>
      </c>
      <c r="C189">
        <v>0.4125425482354603</v>
      </c>
    </row>
    <row r="190" spans="1:9">
      <c r="B190" t="s">
        <v>41</v>
      </c>
      <c r="C190" t="s">
        <v>47</v>
      </c>
      <c r="D190" t="s">
        <v>56</v>
      </c>
      <c r="E190" t="s">
        <v>55</v>
      </c>
      <c r="F190" t="s">
        <v>54</v>
      </c>
      <c r="G190" t="s">
        <v>53</v>
      </c>
      <c r="H190" t="s">
        <v>52</v>
      </c>
      <c r="I190" t="s">
        <v>122</v>
      </c>
    </row>
    <row r="191" spans="1:9">
      <c r="B191" t="s">
        <v>42</v>
      </c>
      <c r="C191">
        <v>0</v>
      </c>
      <c r="D191">
        <v>1.225700474928165</v>
      </c>
      <c r="E191">
        <v>1.822810522883128</v>
      </c>
      <c r="F191">
        <v>2.172818384622467</v>
      </c>
      <c r="G191">
        <v>2.313012691461578</v>
      </c>
      <c r="H191">
        <v>3.21563055960603</v>
      </c>
      <c r="I191">
        <v>8.881784197001252e-16</v>
      </c>
    </row>
    <row r="192" spans="1:9">
      <c r="B192" t="s">
        <v>43</v>
      </c>
      <c r="C192">
        <v>0</v>
      </c>
      <c r="D192">
        <v>1.298246265905051</v>
      </c>
      <c r="E192">
        <v>1.006002080815124</v>
      </c>
      <c r="F192">
        <v>0.6071040564509669</v>
      </c>
      <c r="G192">
        <v>0.5400010572724079</v>
      </c>
      <c r="H192">
        <v>1.517183413303456</v>
      </c>
      <c r="I192">
        <v>0.06077664248271112</v>
      </c>
    </row>
    <row r="193" spans="1:9">
      <c r="B193" t="s">
        <v>44</v>
      </c>
      <c r="C193">
        <v>0</v>
      </c>
      <c r="D193">
        <v>0.07254579097688646</v>
      </c>
      <c r="E193">
        <v>0.4088920328601617</v>
      </c>
      <c r="F193">
        <v>0.2570961947116272</v>
      </c>
      <c r="G193">
        <v>0.3998067504332969</v>
      </c>
      <c r="H193">
        <v>0.614565545159005</v>
      </c>
      <c r="I193">
        <v>3.27640720208874</v>
      </c>
    </row>
    <row r="194" spans="1:9">
      <c r="B194" t="s">
        <v>45</v>
      </c>
      <c r="C194">
        <v>0</v>
      </c>
      <c r="D194">
        <v>0.2227555236400163</v>
      </c>
      <c r="E194">
        <v>0.33127270554836</v>
      </c>
      <c r="F194">
        <v>0.3948821975202371</v>
      </c>
      <c r="G194">
        <v>0.420360735605266</v>
      </c>
      <c r="H194">
        <v>0.5844000910417043</v>
      </c>
      <c r="I194">
        <v>1.614151687243646e-16</v>
      </c>
    </row>
    <row r="197" spans="1:9">
      <c r="A197" t="s">
        <v>124</v>
      </c>
      <c r="B197" t="s">
        <v>125</v>
      </c>
      <c r="C197">
        <v>66.57927314092642</v>
      </c>
    </row>
    <row r="198" spans="1:9">
      <c r="B198" t="s">
        <v>126</v>
      </c>
      <c r="C198">
        <v>22.46067813401388</v>
      </c>
    </row>
    <row r="199" spans="1:9">
      <c r="B199" t="s">
        <v>127</v>
      </c>
      <c r="C199">
        <v>8.671135911246957</v>
      </c>
    </row>
    <row r="200" spans="1:9">
      <c r="B200" t="s">
        <v>128</v>
      </c>
      <c r="C200">
        <v>33.42202315464076</v>
      </c>
    </row>
    <row r="201" spans="1:9">
      <c r="B201" t="s">
        <v>129</v>
      </c>
      <c r="C201">
        <v>6509.259618773253</v>
      </c>
    </row>
    <row r="202" spans="1:9">
      <c r="B202" t="s">
        <v>130</v>
      </c>
      <c r="C202">
        <v>2536.903066520623</v>
      </c>
    </row>
    <row r="203" spans="1:9">
      <c r="B203" t="s">
        <v>131</v>
      </c>
      <c r="C203">
        <v>0.3897375761759419</v>
      </c>
    </row>
    <row r="204" spans="1:9">
      <c r="B204" t="s">
        <v>41</v>
      </c>
      <c r="C204" t="s">
        <v>47</v>
      </c>
      <c r="D204" t="s">
        <v>133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</row>
    <row r="205" spans="1:9">
      <c r="B205" t="s">
        <v>42</v>
      </c>
      <c r="C205">
        <v>0</v>
      </c>
      <c r="D205">
        <v>8.671135911246957</v>
      </c>
      <c r="E205">
        <v>5.568188772919242</v>
      </c>
      <c r="F205">
        <v>4.814314552184281</v>
      </c>
      <c r="G205">
        <v>3.984754115870559</v>
      </c>
      <c r="H205">
        <v>2.177347738721298</v>
      </c>
      <c r="I205">
        <v>-3.108624468950438e-15</v>
      </c>
    </row>
    <row r="206" spans="1:9">
      <c r="B206" t="s">
        <v>43</v>
      </c>
      <c r="C206">
        <v>0</v>
      </c>
      <c r="D206">
        <v>8.879070388954677</v>
      </c>
      <c r="E206">
        <v>0.4001413785287772</v>
      </c>
      <c r="F206">
        <v>0.2735131041411377</v>
      </c>
      <c r="G206">
        <v>0.1896360825809004</v>
      </c>
      <c r="H206">
        <v>0.2907949188847432</v>
      </c>
      <c r="I206">
        <v>0.07254579097688646</v>
      </c>
    </row>
    <row r="207" spans="1:9">
      <c r="B207" t="s">
        <v>44</v>
      </c>
      <c r="C207">
        <v>0</v>
      </c>
      <c r="D207">
        <v>0.2079344777077196</v>
      </c>
      <c r="E207">
        <v>3.503088516856492</v>
      </c>
      <c r="F207">
        <v>1.027387324876098</v>
      </c>
      <c r="G207">
        <v>1.019196518894622</v>
      </c>
      <c r="H207">
        <v>2.098201296034004</v>
      </c>
      <c r="I207">
        <v>2.249893529698188</v>
      </c>
    </row>
    <row r="208" spans="1:9">
      <c r="B208" t="s">
        <v>45</v>
      </c>
      <c r="C208">
        <v>0</v>
      </c>
      <c r="D208">
        <v>1</v>
      </c>
      <c r="E208">
        <v>0.6421521735920416</v>
      </c>
      <c r="F208">
        <v>0.5552115203199435</v>
      </c>
      <c r="G208">
        <v>0.4595423433165321</v>
      </c>
      <c r="H208">
        <v>0.2511029421067146</v>
      </c>
      <c r="I208">
        <v>-3.585025653811256e-16</v>
      </c>
    </row>
    <row r="211" spans="1:9">
      <c r="A211" t="s">
        <v>134</v>
      </c>
      <c r="B211" t="s">
        <v>125</v>
      </c>
      <c r="C211">
        <v>66.57927314092642</v>
      </c>
    </row>
    <row r="212" spans="1:9">
      <c r="B212" t="s">
        <v>126</v>
      </c>
      <c r="C212">
        <v>22.46067813401388</v>
      </c>
    </row>
    <row r="213" spans="1:9">
      <c r="B213" t="s">
        <v>127</v>
      </c>
      <c r="C213">
        <v>8.671135911246957</v>
      </c>
    </row>
    <row r="214" spans="1:9">
      <c r="B214" t="s">
        <v>128</v>
      </c>
      <c r="C214">
        <v>33.42202315464076</v>
      </c>
    </row>
    <row r="215" spans="1:9">
      <c r="B215" t="s">
        <v>129</v>
      </c>
      <c r="C215">
        <v>6509.259618773253</v>
      </c>
    </row>
    <row r="216" spans="1:9">
      <c r="B216" t="s">
        <v>130</v>
      </c>
      <c r="C216">
        <v>2536.903066520623</v>
      </c>
    </row>
    <row r="217" spans="1:9">
      <c r="B217" t="s">
        <v>131</v>
      </c>
      <c r="C217">
        <v>0.3897375761759419</v>
      </c>
    </row>
    <row r="218" spans="1:9">
      <c r="B218" t="s">
        <v>41</v>
      </c>
      <c r="C218" t="s">
        <v>47</v>
      </c>
      <c r="D218" t="s">
        <v>56</v>
      </c>
      <c r="E218" t="s">
        <v>55</v>
      </c>
      <c r="F218" t="s">
        <v>54</v>
      </c>
      <c r="G218" t="s">
        <v>53</v>
      </c>
      <c r="H218" t="s">
        <v>52</v>
      </c>
      <c r="I218" t="s">
        <v>133</v>
      </c>
    </row>
    <row r="219" spans="1:9">
      <c r="B219" t="s">
        <v>42</v>
      </c>
      <c r="C219">
        <v>0</v>
      </c>
      <c r="D219">
        <v>1.509545133414184</v>
      </c>
      <c r="E219">
        <v>2.399934069927729</v>
      </c>
      <c r="F219">
        <v>2.967838109106994</v>
      </c>
      <c r="G219">
        <v>3.341939977497952</v>
      </c>
      <c r="H219">
        <v>4.976199522714609</v>
      </c>
      <c r="I219">
        <v>0</v>
      </c>
    </row>
    <row r="220" spans="1:9">
      <c r="B220" t="s">
        <v>43</v>
      </c>
      <c r="C220">
        <v>0</v>
      </c>
      <c r="D220">
        <v>1.582090924391071</v>
      </c>
      <c r="E220">
        <v>1.299280969373706</v>
      </c>
      <c r="F220">
        <v>0.8250002338908926</v>
      </c>
      <c r="G220">
        <v>0.7739086188242547</v>
      </c>
      <c r="H220">
        <v>2.248825090375661</v>
      </c>
      <c r="I220">
        <v>0.2079344777077196</v>
      </c>
    </row>
    <row r="221" spans="1:9">
      <c r="B221" t="s">
        <v>44</v>
      </c>
      <c r="C221">
        <v>0</v>
      </c>
      <c r="D221">
        <v>0.07254579097688646</v>
      </c>
      <c r="E221">
        <v>0.4088920328601617</v>
      </c>
      <c r="F221">
        <v>0.2570961947116272</v>
      </c>
      <c r="G221">
        <v>0.3998067504332969</v>
      </c>
      <c r="H221">
        <v>0.614565545159005</v>
      </c>
      <c r="I221">
        <v>5.184134000422328</v>
      </c>
    </row>
    <row r="222" spans="1:9">
      <c r="B222" t="s">
        <v>45</v>
      </c>
      <c r="C222">
        <v>0</v>
      </c>
      <c r="D222">
        <v>0.1740885103018877</v>
      </c>
      <c r="E222">
        <v>0.2767727428669268</v>
      </c>
      <c r="F222">
        <v>0.3422663581201096</v>
      </c>
      <c r="G222">
        <v>0.3854097100661593</v>
      </c>
      <c r="H222">
        <v>0.5738809279024442</v>
      </c>
      <c r="I222">
        <v>0</v>
      </c>
    </row>
    <row r="225" spans="1:8">
      <c r="A225" t="s">
        <v>135</v>
      </c>
      <c r="B225" t="s">
        <v>136</v>
      </c>
      <c r="C225">
        <v>57.6635588563034</v>
      </c>
    </row>
    <row r="226" spans="1:8">
      <c r="B226" t="s">
        <v>137</v>
      </c>
      <c r="C226">
        <v>23.90885453105732</v>
      </c>
    </row>
    <row r="227" spans="1:8">
      <c r="B227" t="s">
        <v>138</v>
      </c>
      <c r="C227">
        <v>5.134484623289522</v>
      </c>
    </row>
    <row r="228" spans="1:8">
      <c r="B228" t="s">
        <v>139</v>
      </c>
      <c r="C228">
        <v>18.57091909680463</v>
      </c>
    </row>
    <row r="229" spans="1:8">
      <c r="B229" t="s">
        <v>140</v>
      </c>
      <c r="C229">
        <v>2279.759453293169</v>
      </c>
    </row>
    <row r="230" spans="1:8">
      <c r="B230" t="s">
        <v>141</v>
      </c>
      <c r="C230">
        <v>854.3249836427569</v>
      </c>
    </row>
    <row r="231" spans="1:8">
      <c r="B231" t="s">
        <v>142</v>
      </c>
      <c r="C231">
        <v>0.3747434767333296</v>
      </c>
    </row>
    <row r="232" spans="1:8">
      <c r="B232" t="s">
        <v>41</v>
      </c>
      <c r="C232" t="s">
        <v>47</v>
      </c>
      <c r="D232" t="s">
        <v>144</v>
      </c>
      <c r="E232" t="s">
        <v>53</v>
      </c>
      <c r="F232" t="s">
        <v>54</v>
      </c>
      <c r="G232" t="s">
        <v>55</v>
      </c>
      <c r="H232" t="s">
        <v>56</v>
      </c>
    </row>
    <row r="233" spans="1:8">
      <c r="B233" t="s">
        <v>42</v>
      </c>
      <c r="C233">
        <v>0</v>
      </c>
      <c r="D233">
        <v>5.134484623289522</v>
      </c>
      <c r="E233">
        <v>2.86560702712841</v>
      </c>
      <c r="F233">
        <v>2.443900858809581</v>
      </c>
      <c r="G233">
        <v>1.417023755818406</v>
      </c>
      <c r="H233">
        <v>-2.220446049250313e-16</v>
      </c>
    </row>
    <row r="234" spans="1:8">
      <c r="B234" t="s">
        <v>43</v>
      </c>
      <c r="C234">
        <v>0</v>
      </c>
      <c r="D234">
        <v>5.190204614389631</v>
      </c>
      <c r="E234">
        <v>0.2735131041411377</v>
      </c>
      <c r="F234">
        <v>0.1896360825809004</v>
      </c>
      <c r="G234">
        <v>0.2907949188847432</v>
      </c>
      <c r="H234">
        <v>0.07254579097688645</v>
      </c>
    </row>
    <row r="235" spans="1:8">
      <c r="B235" t="s">
        <v>44</v>
      </c>
      <c r="C235">
        <v>0</v>
      </c>
      <c r="D235">
        <v>0.05571999110010913</v>
      </c>
      <c r="E235">
        <v>2.54239070030225</v>
      </c>
      <c r="F235">
        <v>0.6113422508997292</v>
      </c>
      <c r="G235">
        <v>1.317672021875918</v>
      </c>
      <c r="H235">
        <v>1.489569546795293</v>
      </c>
    </row>
    <row r="236" spans="1:8">
      <c r="B236" t="s">
        <v>45</v>
      </c>
      <c r="C236">
        <v>0</v>
      </c>
      <c r="D236">
        <v>1</v>
      </c>
      <c r="E236">
        <v>0.5581099637790899</v>
      </c>
      <c r="F236">
        <v>0.4759778318790331</v>
      </c>
      <c r="G236">
        <v>0.2759816923768598</v>
      </c>
      <c r="H236">
        <v>-4.324574348082739e-17</v>
      </c>
    </row>
    <row r="239" spans="1:8">
      <c r="A239" t="s">
        <v>145</v>
      </c>
      <c r="B239" t="s">
        <v>136</v>
      </c>
      <c r="C239">
        <v>57.6635588563034</v>
      </c>
    </row>
    <row r="240" spans="1:8">
      <c r="B240" t="s">
        <v>137</v>
      </c>
      <c r="C240">
        <v>23.90885453105732</v>
      </c>
    </row>
    <row r="241" spans="1:8">
      <c r="B241" t="s">
        <v>138</v>
      </c>
      <c r="C241">
        <v>5.134484623289522</v>
      </c>
    </row>
    <row r="242" spans="1:8">
      <c r="B242" t="s">
        <v>139</v>
      </c>
      <c r="C242">
        <v>18.57091909680463</v>
      </c>
    </row>
    <row r="243" spans="1:8">
      <c r="B243" t="s">
        <v>140</v>
      </c>
      <c r="C243">
        <v>2279.759453293169</v>
      </c>
    </row>
    <row r="244" spans="1:8">
      <c r="B244" t="s">
        <v>141</v>
      </c>
      <c r="C244">
        <v>854.3249836427569</v>
      </c>
    </row>
    <row r="245" spans="1:8">
      <c r="B245" t="s">
        <v>142</v>
      </c>
      <c r="C245">
        <v>0.3747434767333296</v>
      </c>
    </row>
    <row r="246" spans="1:8">
      <c r="B246" t="s">
        <v>41</v>
      </c>
      <c r="C246" t="s">
        <v>47</v>
      </c>
      <c r="D246" t="s">
        <v>56</v>
      </c>
      <c r="E246" t="s">
        <v>55</v>
      </c>
      <c r="F246" t="s">
        <v>54</v>
      </c>
      <c r="G246" t="s">
        <v>53</v>
      </c>
      <c r="H246" t="s">
        <v>144</v>
      </c>
    </row>
    <row r="247" spans="1:8">
      <c r="B247" t="s">
        <v>42</v>
      </c>
      <c r="C247">
        <v>0</v>
      </c>
      <c r="D247">
        <v>1.058668810122588</v>
      </c>
      <c r="E247">
        <v>1.483195511716351</v>
      </c>
      <c r="F247">
        <v>1.704979853356035</v>
      </c>
      <c r="G247">
        <v>3.00144454244924</v>
      </c>
      <c r="H247">
        <v>4.440892098500626e-16</v>
      </c>
    </row>
    <row r="248" spans="1:8">
      <c r="B248" t="s">
        <v>43</v>
      </c>
      <c r="C248">
        <v>0</v>
      </c>
      <c r="D248">
        <v>1.131214601099475</v>
      </c>
      <c r="E248">
        <v>0.8334187344539247</v>
      </c>
      <c r="F248">
        <v>0.4788805363513107</v>
      </c>
      <c r="G248">
        <v>1.696271439526502</v>
      </c>
      <c r="H248">
        <v>0.05571999110010913</v>
      </c>
    </row>
    <row r="249" spans="1:8">
      <c r="B249" t="s">
        <v>44</v>
      </c>
      <c r="C249">
        <v>0</v>
      </c>
      <c r="D249">
        <v>0.07254579097688645</v>
      </c>
      <c r="E249">
        <v>0.4088920328601617</v>
      </c>
      <c r="F249">
        <v>0.2570961947116272</v>
      </c>
      <c r="G249">
        <v>0.3998067504332969</v>
      </c>
      <c r="H249">
        <v>3.057164533549348</v>
      </c>
    </row>
    <row r="250" spans="1:8">
      <c r="B250" t="s">
        <v>45</v>
      </c>
      <c r="C250">
        <v>0</v>
      </c>
      <c r="D250">
        <v>0.2061879405229046</v>
      </c>
      <c r="E250">
        <v>0.2888694037545114</v>
      </c>
      <c r="F250">
        <v>0.3320644579637871</v>
      </c>
      <c r="G250">
        <v>0.5845658839516199</v>
      </c>
      <c r="H250">
        <v>8.649148696165477e-17</v>
      </c>
    </row>
    <row r="253" spans="1:8">
      <c r="A253" t="s">
        <v>146</v>
      </c>
      <c r="B253" t="s">
        <v>147</v>
      </c>
      <c r="C253">
        <v>70.17367332000971</v>
      </c>
    </row>
    <row r="254" spans="1:8">
      <c r="B254" t="s">
        <v>148</v>
      </c>
      <c r="C254">
        <v>21.80073674253519</v>
      </c>
    </row>
    <row r="255" spans="1:8">
      <c r="B255" t="s">
        <v>149</v>
      </c>
      <c r="C255">
        <v>8.233515809129551</v>
      </c>
    </row>
    <row r="256" spans="1:8">
      <c r="B256" t="s">
        <v>150</v>
      </c>
      <c r="C256">
        <v>31.86678386481482</v>
      </c>
    </row>
    <row r="257" spans="1:8">
      <c r="B257" t="s">
        <v>151</v>
      </c>
      <c r="C257">
        <v>5719.982881783425</v>
      </c>
    </row>
    <row r="258" spans="1:8">
      <c r="B258" t="s">
        <v>152</v>
      </c>
      <c r="C258">
        <v>2099.483443582376</v>
      </c>
    </row>
    <row r="259" spans="1:8">
      <c r="B259" t="s">
        <v>153</v>
      </c>
      <c r="C259">
        <v>0.3670436585166459</v>
      </c>
    </row>
    <row r="260" spans="1:8">
      <c r="B260" t="s">
        <v>41</v>
      </c>
      <c r="C260" t="s">
        <v>47</v>
      </c>
      <c r="D260" t="s">
        <v>155</v>
      </c>
      <c r="E260" t="s">
        <v>53</v>
      </c>
      <c r="F260" t="s">
        <v>54</v>
      </c>
      <c r="G260" t="s">
        <v>55</v>
      </c>
      <c r="H260" t="s">
        <v>56</v>
      </c>
    </row>
    <row r="261" spans="1:8">
      <c r="B261" t="s">
        <v>42</v>
      </c>
      <c r="C261">
        <v>0</v>
      </c>
      <c r="D261">
        <v>8.233515809129551</v>
      </c>
      <c r="E261">
        <v>4.517252153641243</v>
      </c>
      <c r="F261">
        <v>3.749865319855743</v>
      </c>
      <c r="G261">
        <v>2.061443395392788</v>
      </c>
      <c r="H261">
        <v>-1.332267629550188e-15</v>
      </c>
    </row>
    <row r="262" spans="1:8">
      <c r="B262" t="s">
        <v>43</v>
      </c>
      <c r="C262">
        <v>0</v>
      </c>
      <c r="D262">
        <v>8.427471144203562</v>
      </c>
      <c r="E262">
        <v>0.2735131041411377</v>
      </c>
      <c r="F262">
        <v>0.1896360825809004</v>
      </c>
      <c r="G262">
        <v>0.2907949188847432</v>
      </c>
      <c r="H262">
        <v>0.07254579097688645</v>
      </c>
    </row>
    <row r="263" spans="1:8">
      <c r="B263" t="s">
        <v>44</v>
      </c>
      <c r="C263">
        <v>0</v>
      </c>
      <c r="D263">
        <v>0.1939553350740099</v>
      </c>
      <c r="E263">
        <v>3.989776759629447</v>
      </c>
      <c r="F263">
        <v>0.9570229163664</v>
      </c>
      <c r="G263">
        <v>1.979216843347699</v>
      </c>
      <c r="H263">
        <v>2.133989186369676</v>
      </c>
    </row>
    <row r="264" spans="1:8">
      <c r="B264" t="s">
        <v>45</v>
      </c>
      <c r="C264">
        <v>0</v>
      </c>
      <c r="D264">
        <v>1</v>
      </c>
      <c r="E264">
        <v>0.5486419481495849</v>
      </c>
      <c r="F264">
        <v>0.4554391352109616</v>
      </c>
      <c r="G264">
        <v>0.2503721913191692</v>
      </c>
      <c r="H264">
        <v>-1.618102959215713e-16</v>
      </c>
    </row>
    <row r="267" spans="1:8">
      <c r="A267" t="s">
        <v>156</v>
      </c>
      <c r="B267" t="s">
        <v>147</v>
      </c>
      <c r="C267">
        <v>70.17367332000971</v>
      </c>
    </row>
    <row r="268" spans="1:8">
      <c r="B268" t="s">
        <v>148</v>
      </c>
      <c r="C268">
        <v>21.80073674253519</v>
      </c>
    </row>
    <row r="269" spans="1:8">
      <c r="B269" t="s">
        <v>149</v>
      </c>
      <c r="C269">
        <v>8.233515809129551</v>
      </c>
    </row>
    <row r="270" spans="1:8">
      <c r="B270" t="s">
        <v>150</v>
      </c>
      <c r="C270">
        <v>31.86678386481482</v>
      </c>
    </row>
    <row r="271" spans="1:8">
      <c r="B271" t="s">
        <v>151</v>
      </c>
      <c r="C271">
        <v>5719.982881783425</v>
      </c>
    </row>
    <row r="272" spans="1:8">
      <c r="B272" t="s">
        <v>152</v>
      </c>
      <c r="C272">
        <v>2099.483443582376</v>
      </c>
    </row>
    <row r="273" spans="1:8">
      <c r="B273" t="s">
        <v>153</v>
      </c>
      <c r="C273">
        <v>0.3670436585166459</v>
      </c>
    </row>
    <row r="274" spans="1:8">
      <c r="B274" t="s">
        <v>41</v>
      </c>
      <c r="C274" t="s">
        <v>47</v>
      </c>
      <c r="D274" t="s">
        <v>56</v>
      </c>
      <c r="E274" t="s">
        <v>55</v>
      </c>
      <c r="F274" t="s">
        <v>54</v>
      </c>
      <c r="G274" t="s">
        <v>53</v>
      </c>
      <c r="H274" t="s">
        <v>155</v>
      </c>
    </row>
    <row r="275" spans="1:8">
      <c r="B275" t="s">
        <v>42</v>
      </c>
      <c r="C275">
        <v>0</v>
      </c>
      <c r="D275">
        <v>1.354023590473236</v>
      </c>
      <c r="E275">
        <v>2.083721867863865</v>
      </c>
      <c r="F275">
        <v>2.532238246563125</v>
      </c>
      <c r="G275">
        <v>4.727968020751758</v>
      </c>
      <c r="H275">
        <v>0</v>
      </c>
    </row>
    <row r="276" spans="1:8">
      <c r="B276" t="s">
        <v>43</v>
      </c>
      <c r="C276">
        <v>0</v>
      </c>
      <c r="D276">
        <v>1.426569381450122</v>
      </c>
      <c r="E276">
        <v>1.138590310250791</v>
      </c>
      <c r="F276">
        <v>0.7056125734108873</v>
      </c>
      <c r="G276">
        <v>2.59553652462193</v>
      </c>
      <c r="H276">
        <v>0.1939553350740099</v>
      </c>
    </row>
    <row r="277" spans="1:8">
      <c r="B277" t="s">
        <v>44</v>
      </c>
      <c r="C277">
        <v>0</v>
      </c>
      <c r="D277">
        <v>0.07254579097688645</v>
      </c>
      <c r="E277">
        <v>0.4088920328601617</v>
      </c>
      <c r="F277">
        <v>0.2570961947116272</v>
      </c>
      <c r="G277">
        <v>0.3998067504332969</v>
      </c>
      <c r="H277">
        <v>4.921923355825768</v>
      </c>
    </row>
    <row r="278" spans="1:8">
      <c r="B278" t="s">
        <v>45</v>
      </c>
      <c r="C278">
        <v>0</v>
      </c>
      <c r="D278">
        <v>0.1644526617622883</v>
      </c>
      <c r="E278">
        <v>0.2530780186944411</v>
      </c>
      <c r="F278">
        <v>0.3075524849002305</v>
      </c>
      <c r="G278">
        <v>0.5742344012395356</v>
      </c>
      <c r="H278">
        <v>0</v>
      </c>
    </row>
    <row r="281" spans="1:8">
      <c r="A281" t="s">
        <v>157</v>
      </c>
      <c r="B281" t="s">
        <v>158</v>
      </c>
      <c r="C281">
        <v>62.82385061528391</v>
      </c>
    </row>
    <row r="282" spans="1:8">
      <c r="B282" t="s">
        <v>159</v>
      </c>
      <c r="C282">
        <v>23.03719312441442</v>
      </c>
    </row>
    <row r="283" spans="1:8">
      <c r="B283" t="s">
        <v>160</v>
      </c>
      <c r="C283">
        <v>4.712094552892164</v>
      </c>
    </row>
    <row r="284" spans="1:8">
      <c r="B284" t="s">
        <v>161</v>
      </c>
      <c r="C284">
        <v>17.24866623271716</v>
      </c>
    </row>
    <row r="285" spans="1:8">
      <c r="B285" t="s">
        <v>162</v>
      </c>
      <c r="C285">
        <v>1872.401921045639</v>
      </c>
    </row>
    <row r="286" spans="1:8">
      <c r="B286" t="s">
        <v>163</v>
      </c>
      <c r="C286">
        <v>661.4360277323242</v>
      </c>
    </row>
    <row r="287" spans="1:8">
      <c r="B287" t="s">
        <v>164</v>
      </c>
      <c r="C287">
        <v>0.3532553669689394</v>
      </c>
    </row>
    <row r="288" spans="1:8">
      <c r="B288" t="s">
        <v>41</v>
      </c>
      <c r="C288" t="s">
        <v>47</v>
      </c>
      <c r="D288" t="s">
        <v>166</v>
      </c>
      <c r="E288" t="s">
        <v>54</v>
      </c>
      <c r="F288" t="s">
        <v>55</v>
      </c>
      <c r="G288" t="s">
        <v>56</v>
      </c>
    </row>
    <row r="289" spans="1:7">
      <c r="B289" t="s">
        <v>42</v>
      </c>
      <c r="C289">
        <v>0</v>
      </c>
      <c r="D289">
        <v>4.712094552892164</v>
      </c>
      <c r="E289">
        <v>2.199845450692527</v>
      </c>
      <c r="F289">
        <v>1.296596207576408</v>
      </c>
      <c r="G289">
        <v>0</v>
      </c>
    </row>
    <row r="290" spans="1:7">
      <c r="B290" t="s">
        <v>43</v>
      </c>
      <c r="C290">
        <v>0</v>
      </c>
      <c r="D290">
        <v>4.76352988679692</v>
      </c>
      <c r="E290">
        <v>0.1896360825809004</v>
      </c>
      <c r="F290">
        <v>0.2907949188847432</v>
      </c>
      <c r="G290">
        <v>0.07254579097688646</v>
      </c>
    </row>
    <row r="291" spans="1:7">
      <c r="B291" t="s">
        <v>44</v>
      </c>
      <c r="C291">
        <v>0</v>
      </c>
      <c r="D291">
        <v>0.05143533390475576</v>
      </c>
      <c r="E291">
        <v>2.701885184780537</v>
      </c>
      <c r="F291">
        <v>1.194044162000862</v>
      </c>
      <c r="G291">
        <v>1.369141998553295</v>
      </c>
    </row>
    <row r="292" spans="1:7">
      <c r="B292" t="s">
        <v>45</v>
      </c>
      <c r="C292">
        <v>0</v>
      </c>
      <c r="D292">
        <v>1</v>
      </c>
      <c r="E292">
        <v>0.4668508719423547</v>
      </c>
      <c r="F292">
        <v>0.2751634529024021</v>
      </c>
      <c r="G292">
        <v>0</v>
      </c>
    </row>
    <row r="295" spans="1:7">
      <c r="A295" t="s">
        <v>167</v>
      </c>
      <c r="B295" t="s">
        <v>158</v>
      </c>
      <c r="C295">
        <v>62.82385061528391</v>
      </c>
    </row>
    <row r="296" spans="1:7">
      <c r="B296" t="s">
        <v>159</v>
      </c>
      <c r="C296">
        <v>23.03719312441442</v>
      </c>
    </row>
    <row r="297" spans="1:7">
      <c r="B297" t="s">
        <v>160</v>
      </c>
      <c r="C297">
        <v>4.712094552892164</v>
      </c>
    </row>
    <row r="298" spans="1:7">
      <c r="B298" t="s">
        <v>161</v>
      </c>
      <c r="C298">
        <v>17.24866623271716</v>
      </c>
    </row>
    <row r="299" spans="1:7">
      <c r="B299" t="s">
        <v>162</v>
      </c>
      <c r="C299">
        <v>1872.401921045639</v>
      </c>
    </row>
    <row r="300" spans="1:7">
      <c r="B300" t="s">
        <v>163</v>
      </c>
      <c r="C300">
        <v>661.4360277323242</v>
      </c>
    </row>
    <row r="301" spans="1:7">
      <c r="B301" t="s">
        <v>164</v>
      </c>
      <c r="C301">
        <v>0.3532553669689394</v>
      </c>
    </row>
    <row r="302" spans="1:7">
      <c r="B302" t="s">
        <v>41</v>
      </c>
      <c r="C302" t="s">
        <v>47</v>
      </c>
      <c r="D302" t="s">
        <v>56</v>
      </c>
      <c r="E302" t="s">
        <v>55</v>
      </c>
      <c r="F302" t="s">
        <v>54</v>
      </c>
      <c r="G302" t="s">
        <v>166</v>
      </c>
    </row>
    <row r="303" spans="1:7">
      <c r="B303" t="s">
        <v>42</v>
      </c>
      <c r="C303">
        <v>0</v>
      </c>
      <c r="D303">
        <v>0.9167142235773991</v>
      </c>
      <c r="E303">
        <v>1.194568151444061</v>
      </c>
      <c r="F303">
        <v>2.754324461779232</v>
      </c>
      <c r="G303">
        <v>-4.440892098500626e-16</v>
      </c>
    </row>
    <row r="304" spans="1:7">
      <c r="B304" t="s">
        <v>43</v>
      </c>
      <c r="C304">
        <v>0</v>
      </c>
      <c r="D304">
        <v>0.9892600145542856</v>
      </c>
      <c r="E304">
        <v>0.6867459607268239</v>
      </c>
      <c r="F304">
        <v>1.816852505046799</v>
      </c>
      <c r="G304">
        <v>0.05143533390475576</v>
      </c>
    </row>
    <row r="305" spans="1:7">
      <c r="B305" t="s">
        <v>44</v>
      </c>
      <c r="C305">
        <v>0</v>
      </c>
      <c r="D305">
        <v>0.07254579097688646</v>
      </c>
      <c r="E305">
        <v>0.4088920328601617</v>
      </c>
      <c r="F305">
        <v>0.2570961947116272</v>
      </c>
      <c r="G305">
        <v>2.805759795683989</v>
      </c>
    </row>
    <row r="306" spans="1:7">
      <c r="B306" t="s">
        <v>45</v>
      </c>
      <c r="C306">
        <v>0</v>
      </c>
      <c r="D306">
        <v>0.1945449551759829</v>
      </c>
      <c r="E306">
        <v>0.2535110741168947</v>
      </c>
      <c r="F306">
        <v>0.5845223245973912</v>
      </c>
      <c r="G306">
        <v>-9.424454557633866e-17</v>
      </c>
    </row>
    <row r="309" spans="1:7">
      <c r="A309" t="s">
        <v>168</v>
      </c>
      <c r="B309" t="s">
        <v>169</v>
      </c>
      <c r="C309">
        <v>74.6577796100599</v>
      </c>
    </row>
    <row r="310" spans="1:7">
      <c r="B310" t="s">
        <v>170</v>
      </c>
      <c r="C310">
        <v>20.97493654563483</v>
      </c>
    </row>
    <row r="311" spans="1:7">
      <c r="B311" t="s">
        <v>171</v>
      </c>
      <c r="C311">
        <v>7.736831766472315</v>
      </c>
    </row>
    <row r="312" spans="1:7">
      <c r="B312" t="s">
        <v>172</v>
      </c>
      <c r="C312">
        <v>30.34371855147358</v>
      </c>
    </row>
    <row r="313" spans="1:7">
      <c r="B313" t="s">
        <v>173</v>
      </c>
      <c r="C313">
        <v>4924.165154684439</v>
      </c>
    </row>
    <row r="314" spans="1:7">
      <c r="B314" t="s">
        <v>174</v>
      </c>
      <c r="C314">
        <v>1753.24219474032</v>
      </c>
    </row>
    <row r="315" spans="1:7">
      <c r="B315" t="s">
        <v>175</v>
      </c>
      <c r="C315">
        <v>0.356048617311796</v>
      </c>
    </row>
    <row r="316" spans="1:7">
      <c r="B316" t="s">
        <v>41</v>
      </c>
      <c r="C316" t="s">
        <v>47</v>
      </c>
      <c r="D316" t="s">
        <v>177</v>
      </c>
      <c r="E316" t="s">
        <v>54</v>
      </c>
      <c r="F316" t="s">
        <v>55</v>
      </c>
      <c r="G316" t="s">
        <v>56</v>
      </c>
    </row>
    <row r="317" spans="1:7">
      <c r="B317" t="s">
        <v>42</v>
      </c>
      <c r="C317">
        <v>0</v>
      </c>
      <c r="D317">
        <v>7.736831766472315</v>
      </c>
      <c r="E317">
        <v>3.560427029648768</v>
      </c>
      <c r="F317">
        <v>1.967966307510187</v>
      </c>
      <c r="G317">
        <v>2.220446049250313e-16</v>
      </c>
    </row>
    <row r="318" spans="1:7">
      <c r="B318" t="s">
        <v>43</v>
      </c>
      <c r="C318">
        <v>0</v>
      </c>
      <c r="D318">
        <v>7.920162462210055</v>
      </c>
      <c r="E318">
        <v>0.1896360825809004</v>
      </c>
      <c r="F318">
        <v>0.2907949188847432</v>
      </c>
      <c r="G318">
        <v>0.07254579097688646</v>
      </c>
    </row>
    <row r="319" spans="1:7">
      <c r="B319" t="s">
        <v>44</v>
      </c>
      <c r="C319">
        <v>0</v>
      </c>
      <c r="D319">
        <v>0.1833306957377414</v>
      </c>
      <c r="E319">
        <v>4.366040819404447</v>
      </c>
      <c r="F319">
        <v>1.883255641023324</v>
      </c>
      <c r="G319">
        <v>2.040512098487073</v>
      </c>
    </row>
    <row r="320" spans="1:7">
      <c r="B320" t="s">
        <v>45</v>
      </c>
      <c r="C320">
        <v>0</v>
      </c>
      <c r="D320">
        <v>1</v>
      </c>
      <c r="E320">
        <v>0.4601918636873992</v>
      </c>
      <c r="F320">
        <v>0.25436333203449</v>
      </c>
      <c r="G320">
        <v>2.869968116500416e-17</v>
      </c>
    </row>
    <row r="323" spans="1:7">
      <c r="A323" t="s">
        <v>178</v>
      </c>
      <c r="B323" t="s">
        <v>169</v>
      </c>
      <c r="C323">
        <v>74.6577796100599</v>
      </c>
    </row>
    <row r="324" spans="1:7">
      <c r="B324" t="s">
        <v>170</v>
      </c>
      <c r="C324">
        <v>20.97493654563483</v>
      </c>
    </row>
    <row r="325" spans="1:7">
      <c r="B325" t="s">
        <v>171</v>
      </c>
      <c r="C325">
        <v>7.736831766472315</v>
      </c>
    </row>
    <row r="326" spans="1:7">
      <c r="B326" t="s">
        <v>172</v>
      </c>
      <c r="C326">
        <v>30.34371855147358</v>
      </c>
    </row>
    <row r="327" spans="1:7">
      <c r="B327" t="s">
        <v>173</v>
      </c>
      <c r="C327">
        <v>4924.165154684439</v>
      </c>
    </row>
    <row r="328" spans="1:7">
      <c r="B328" t="s">
        <v>174</v>
      </c>
      <c r="C328">
        <v>1753.24219474032</v>
      </c>
    </row>
    <row r="329" spans="1:7">
      <c r="B329" t="s">
        <v>175</v>
      </c>
      <c r="C329">
        <v>0.356048617311796</v>
      </c>
    </row>
    <row r="330" spans="1:7">
      <c r="B330" t="s">
        <v>41</v>
      </c>
      <c r="C330" t="s">
        <v>47</v>
      </c>
      <c r="D330" t="s">
        <v>56</v>
      </c>
      <c r="E330" t="s">
        <v>55</v>
      </c>
      <c r="F330" t="s">
        <v>54</v>
      </c>
      <c r="G330" t="s">
        <v>177</v>
      </c>
    </row>
    <row r="331" spans="1:7">
      <c r="B331" t="s">
        <v>42</v>
      </c>
      <c r="C331">
        <v>0</v>
      </c>
      <c r="D331">
        <v>1.22761107663862</v>
      </c>
      <c r="E331">
        <v>1.826695229546302</v>
      </c>
      <c r="F331">
        <v>4.441946658148671</v>
      </c>
      <c r="G331">
        <v>-8.881784197001252e-16</v>
      </c>
    </row>
    <row r="332" spans="1:7">
      <c r="B332" t="s">
        <v>43</v>
      </c>
      <c r="C332">
        <v>0</v>
      </c>
      <c r="D332">
        <v>1.300156867615506</v>
      </c>
      <c r="E332">
        <v>1.007976185767844</v>
      </c>
      <c r="F332">
        <v>2.872347623313996</v>
      </c>
      <c r="G332">
        <v>0.1833306957377414</v>
      </c>
    </row>
    <row r="333" spans="1:7">
      <c r="B333" t="s">
        <v>44</v>
      </c>
      <c r="C333">
        <v>0</v>
      </c>
      <c r="D333">
        <v>0.07254579097688646</v>
      </c>
      <c r="E333">
        <v>0.4088920328601617</v>
      </c>
      <c r="F333">
        <v>0.2570961947116272</v>
      </c>
      <c r="G333">
        <v>4.625277353886413</v>
      </c>
    </row>
    <row r="334" spans="1:7">
      <c r="B334" t="s">
        <v>45</v>
      </c>
      <c r="C334">
        <v>0</v>
      </c>
      <c r="D334">
        <v>0.1586710314625804</v>
      </c>
      <c r="E334">
        <v>0.2361037805503689</v>
      </c>
      <c r="F334">
        <v>0.5741299271102054</v>
      </c>
      <c r="G334">
        <v>-1.147987246600166e-16</v>
      </c>
    </row>
    <row r="337" spans="1:6">
      <c r="A337" t="s">
        <v>179</v>
      </c>
      <c r="B337" t="s">
        <v>180</v>
      </c>
      <c r="C337">
        <v>69.88437185868914</v>
      </c>
    </row>
    <row r="338" spans="1:6">
      <c r="B338" t="s">
        <v>181</v>
      </c>
      <c r="C338">
        <v>21.79203653429292</v>
      </c>
    </row>
    <row r="339" spans="1:6">
      <c r="B339" t="s">
        <v>182</v>
      </c>
      <c r="C339">
        <v>4.233252063246679</v>
      </c>
    </row>
    <row r="340" spans="1:6">
      <c r="B340" t="s">
        <v>183</v>
      </c>
      <c r="C340">
        <v>15.87403913150311</v>
      </c>
    </row>
    <row r="341" spans="1:6">
      <c r="B341" t="s">
        <v>184</v>
      </c>
      <c r="C341">
        <v>1464.398898729495</v>
      </c>
    </row>
    <row r="342" spans="1:6">
      <c r="B342" t="s">
        <v>185</v>
      </c>
      <c r="C342">
        <v>513.4374862174406</v>
      </c>
    </row>
    <row r="343" spans="1:6">
      <c r="B343" t="s">
        <v>186</v>
      </c>
      <c r="C343">
        <v>0.3506131332541265</v>
      </c>
    </row>
    <row r="344" spans="1:6">
      <c r="B344" t="s">
        <v>41</v>
      </c>
      <c r="C344" t="s">
        <v>47</v>
      </c>
      <c r="D344" t="s">
        <v>188</v>
      </c>
      <c r="E344" t="s">
        <v>55</v>
      </c>
      <c r="F344" t="s">
        <v>56</v>
      </c>
    </row>
    <row r="345" spans="1:6">
      <c r="B345" t="s">
        <v>42</v>
      </c>
      <c r="C345">
        <v>0</v>
      </c>
      <c r="D345">
        <v>4.233252063246679</v>
      </c>
      <c r="E345">
        <v>1.179910743218203</v>
      </c>
      <c r="F345">
        <v>2.220446049250313e-16</v>
      </c>
    </row>
    <row r="346" spans="1:6">
      <c r="B346" t="s">
        <v>43</v>
      </c>
      <c r="C346">
        <v>0</v>
      </c>
      <c r="D346">
        <v>4.280852332739085</v>
      </c>
      <c r="E346">
        <v>0.2907949188847433</v>
      </c>
      <c r="F346">
        <v>0.07254579097688646</v>
      </c>
    </row>
    <row r="347" spans="1:6">
      <c r="B347" t="s">
        <v>44</v>
      </c>
      <c r="C347">
        <v>0</v>
      </c>
      <c r="D347">
        <v>0.04760026949240552</v>
      </c>
      <c r="E347">
        <v>3.344136238913219</v>
      </c>
      <c r="F347">
        <v>1.25245653419509</v>
      </c>
    </row>
    <row r="348" spans="1:6">
      <c r="B348" t="s">
        <v>45</v>
      </c>
      <c r="C348">
        <v>0</v>
      </c>
      <c r="D348">
        <v>1</v>
      </c>
      <c r="E348">
        <v>0.2787244240573935</v>
      </c>
      <c r="F348">
        <v>5.245248844330212e-17</v>
      </c>
    </row>
    <row r="351" spans="1:6">
      <c r="A351" t="s">
        <v>189</v>
      </c>
      <c r="B351" t="s">
        <v>180</v>
      </c>
      <c r="C351">
        <v>69.88437185868914</v>
      </c>
    </row>
    <row r="352" spans="1:6">
      <c r="B352" t="s">
        <v>181</v>
      </c>
      <c r="C352">
        <v>21.79203653429292</v>
      </c>
    </row>
    <row r="353" spans="1:6">
      <c r="B353" t="s">
        <v>182</v>
      </c>
      <c r="C353">
        <v>4.233252063246679</v>
      </c>
    </row>
    <row r="354" spans="1:6">
      <c r="B354" t="s">
        <v>183</v>
      </c>
      <c r="C354">
        <v>15.87403913150311</v>
      </c>
    </row>
    <row r="355" spans="1:6">
      <c r="B355" t="s">
        <v>184</v>
      </c>
      <c r="C355">
        <v>1464.398898729495</v>
      </c>
    </row>
    <row r="356" spans="1:6">
      <c r="B356" t="s">
        <v>185</v>
      </c>
      <c r="C356">
        <v>513.4374862174406</v>
      </c>
    </row>
    <row r="357" spans="1:6">
      <c r="B357" t="s">
        <v>186</v>
      </c>
      <c r="C357">
        <v>0.3506131332541265</v>
      </c>
    </row>
    <row r="358" spans="1:6">
      <c r="B358" t="s">
        <v>41</v>
      </c>
      <c r="C358" t="s">
        <v>47</v>
      </c>
      <c r="D358" t="s">
        <v>56</v>
      </c>
      <c r="E358" t="s">
        <v>55</v>
      </c>
      <c r="F358" t="s">
        <v>188</v>
      </c>
    </row>
    <row r="359" spans="1:6">
      <c r="B359" t="s">
        <v>42</v>
      </c>
      <c r="C359">
        <v>0</v>
      </c>
      <c r="D359">
        <v>0.7880183827586464</v>
      </c>
      <c r="E359">
        <v>2.473327949229421</v>
      </c>
      <c r="F359">
        <v>-4.440892098500626e-16</v>
      </c>
    </row>
    <row r="360" spans="1:6">
      <c r="B360" t="s">
        <v>43</v>
      </c>
      <c r="C360">
        <v>0</v>
      </c>
      <c r="D360">
        <v>0.860564173735533</v>
      </c>
      <c r="E360">
        <v>2.094201599330936</v>
      </c>
      <c r="F360">
        <v>0.04760026949240552</v>
      </c>
    </row>
    <row r="361" spans="1:6">
      <c r="B361" t="s">
        <v>44</v>
      </c>
      <c r="C361">
        <v>0</v>
      </c>
      <c r="D361">
        <v>0.07254579097688646</v>
      </c>
      <c r="E361">
        <v>0.4088920328601617</v>
      </c>
      <c r="F361">
        <v>2.520928218721827</v>
      </c>
    </row>
    <row r="362" spans="1:6">
      <c r="B362" t="s">
        <v>45</v>
      </c>
      <c r="C362">
        <v>0</v>
      </c>
      <c r="D362">
        <v>0.186149648304731</v>
      </c>
      <c r="E362">
        <v>0.5842619131289125</v>
      </c>
      <c r="F362">
        <v>-1.049049768866042e-16</v>
      </c>
    </row>
    <row r="365" spans="1:6">
      <c r="A365" t="s">
        <v>190</v>
      </c>
      <c r="B365" t="s">
        <v>191</v>
      </c>
      <c r="C365">
        <v>80.25989427979002</v>
      </c>
    </row>
    <row r="366" spans="1:6">
      <c r="B366" t="s">
        <v>192</v>
      </c>
      <c r="C366">
        <v>19.924062638142</v>
      </c>
    </row>
    <row r="367" spans="1:6">
      <c r="B367" t="s">
        <v>193</v>
      </c>
      <c r="C367">
        <v>7.186835251933438</v>
      </c>
    </row>
    <row r="368" spans="1:6">
      <c r="B368" t="s">
        <v>194</v>
      </c>
      <c r="C368">
        <v>28.80227062737307</v>
      </c>
    </row>
    <row r="369" spans="1:6">
      <c r="B369" t="s">
        <v>195</v>
      </c>
      <c r="C369">
        <v>4124.224658314087</v>
      </c>
    </row>
    <row r="370" spans="1:6">
      <c r="B370" t="s">
        <v>196</v>
      </c>
      <c r="C370">
        <v>1476.38526662574</v>
      </c>
    </row>
    <row r="371" spans="1:6">
      <c r="B371" t="s">
        <v>197</v>
      </c>
      <c r="C371">
        <v>0.3579788660759478</v>
      </c>
    </row>
    <row r="372" spans="1:6">
      <c r="B372" t="s">
        <v>41</v>
      </c>
      <c r="C372" t="s">
        <v>47</v>
      </c>
      <c r="D372" t="s">
        <v>199</v>
      </c>
      <c r="E372" t="s">
        <v>55</v>
      </c>
      <c r="F372" t="s">
        <v>56</v>
      </c>
    </row>
    <row r="373" spans="1:6">
      <c r="B373" t="s">
        <v>42</v>
      </c>
      <c r="C373">
        <v>0</v>
      </c>
      <c r="D373">
        <v>7.186835251933438</v>
      </c>
      <c r="E373">
        <v>1.887899706211249</v>
      </c>
      <c r="F373">
        <v>8.881784197001252e-16</v>
      </c>
    </row>
    <row r="374" spans="1:6">
      <c r="B374" t="s">
        <v>43</v>
      </c>
      <c r="C374">
        <v>0</v>
      </c>
      <c r="D374">
        <v>7.36230910335818</v>
      </c>
      <c r="E374">
        <v>0.2907949188847432</v>
      </c>
      <c r="F374">
        <v>0.07254579097688645</v>
      </c>
    </row>
    <row r="375" spans="1:6">
      <c r="B375" t="s">
        <v>44</v>
      </c>
      <c r="C375">
        <v>0</v>
      </c>
      <c r="D375">
        <v>0.1754738514247428</v>
      </c>
      <c r="E375">
        <v>5.589730464606933</v>
      </c>
      <c r="F375">
        <v>1.960445497188134</v>
      </c>
    </row>
    <row r="376" spans="1:6">
      <c r="B376" t="s">
        <v>45</v>
      </c>
      <c r="C376">
        <v>0</v>
      </c>
      <c r="D376">
        <v>1</v>
      </c>
      <c r="E376">
        <v>0.2626886021497928</v>
      </c>
      <c r="F376">
        <v>1.235840795795595e-16</v>
      </c>
    </row>
    <row r="379" spans="1:6">
      <c r="A379" t="s">
        <v>200</v>
      </c>
      <c r="B379" t="s">
        <v>191</v>
      </c>
      <c r="C379">
        <v>80.25989427979002</v>
      </c>
    </row>
    <row r="380" spans="1:6">
      <c r="B380" t="s">
        <v>192</v>
      </c>
      <c r="C380">
        <v>19.924062638142</v>
      </c>
    </row>
    <row r="381" spans="1:6">
      <c r="B381" t="s">
        <v>193</v>
      </c>
      <c r="C381">
        <v>7.186835251933438</v>
      </c>
    </row>
    <row r="382" spans="1:6">
      <c r="B382" t="s">
        <v>194</v>
      </c>
      <c r="C382">
        <v>28.80227062737307</v>
      </c>
    </row>
    <row r="383" spans="1:6">
      <c r="B383" t="s">
        <v>195</v>
      </c>
      <c r="C383">
        <v>4124.224658314087</v>
      </c>
    </row>
    <row r="384" spans="1:6">
      <c r="B384" t="s">
        <v>196</v>
      </c>
      <c r="C384">
        <v>1476.38526662574</v>
      </c>
    </row>
    <row r="385" spans="1:6">
      <c r="B385" t="s">
        <v>197</v>
      </c>
      <c r="C385">
        <v>0.3579788660759478</v>
      </c>
    </row>
    <row r="386" spans="1:6">
      <c r="B386" t="s">
        <v>41</v>
      </c>
      <c r="C386" t="s">
        <v>47</v>
      </c>
      <c r="D386" t="s">
        <v>56</v>
      </c>
      <c r="E386" t="s">
        <v>55</v>
      </c>
      <c r="F386" t="s">
        <v>199</v>
      </c>
    </row>
    <row r="387" spans="1:6">
      <c r="B387" t="s">
        <v>42</v>
      </c>
      <c r="C387">
        <v>0</v>
      </c>
      <c r="D387">
        <v>1.119947434615538</v>
      </c>
      <c r="E387">
        <v>4.122021059712148</v>
      </c>
      <c r="F387">
        <v>-8.881784197001252e-16</v>
      </c>
    </row>
    <row r="388" spans="1:6">
      <c r="B388" t="s">
        <v>43</v>
      </c>
      <c r="C388">
        <v>0</v>
      </c>
      <c r="D388">
        <v>1.192493225592424</v>
      </c>
      <c r="E388">
        <v>3.410965657956772</v>
      </c>
      <c r="F388">
        <v>0.1754738514247428</v>
      </c>
    </row>
    <row r="389" spans="1:6">
      <c r="B389" t="s">
        <v>44</v>
      </c>
      <c r="C389">
        <v>0</v>
      </c>
      <c r="D389">
        <v>0.07254579097688645</v>
      </c>
      <c r="E389">
        <v>0.4088920328601617</v>
      </c>
      <c r="F389">
        <v>4.297494911136892</v>
      </c>
    </row>
    <row r="390" spans="1:6">
      <c r="B390" t="s">
        <v>45</v>
      </c>
      <c r="C390">
        <v>0</v>
      </c>
      <c r="D390">
        <v>0.1558331860069067</v>
      </c>
      <c r="E390">
        <v>0.5735516281110273</v>
      </c>
      <c r="F390">
        <v>-1.235840795795595e-16</v>
      </c>
    </row>
    <row r="393" spans="1:6">
      <c r="A393" t="s">
        <v>201</v>
      </c>
      <c r="B393" t="s">
        <v>202</v>
      </c>
      <c r="C393">
        <v>79.88882058710149</v>
      </c>
    </row>
    <row r="394" spans="1:6">
      <c r="B394" t="s">
        <v>203</v>
      </c>
      <c r="C394">
        <v>19.93190310379505</v>
      </c>
    </row>
    <row r="395" spans="1:6">
      <c r="B395" t="s">
        <v>204</v>
      </c>
      <c r="C395">
        <v>3.69632710995531</v>
      </c>
    </row>
    <row r="396" spans="1:6">
      <c r="B396" t="s">
        <v>205</v>
      </c>
      <c r="C396">
        <v>14.32891440980911</v>
      </c>
    </row>
    <row r="397" spans="1:6">
      <c r="B397" t="s">
        <v>206</v>
      </c>
      <c r="C397">
        <v>1055.680387613492</v>
      </c>
    </row>
    <row r="398" spans="1:6">
      <c r="B398" t="s">
        <v>207</v>
      </c>
      <c r="C398">
        <v>417.9185186582438</v>
      </c>
    </row>
    <row r="399" spans="1:6">
      <c r="B399" t="s">
        <v>208</v>
      </c>
      <c r="C399">
        <v>0.3958759900835187</v>
      </c>
    </row>
    <row r="400" spans="1:6">
      <c r="B400" t="s">
        <v>41</v>
      </c>
      <c r="C400" t="s">
        <v>47</v>
      </c>
      <c r="D400" t="s">
        <v>210</v>
      </c>
      <c r="E400" t="s">
        <v>56</v>
      </c>
    </row>
    <row r="401" spans="1:5">
      <c r="B401" t="s">
        <v>42</v>
      </c>
      <c r="C401">
        <v>0</v>
      </c>
      <c r="D401">
        <v>3.69632710995531</v>
      </c>
      <c r="E401">
        <v>0</v>
      </c>
    </row>
    <row r="402" spans="1:5">
      <c r="B402" t="s">
        <v>43</v>
      </c>
      <c r="C402">
        <v>0</v>
      </c>
      <c r="D402">
        <v>3.741352643616431</v>
      </c>
      <c r="E402">
        <v>0.07254579097688646</v>
      </c>
    </row>
    <row r="403" spans="1:5">
      <c r="B403" t="s">
        <v>44</v>
      </c>
      <c r="C403">
        <v>0</v>
      </c>
      <c r="D403">
        <v>0.04502553366112066</v>
      </c>
      <c r="E403">
        <v>3.768872900932197</v>
      </c>
    </row>
    <row r="404" spans="1:5">
      <c r="B404" t="s">
        <v>45</v>
      </c>
      <c r="C404">
        <v>0</v>
      </c>
      <c r="D404">
        <v>1</v>
      </c>
      <c r="E404">
        <v>0</v>
      </c>
    </row>
    <row r="407" spans="1:5">
      <c r="A407" t="s">
        <v>211</v>
      </c>
      <c r="B407" t="s">
        <v>202</v>
      </c>
      <c r="C407">
        <v>79.88882058710149</v>
      </c>
    </row>
    <row r="408" spans="1:5">
      <c r="B408" t="s">
        <v>203</v>
      </c>
      <c r="C408">
        <v>19.93190310379505</v>
      </c>
    </row>
    <row r="409" spans="1:5">
      <c r="B409" t="s">
        <v>204</v>
      </c>
      <c r="C409">
        <v>3.69632710995531</v>
      </c>
    </row>
    <row r="410" spans="1:5">
      <c r="B410" t="s">
        <v>205</v>
      </c>
      <c r="C410">
        <v>14.32891440980911</v>
      </c>
    </row>
    <row r="411" spans="1:5">
      <c r="B411" t="s">
        <v>206</v>
      </c>
      <c r="C411">
        <v>1055.680387613492</v>
      </c>
    </row>
    <row r="412" spans="1:5">
      <c r="B412" t="s">
        <v>207</v>
      </c>
      <c r="C412">
        <v>417.9185186582438</v>
      </c>
    </row>
    <row r="413" spans="1:5">
      <c r="B413" t="s">
        <v>208</v>
      </c>
      <c r="C413">
        <v>0.3958759900835187</v>
      </c>
    </row>
    <row r="414" spans="1:5">
      <c r="B414" t="s">
        <v>41</v>
      </c>
      <c r="C414" t="s">
        <v>47</v>
      </c>
      <c r="D414" t="s">
        <v>56</v>
      </c>
      <c r="E414" t="s">
        <v>210</v>
      </c>
    </row>
    <row r="415" spans="1:5">
      <c r="B415" t="s">
        <v>42</v>
      </c>
      <c r="C415">
        <v>0</v>
      </c>
      <c r="D415">
        <v>2.156821507349131</v>
      </c>
      <c r="E415">
        <v>-4.440892098500626e-16</v>
      </c>
    </row>
    <row r="416" spans="1:5">
      <c r="B416" t="s">
        <v>43</v>
      </c>
      <c r="C416">
        <v>0</v>
      </c>
      <c r="D416">
        <v>2.229367298326017</v>
      </c>
      <c r="E416">
        <v>0.04502553366112066</v>
      </c>
    </row>
    <row r="417" spans="1:5">
      <c r="B417" t="s">
        <v>44</v>
      </c>
      <c r="C417">
        <v>0</v>
      </c>
      <c r="D417">
        <v>0.07254579097688646</v>
      </c>
      <c r="E417">
        <v>2.201847041010252</v>
      </c>
    </row>
    <row r="418" spans="1:5">
      <c r="B418" t="s">
        <v>45</v>
      </c>
      <c r="C418">
        <v>0</v>
      </c>
      <c r="D418">
        <v>0.5835039603340753</v>
      </c>
      <c r="E418">
        <v>-1.201433738518428e-16</v>
      </c>
    </row>
    <row r="421" spans="1:5">
      <c r="A421" t="s">
        <v>212</v>
      </c>
      <c r="B421" t="s">
        <v>213</v>
      </c>
      <c r="C421">
        <v>87.18963495424826</v>
      </c>
    </row>
    <row r="422" spans="1:5">
      <c r="B422" t="s">
        <v>214</v>
      </c>
      <c r="C422">
        <v>18.5727223052759</v>
      </c>
    </row>
    <row r="423" spans="1:5">
      <c r="B423" t="s">
        <v>215</v>
      </c>
      <c r="C423">
        <v>6.589779036410198</v>
      </c>
    </row>
    <row r="424" spans="1:5">
      <c r="B424" t="s">
        <v>216</v>
      </c>
      <c r="C424">
        <v>27.11073441924828</v>
      </c>
    </row>
    <row r="425" spans="1:5">
      <c r="B425" t="s">
        <v>217</v>
      </c>
      <c r="C425">
        <v>3318.086475244481</v>
      </c>
    </row>
    <row r="426" spans="1:5">
      <c r="B426" t="s">
        <v>218</v>
      </c>
      <c r="C426">
        <v>1303.912783946517</v>
      </c>
    </row>
    <row r="427" spans="1:5">
      <c r="B427" t="s">
        <v>219</v>
      </c>
      <c r="C427">
        <v>0.3929713085161358</v>
      </c>
    </row>
    <row r="428" spans="1:5">
      <c r="B428" t="s">
        <v>41</v>
      </c>
      <c r="C428" t="s">
        <v>47</v>
      </c>
      <c r="D428" t="s">
        <v>221</v>
      </c>
      <c r="E428" t="s">
        <v>56</v>
      </c>
    </row>
    <row r="429" spans="1:5">
      <c r="B429" t="s">
        <v>42</v>
      </c>
      <c r="C429">
        <v>0</v>
      </c>
      <c r="D429">
        <v>6.589779036410198</v>
      </c>
      <c r="E429">
        <v>0</v>
      </c>
    </row>
    <row r="430" spans="1:5">
      <c r="B430" t="s">
        <v>43</v>
      </c>
      <c r="C430">
        <v>0</v>
      </c>
      <c r="D430">
        <v>6.764211323080253</v>
      </c>
      <c r="E430">
        <v>0.07254579097688646</v>
      </c>
    </row>
    <row r="431" spans="1:5">
      <c r="B431" t="s">
        <v>44</v>
      </c>
      <c r="C431">
        <v>0</v>
      </c>
      <c r="D431">
        <v>0.1744322866700553</v>
      </c>
      <c r="E431">
        <v>6.662324827387084</v>
      </c>
    </row>
    <row r="432" spans="1:5">
      <c r="B432" t="s">
        <v>45</v>
      </c>
      <c r="C432">
        <v>0</v>
      </c>
      <c r="D432">
        <v>1</v>
      </c>
      <c r="E432">
        <v>0</v>
      </c>
    </row>
    <row r="435" spans="1:5">
      <c r="A435" t="s">
        <v>222</v>
      </c>
      <c r="B435" t="s">
        <v>213</v>
      </c>
      <c r="C435">
        <v>87.18963495424826</v>
      </c>
    </row>
    <row r="436" spans="1:5">
      <c r="B436" t="s">
        <v>214</v>
      </c>
      <c r="C436">
        <v>18.5727223052759</v>
      </c>
    </row>
    <row r="437" spans="1:5">
      <c r="B437" t="s">
        <v>215</v>
      </c>
      <c r="C437">
        <v>6.589779036410198</v>
      </c>
    </row>
    <row r="438" spans="1:5">
      <c r="B438" t="s">
        <v>216</v>
      </c>
      <c r="C438">
        <v>27.11073441924828</v>
      </c>
    </row>
    <row r="439" spans="1:5">
      <c r="B439" t="s">
        <v>217</v>
      </c>
      <c r="C439">
        <v>3318.086475244481</v>
      </c>
    </row>
    <row r="440" spans="1:5">
      <c r="B440" t="s">
        <v>218</v>
      </c>
      <c r="C440">
        <v>1303.912783946517</v>
      </c>
    </row>
    <row r="441" spans="1:5">
      <c r="B441" t="s">
        <v>219</v>
      </c>
      <c r="C441">
        <v>0.3929713085161358</v>
      </c>
    </row>
    <row r="442" spans="1:5">
      <c r="B442" t="s">
        <v>41</v>
      </c>
      <c r="C442" t="s">
        <v>47</v>
      </c>
      <c r="D442" t="s">
        <v>56</v>
      </c>
      <c r="E442" t="s">
        <v>221</v>
      </c>
    </row>
    <row r="443" spans="1:5">
      <c r="B443" t="s">
        <v>42</v>
      </c>
      <c r="C443">
        <v>0</v>
      </c>
      <c r="D443">
        <v>3.768597326671066</v>
      </c>
      <c r="E443">
        <v>0</v>
      </c>
    </row>
    <row r="444" spans="1:5">
      <c r="B444" t="s">
        <v>43</v>
      </c>
      <c r="C444">
        <v>0</v>
      </c>
      <c r="D444">
        <v>3.841143117647952</v>
      </c>
      <c r="E444">
        <v>0.1744322866700553</v>
      </c>
    </row>
    <row r="445" spans="1:5">
      <c r="B445" t="s">
        <v>44</v>
      </c>
      <c r="C445">
        <v>0</v>
      </c>
      <c r="D445">
        <v>0.07254579097688646</v>
      </c>
      <c r="E445">
        <v>3.943029613341121</v>
      </c>
    </row>
    <row r="446" spans="1:5">
      <c r="B446" t="s">
        <v>45</v>
      </c>
      <c r="C446">
        <v>0</v>
      </c>
      <c r="D446">
        <v>0.5718852340645433</v>
      </c>
      <c r="E44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53.34944886981782</v>
      </c>
      <c r="C2">
        <v>25.49830518597362</v>
      </c>
      <c r="D2">
        <v>7.181201236076785</v>
      </c>
      <c r="E2">
        <v>27.61802088199086</v>
      </c>
      <c r="F2">
        <v>5057.093291816953</v>
      </c>
      <c r="G2">
        <v>3212.872543838508</v>
      </c>
      <c r="H2">
        <v>0.6353200066602216</v>
      </c>
    </row>
    <row r="3" spans="1:8">
      <c r="A3" t="s">
        <v>66</v>
      </c>
      <c r="B3">
        <v>66.69920435788741</v>
      </c>
      <c r="C3">
        <v>23.70530609153916</v>
      </c>
      <c r="D3">
        <v>9.950318177712978</v>
      </c>
      <c r="E3">
        <v>43.33071014333286</v>
      </c>
      <c r="F3">
        <v>10220.64590564371</v>
      </c>
      <c r="G3">
        <v>5647.57198160878</v>
      </c>
      <c r="H3">
        <v>0.5525650759987942</v>
      </c>
    </row>
    <row r="4" spans="1:8">
      <c r="A4" t="s">
        <v>77</v>
      </c>
      <c r="B4">
        <v>49.61275878956156</v>
      </c>
      <c r="C4">
        <v>25.33335637332511</v>
      </c>
      <c r="D4">
        <v>5.9505058048619</v>
      </c>
      <c r="E4">
        <v>23.1580397023232</v>
      </c>
      <c r="F4">
        <v>3490.988433464804</v>
      </c>
      <c r="G4">
        <v>2000.805291850182</v>
      </c>
      <c r="H4">
        <v>0.5731343228382981</v>
      </c>
    </row>
    <row r="5" spans="1:8">
      <c r="A5" t="s">
        <v>88</v>
      </c>
      <c r="B5">
        <v>62.44536205213086</v>
      </c>
      <c r="C5">
        <v>23.40637676271929</v>
      </c>
      <c r="D5">
        <v>9.195370681422601</v>
      </c>
      <c r="E5">
        <v>37.41699160273568</v>
      </c>
      <c r="F5">
        <v>8053.270725954892</v>
      </c>
      <c r="G5">
        <v>3953.200058531148</v>
      </c>
      <c r="H5">
        <v>0.490881306869565</v>
      </c>
    </row>
    <row r="6" spans="1:8">
      <c r="A6" t="s">
        <v>99</v>
      </c>
      <c r="B6">
        <v>50.96784253748048</v>
      </c>
      <c r="C6">
        <v>25.00735927436895</v>
      </c>
      <c r="D6">
        <v>5.801577142788985</v>
      </c>
      <c r="E6">
        <v>21.29828858269608</v>
      </c>
      <c r="F6">
        <v>3090.00094445437</v>
      </c>
      <c r="G6">
        <v>1458.024413953811</v>
      </c>
      <c r="H6">
        <v>0.4718524169290401</v>
      </c>
    </row>
    <row r="7" spans="1:8">
      <c r="A7" t="s">
        <v>110</v>
      </c>
      <c r="B7">
        <v>63.83049627955324</v>
      </c>
      <c r="C7">
        <v>22.98998267777465</v>
      </c>
      <c r="D7">
        <v>9.026732178732059</v>
      </c>
      <c r="E7">
        <v>35.12206987075935</v>
      </c>
      <c r="F7">
        <v>7288.687053601165</v>
      </c>
      <c r="G7">
        <v>3113.209148863489</v>
      </c>
      <c r="H7">
        <v>0.4271289363871546</v>
      </c>
    </row>
    <row r="8" spans="1:8">
      <c r="A8" t="s">
        <v>121</v>
      </c>
      <c r="B8">
        <v>53.78786676436484</v>
      </c>
      <c r="C8">
        <v>24.54262108870311</v>
      </c>
      <c r="D8">
        <v>5.502447054506968</v>
      </c>
      <c r="E8">
        <v>19.88886554220947</v>
      </c>
      <c r="F8">
        <v>2685.881368090567</v>
      </c>
      <c r="G8">
        <v>1108.040343850227</v>
      </c>
      <c r="H8">
        <v>0.4125425482354603</v>
      </c>
    </row>
    <row r="9" spans="1:8">
      <c r="A9" t="s">
        <v>132</v>
      </c>
      <c r="B9">
        <v>66.57927314092642</v>
      </c>
      <c r="C9">
        <v>22.46067813401388</v>
      </c>
      <c r="D9">
        <v>8.671135911246957</v>
      </c>
      <c r="E9">
        <v>33.42202315464076</v>
      </c>
      <c r="F9">
        <v>6509.259618773253</v>
      </c>
      <c r="G9">
        <v>2536.903066520623</v>
      </c>
      <c r="H9">
        <v>0.3897375761759419</v>
      </c>
    </row>
    <row r="10" spans="1:8">
      <c r="A10" t="s">
        <v>143</v>
      </c>
      <c r="B10">
        <v>57.6635588563034</v>
      </c>
      <c r="C10">
        <v>23.90885453105732</v>
      </c>
      <c r="D10">
        <v>5.134484623289522</v>
      </c>
      <c r="E10">
        <v>18.57091909680463</v>
      </c>
      <c r="F10">
        <v>2279.759453293169</v>
      </c>
      <c r="G10">
        <v>854.3249836427569</v>
      </c>
      <c r="H10">
        <v>0.3747434767333296</v>
      </c>
    </row>
    <row r="11" spans="1:8">
      <c r="A11" t="s">
        <v>154</v>
      </c>
      <c r="B11">
        <v>70.17367332000971</v>
      </c>
      <c r="C11">
        <v>21.80073674253519</v>
      </c>
      <c r="D11">
        <v>8.233515809129551</v>
      </c>
      <c r="E11">
        <v>31.86678386481482</v>
      </c>
      <c r="F11">
        <v>5719.982881783425</v>
      </c>
      <c r="G11">
        <v>2099.483443582376</v>
      </c>
      <c r="H11">
        <v>0.3670436585166459</v>
      </c>
    </row>
    <row r="12" spans="1:8">
      <c r="A12" t="s">
        <v>165</v>
      </c>
      <c r="B12">
        <v>62.82385061528391</v>
      </c>
      <c r="C12">
        <v>23.03719312441442</v>
      </c>
      <c r="D12">
        <v>4.712094552892164</v>
      </c>
      <c r="E12">
        <v>17.24866623271716</v>
      </c>
      <c r="F12">
        <v>1872.401921045639</v>
      </c>
      <c r="G12">
        <v>661.4360277323242</v>
      </c>
      <c r="H12">
        <v>0.3532553669689394</v>
      </c>
    </row>
    <row r="13" spans="1:8">
      <c r="A13" t="s">
        <v>176</v>
      </c>
      <c r="B13">
        <v>74.6577796100599</v>
      </c>
      <c r="C13">
        <v>20.97493654563483</v>
      </c>
      <c r="D13">
        <v>7.736831766472315</v>
      </c>
      <c r="E13">
        <v>30.34371855147358</v>
      </c>
      <c r="F13">
        <v>4924.165154684439</v>
      </c>
      <c r="G13">
        <v>1753.24219474032</v>
      </c>
      <c r="H13">
        <v>0.356048617311796</v>
      </c>
    </row>
    <row r="14" spans="1:8">
      <c r="A14" t="s">
        <v>187</v>
      </c>
      <c r="B14">
        <v>69.88437185868914</v>
      </c>
      <c r="C14">
        <v>21.79203653429292</v>
      </c>
      <c r="D14">
        <v>4.233252063246679</v>
      </c>
      <c r="E14">
        <v>15.87403913150311</v>
      </c>
      <c r="F14">
        <v>1464.398898729495</v>
      </c>
      <c r="G14">
        <v>513.4374862174406</v>
      </c>
      <c r="H14">
        <v>0.3506131332541265</v>
      </c>
    </row>
    <row r="15" spans="1:8">
      <c r="A15" t="s">
        <v>198</v>
      </c>
      <c r="B15">
        <v>80.25989427979002</v>
      </c>
      <c r="C15">
        <v>19.924062638142</v>
      </c>
      <c r="D15">
        <v>7.186835251933438</v>
      </c>
      <c r="E15">
        <v>28.80227062737307</v>
      </c>
      <c r="F15">
        <v>4124.224658314087</v>
      </c>
      <c r="G15">
        <v>1476.38526662574</v>
      </c>
      <c r="H15">
        <v>0.3579788660759478</v>
      </c>
    </row>
    <row r="16" spans="1:8">
      <c r="A16" t="s">
        <v>209</v>
      </c>
      <c r="B16">
        <v>79.88882058710149</v>
      </c>
      <c r="C16">
        <v>19.93190310379505</v>
      </c>
      <c r="D16">
        <v>3.69632710995531</v>
      </c>
      <c r="E16">
        <v>14.32891440980911</v>
      </c>
      <c r="F16">
        <v>1055.680387613492</v>
      </c>
      <c r="G16">
        <v>417.9185186582438</v>
      </c>
      <c r="H16">
        <v>0.3958759900835187</v>
      </c>
    </row>
    <row r="17" spans="1:8">
      <c r="A17" t="s">
        <v>220</v>
      </c>
      <c r="B17">
        <v>87.18963495424826</v>
      </c>
      <c r="C17">
        <v>18.5727223052759</v>
      </c>
      <c r="D17">
        <v>6.589779036410198</v>
      </c>
      <c r="E17">
        <v>27.11073441924828</v>
      </c>
      <c r="F17">
        <v>3318.086475244481</v>
      </c>
      <c r="G17">
        <v>1303.912783946517</v>
      </c>
      <c r="H17">
        <v>0.3929713085161358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2019-01-26T01:48:02Z</dcterms:created>
  <dcterms:modified xsi:type="dcterms:W3CDTF">2019-01-26T01:48:02Z</dcterms:modified>
</cp:coreProperties>
</file>