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<sst xmlns="http://schemas.openxmlformats.org/spreadsheetml/2006/main" count="775" uniqueCount="239">
  <si>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</si>
  <si>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</si>
  <si>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</si>
  <si>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</si>
  <si>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</si>
  <si>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</si>
  <si>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</si>
  <si>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</si>
  <si>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</si>
  <si>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</si>
  <si>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</si>
  <si>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</si>
  <si>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</si>
  <si>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</si>
  <si>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</si>
  <si>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</si>
  <si>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</si>
  <si>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</si>
  <si>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</si>
  <si>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</si>
  <si>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</si>
  <si>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</si>
  <si>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</si>
  <si>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</si>
  <si>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</si>
  <si>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</si>
  <si>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</si>
  <si>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</si>
  <si>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</si>
  <si>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</si>
  <si>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</si>
  <si>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</si>
  <si>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</si>
  <si>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</si>
  <si>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</si>
  <si>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</si>
  <si>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</si>
  <si>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</si>
  <si>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</si>
  <si>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</si>
  <si>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</si>
  <si>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</si>
  <si>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</si>
  <si>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</si>
  <si>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</si>
  <si>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</si>
  <si>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109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</si>
  <si>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</si>
  <si>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</si>
  <si>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</si>
  <si>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</si>
  <si>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</si>
  <si>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</si>
  <si>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</si>
  <si>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</si>
  <si>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</si>
  <si>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</si>
  <si>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</si>
  <si>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CBD2</t>
  </si>
  <si>
    <t>PS9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</si>
  <si>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</si>
  <si>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</si>
  <si>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</si>
  <si>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</si>
  <si>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</si>
  <si>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</si>
  <si>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</si>
  <si>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</si>
  <si>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</si>
  <si>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110</t>
  </si>
  <si>
    <t>PS0</t>
  </si>
  <si>
    <t>PN9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</si>
  <si>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</si>
  <si>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</si>
  <si>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</si>
  <si>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</si>
  <si>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</si>
  <si>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</si>
  <si>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</si>
  <si>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</si>
  <si>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</si>
  <si>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111</t>
  </si>
  <si>
    <t>PN1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</si>
  <si>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</si>
  <si>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</si>
  <si>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</si>
  <si>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</si>
  <si>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</si>
  <si>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</si>
  <si>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</si>
  <si>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</si>
  <si>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</si>
  <si>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112</t>
  </si>
  <si>
    <t>PS1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</si>
  <si>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</si>
  <si>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</si>
  <si>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</si>
  <si>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</si>
  <si>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</si>
  <si>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</si>
  <si>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</si>
  <si>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</si>
  <si>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</si>
  <si>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113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</si>
  <si>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</si>
  <si>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</si>
  <si>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</si>
  <si>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</si>
  <si>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</si>
  <si>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</si>
  <si>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</si>
  <si>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</si>
  <si>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</si>
  <si>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</si>
  <si>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114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</si>
  <si>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</si>
  <si>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</si>
  <si>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</si>
  <si>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</si>
  <si>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</si>
  <si>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</si>
  <si>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</si>
  <si>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</si>
  <si>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</si>
  <si>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</si>
  <si>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115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</si>
  <si>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</si>
  <si>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</si>
  <si>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</si>
  <si>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</si>
  <si>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</si>
  <si>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</si>
  <si>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</si>
  <si>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</si>
  <si>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</si>
  <si>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</si>
  <si>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116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</si>
  <si>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</si>
  <si>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</si>
  <si>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</si>
  <si>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</si>
  <si>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</si>
  <si>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</si>
  <si>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</si>
  <si>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</si>
  <si>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</si>
  <si>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</si>
  <si>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117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</si>
  <si>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</si>
  <si>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</si>
  <si>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</si>
  <si>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</si>
  <si>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</si>
  <si>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</si>
  <si>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</si>
  <si>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</si>
  <si>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</si>
  <si>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</si>
  <si>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118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</si>
  <si>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</si>
  <si>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</si>
  <si>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</si>
  <si>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</si>
  <si>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</si>
  <si>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</si>
  <si>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</si>
  <si>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</si>
  <si>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</si>
  <si>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</si>
  <si>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119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</si>
  <si>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</si>
  <si>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</si>
  <si>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</si>
  <si>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</si>
  <si>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</si>
  <si>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</si>
  <si>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</si>
  <si>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</si>
  <si>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</si>
  <si>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</si>
  <si>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120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</si>
  <si>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</si>
  <si>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</si>
  <si>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</si>
  <si>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</si>
  <si>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</si>
  <si>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</si>
  <si>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</si>
  <si>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</si>
  <si>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</si>
  <si>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</si>
  <si>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121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</si>
  <si>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</si>
  <si>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</si>
  <si>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</si>
  <si>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</si>
  <si>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</si>
  <si>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</si>
  <si>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</si>
  <si>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</si>
  <si>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</si>
  <si>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</si>
  <si>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122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</si>
  <si>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</si>
  <si>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</si>
  <si>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</si>
  <si>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</si>
  <si>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</si>
  <si>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</si>
  <si>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</si>
  <si>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</si>
  <si>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</si>
  <si>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</si>
  <si>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123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</si>
  <si>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</si>
  <si>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</si>
  <si>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</si>
  <si>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</si>
  <si>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</si>
  <si>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</si>
  <si>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</si>
  <si>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</si>
  <si>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</si>
  <si>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</si>
  <si>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124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</si>
  <si>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</si>
  <si>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</si>
  <si>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</si>
  <si>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</si>
  <si>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</si>
  <si>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</si>
  <si>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</si>
  <si>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</si>
  <si>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</si>
  <si>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</si>
  <si>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125</t>
  </si>
  <si>
    <t>PN8</t>
  </si>
  <si>
    <t>PS8</t>
  </si>
  <si>
    <t>Linea16-Vuelta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</si>
</sst>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Main!$A$2:$A$654</c:f>
              <c:numCache>
                <c:formatCode>General</c:formatCode>
                <c:ptCount val="6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</c:numCache>
            </c:numRef>
          </c:cat>
          <c:val>
            <c:numRef>
              <c:f>Main!$B$2:$B$654</c:f>
              <c:numCache>
                <c:formatCode>General</c:formatCode>
                <c:ptCount val="653"/>
                <c:pt idx="0">
                  <c:v>9377017.445447765</c:v>
                </c:pt>
                <c:pt idx="1">
                  <c:v>37989670.85632461</c:v>
                </c:pt>
                <c:pt idx="2">
                  <c:v>35306562.76589201</c:v>
                </c:pt>
                <c:pt idx="3">
                  <c:v>33260153.26856652</c:v>
                </c:pt>
                <c:pt idx="4">
                  <c:v>32723857.45147462</c:v>
                </c:pt>
                <c:pt idx="5">
                  <c:v>31745943.84540743</c:v>
                </c:pt>
                <c:pt idx="6">
                  <c:v>31288152.20033291</c:v>
                </c:pt>
                <c:pt idx="7">
                  <c:v>30368755.8147899</c:v>
                </c:pt>
                <c:pt idx="8">
                  <c:v>29940310.10230721</c:v>
                </c:pt>
                <c:pt idx="9">
                  <c:v>29044860.16957867</c:v>
                </c:pt>
                <c:pt idx="10">
                  <c:v>28630540.49626236</c:v>
                </c:pt>
                <c:pt idx="11">
                  <c:v>27748379.99430121</c:v>
                </c:pt>
                <c:pt idx="12">
                  <c:v>27341753.8264282</c:v>
                </c:pt>
                <c:pt idx="13">
                  <c:v>26468509.9644234</c:v>
                </c:pt>
                <c:pt idx="14">
                  <c:v>26066160.0472609</c:v>
                </c:pt>
                <c:pt idx="15">
                  <c:v>25198842.82718156</c:v>
                </c:pt>
                <c:pt idx="16">
                  <c:v>24799546.61176316</c:v>
                </c:pt>
                <c:pt idx="17">
                  <c:v>23939024.54126275</c:v>
                </c:pt>
                <c:pt idx="18">
                  <c:v>22661324.40707617</c:v>
                </c:pt>
                <c:pt idx="19">
                  <c:v>20821767.06231807</c:v>
                </c:pt>
                <c:pt idx="20">
                  <c:v>19990626.35330889</c:v>
                </c:pt>
                <c:pt idx="21">
                  <c:v>19293660.59929432</c:v>
                </c:pt>
                <c:pt idx="22">
                  <c:v>19184492.74972769</c:v>
                </c:pt>
                <c:pt idx="23">
                  <c:v>19180872.10570886</c:v>
                </c:pt>
                <c:pt idx="24">
                  <c:v>18854971.19664969</c:v>
                </c:pt>
                <c:pt idx="25">
                  <c:v>18848462.47148968</c:v>
                </c:pt>
                <c:pt idx="26">
                  <c:v>18525339.03935795</c:v>
                </c:pt>
                <c:pt idx="27">
                  <c:v>18516760.94567481</c:v>
                </c:pt>
                <c:pt idx="28">
                  <c:v>18186586.31052752</c:v>
                </c:pt>
                <c:pt idx="29">
                  <c:v>18176478.83463178</c:v>
                </c:pt>
                <c:pt idx="30">
                  <c:v>17839679.5684054</c:v>
                </c:pt>
                <c:pt idx="31">
                  <c:v>17828446.31628164</c:v>
                </c:pt>
                <c:pt idx="32">
                  <c:v>17487575.33928214</c:v>
                </c:pt>
                <c:pt idx="33">
                  <c:v>17475483.78016334</c:v>
                </c:pt>
                <c:pt idx="34">
                  <c:v>17133161.91090725</c:v>
                </c:pt>
                <c:pt idx="35">
                  <c:v>17157469.95152722</c:v>
                </c:pt>
                <c:pt idx="36">
                  <c:v>16499832.97264682</c:v>
                </c:pt>
                <c:pt idx="37">
                  <c:v>15871487.63553443</c:v>
                </c:pt>
                <c:pt idx="38">
                  <c:v>15458756.44882112</c:v>
                </c:pt>
                <c:pt idx="39">
                  <c:v>15109780.99271431</c:v>
                </c:pt>
                <c:pt idx="40">
                  <c:v>14794796.55171565</c:v>
                </c:pt>
                <c:pt idx="41">
                  <c:v>14725349.14192496</c:v>
                </c:pt>
                <c:pt idx="42">
                  <c:v>14724571.67302209</c:v>
                </c:pt>
                <c:pt idx="43">
                  <c:v>14580029.52820856</c:v>
                </c:pt>
                <c:pt idx="44">
                  <c:v>14585254.4980068</c:v>
                </c:pt>
                <c:pt idx="45">
                  <c:v>14421681.33425599</c:v>
                </c:pt>
                <c:pt idx="46">
                  <c:v>14427778.92684818</c:v>
                </c:pt>
                <c:pt idx="47">
                  <c:v>14255736.49225109</c:v>
                </c:pt>
                <c:pt idx="48">
                  <c:v>14189633.75737377</c:v>
                </c:pt>
                <c:pt idx="49">
                  <c:v>14195499.46512548</c:v>
                </c:pt>
                <c:pt idx="50">
                  <c:v>14038428.10291907</c:v>
                </c:pt>
                <c:pt idx="51">
                  <c:v>14043369.03839226</c:v>
                </c:pt>
                <c:pt idx="52">
                  <c:v>13873267.50952147</c:v>
                </c:pt>
                <c:pt idx="53">
                  <c:v>13715312.72127103</c:v>
                </c:pt>
                <c:pt idx="54">
                  <c:v>13621530.73017716</c:v>
                </c:pt>
                <c:pt idx="55">
                  <c:v>13581018.82245414</c:v>
                </c:pt>
                <c:pt idx="56">
                  <c:v>13302400.51585737</c:v>
                </c:pt>
                <c:pt idx="57">
                  <c:v>13105530.90468035</c:v>
                </c:pt>
                <c:pt idx="58">
                  <c:v>12910368.27327161</c:v>
                </c:pt>
                <c:pt idx="59">
                  <c:v>12827612.03289858</c:v>
                </c:pt>
                <c:pt idx="60">
                  <c:v>12776594.47832187</c:v>
                </c:pt>
                <c:pt idx="61">
                  <c:v>12779737.7771476</c:v>
                </c:pt>
                <c:pt idx="62">
                  <c:v>12661738.7936737</c:v>
                </c:pt>
                <c:pt idx="63">
                  <c:v>12629861.33093602</c:v>
                </c:pt>
                <c:pt idx="64">
                  <c:v>12640768.72850974</c:v>
                </c:pt>
                <c:pt idx="65">
                  <c:v>12510308.88601625</c:v>
                </c:pt>
                <c:pt idx="66">
                  <c:v>12389214.2571264</c:v>
                </c:pt>
                <c:pt idx="67">
                  <c:v>12347170.22075478</c:v>
                </c:pt>
                <c:pt idx="68">
                  <c:v>12357005.33837388</c:v>
                </c:pt>
                <c:pt idx="69">
                  <c:v>12240314.32624064</c:v>
                </c:pt>
                <c:pt idx="70">
                  <c:v>12207289.3892013</c:v>
                </c:pt>
                <c:pt idx="71">
                  <c:v>12202729.67468178</c:v>
                </c:pt>
                <c:pt idx="72">
                  <c:v>12079200.51430645</c:v>
                </c:pt>
                <c:pt idx="73">
                  <c:v>12036857.45910961</c:v>
                </c:pt>
                <c:pt idx="74">
                  <c:v>12033585.93974599</c:v>
                </c:pt>
                <c:pt idx="75">
                  <c:v>11896618.67531328</c:v>
                </c:pt>
                <c:pt idx="76">
                  <c:v>11778365.57760673</c:v>
                </c:pt>
                <c:pt idx="77">
                  <c:v>11720762.18541822</c:v>
                </c:pt>
                <c:pt idx="78">
                  <c:v>11678145.79997662</c:v>
                </c:pt>
                <c:pt idx="79">
                  <c:v>11680977.07961212</c:v>
                </c:pt>
                <c:pt idx="80">
                  <c:v>11594252.97119193</c:v>
                </c:pt>
                <c:pt idx="81">
                  <c:v>11542697.0121934</c:v>
                </c:pt>
                <c:pt idx="82">
                  <c:v>11520521.15103517</c:v>
                </c:pt>
                <c:pt idx="83">
                  <c:v>11519838.89844989</c:v>
                </c:pt>
                <c:pt idx="84">
                  <c:v>11436977.96505426</c:v>
                </c:pt>
                <c:pt idx="85">
                  <c:v>11361601.53424347</c:v>
                </c:pt>
                <c:pt idx="86">
                  <c:v>11338441.38253311</c:v>
                </c:pt>
                <c:pt idx="87">
                  <c:v>11339312.09408067</c:v>
                </c:pt>
                <c:pt idx="88">
                  <c:v>11272563.50546354</c:v>
                </c:pt>
                <c:pt idx="89">
                  <c:v>11237367.6363155</c:v>
                </c:pt>
                <c:pt idx="90">
                  <c:v>11176228.65117592</c:v>
                </c:pt>
                <c:pt idx="91">
                  <c:v>11155609.1490486</c:v>
                </c:pt>
                <c:pt idx="92">
                  <c:v>11156163.47912153</c:v>
                </c:pt>
                <c:pt idx="93">
                  <c:v>11082799.00238388</c:v>
                </c:pt>
                <c:pt idx="94">
                  <c:v>11015859.50970837</c:v>
                </c:pt>
                <c:pt idx="95">
                  <c:v>10977759.26727527</c:v>
                </c:pt>
                <c:pt idx="96">
                  <c:v>10950761.09893798</c:v>
                </c:pt>
                <c:pt idx="97">
                  <c:v>10922812.38092997</c:v>
                </c:pt>
                <c:pt idx="98">
                  <c:v>10874446.62635222</c:v>
                </c:pt>
                <c:pt idx="99">
                  <c:v>10842269.118088</c:v>
                </c:pt>
                <c:pt idx="100">
                  <c:v>10827313.82146428</c:v>
                </c:pt>
                <c:pt idx="101">
                  <c:v>10828090.16897489</c:v>
                </c:pt>
                <c:pt idx="102">
                  <c:v>10776688.89331192</c:v>
                </c:pt>
                <c:pt idx="103">
                  <c:v>10730127.19546141</c:v>
                </c:pt>
                <c:pt idx="104">
                  <c:v>10707013.42969003</c:v>
                </c:pt>
                <c:pt idx="105">
                  <c:v>10693673.60116272</c:v>
                </c:pt>
                <c:pt idx="106">
                  <c:v>10695575.82174418</c:v>
                </c:pt>
                <c:pt idx="107">
                  <c:v>10656030.61981941</c:v>
                </c:pt>
                <c:pt idx="108">
                  <c:v>10621884.78922054</c:v>
                </c:pt>
                <c:pt idx="109">
                  <c:v>10599512.71139484</c:v>
                </c:pt>
                <c:pt idx="110">
                  <c:v>10578523.57477026</c:v>
                </c:pt>
                <c:pt idx="111">
                  <c:v>10543522.59690743</c:v>
                </c:pt>
                <c:pt idx="112">
                  <c:v>10504554.0532284</c:v>
                </c:pt>
                <c:pt idx="113">
                  <c:v>10481842.01368992</c:v>
                </c:pt>
                <c:pt idx="114">
                  <c:v>10465633.40697736</c:v>
                </c:pt>
                <c:pt idx="115">
                  <c:v>10449346.31734435</c:v>
                </c:pt>
                <c:pt idx="116">
                  <c:v>10421436.02687446</c:v>
                </c:pt>
                <c:pt idx="117">
                  <c:v>10402421.80801548</c:v>
                </c:pt>
                <c:pt idx="118">
                  <c:v>10393915.34434873</c:v>
                </c:pt>
                <c:pt idx="119">
                  <c:v>10394854.07974623</c:v>
                </c:pt>
                <c:pt idx="120">
                  <c:v>10364484.75684648</c:v>
                </c:pt>
                <c:pt idx="121">
                  <c:v>10336578.39564723</c:v>
                </c:pt>
                <c:pt idx="122">
                  <c:v>10322841.110887</c:v>
                </c:pt>
                <c:pt idx="123">
                  <c:v>10314443.05026891</c:v>
                </c:pt>
                <c:pt idx="124">
                  <c:v>10314168.24645766</c:v>
                </c:pt>
                <c:pt idx="125">
                  <c:v>10291400.01915471</c:v>
                </c:pt>
                <c:pt idx="126">
                  <c:v>10270980.61967695</c:v>
                </c:pt>
                <c:pt idx="127">
                  <c:v>10257506.4912748</c:v>
                </c:pt>
                <c:pt idx="128">
                  <c:v>10244584.51707418</c:v>
                </c:pt>
                <c:pt idx="129">
                  <c:v>10224151.43372728</c:v>
                </c:pt>
                <c:pt idx="130">
                  <c:v>10201162.82482896</c:v>
                </c:pt>
                <c:pt idx="131">
                  <c:v>10187321.962935</c:v>
                </c:pt>
                <c:pt idx="132">
                  <c:v>10177479.14335918</c:v>
                </c:pt>
                <c:pt idx="133">
                  <c:v>10167620.26653059</c:v>
                </c:pt>
                <c:pt idx="134">
                  <c:v>10151178.91595109</c:v>
                </c:pt>
                <c:pt idx="135">
                  <c:v>10140088.51702809</c:v>
                </c:pt>
                <c:pt idx="136">
                  <c:v>10135195.10453613</c:v>
                </c:pt>
                <c:pt idx="137">
                  <c:v>10135572.1464362</c:v>
                </c:pt>
                <c:pt idx="138">
                  <c:v>10117952.7869021</c:v>
                </c:pt>
                <c:pt idx="139">
                  <c:v>10101212.1337019</c:v>
                </c:pt>
                <c:pt idx="140">
                  <c:v>10092221.27613693</c:v>
                </c:pt>
                <c:pt idx="141">
                  <c:v>10087177.76430692</c:v>
                </c:pt>
                <c:pt idx="142">
                  <c:v>10087300.19857812</c:v>
                </c:pt>
                <c:pt idx="143">
                  <c:v>10073820.0932392</c:v>
                </c:pt>
                <c:pt idx="144">
                  <c:v>10061861.3331088</c:v>
                </c:pt>
                <c:pt idx="145">
                  <c:v>10054182.10232234</c:v>
                </c:pt>
                <c:pt idx="146">
                  <c:v>10047131.34601303</c:v>
                </c:pt>
                <c:pt idx="147">
                  <c:v>10036078.08585077</c:v>
                </c:pt>
                <c:pt idx="148">
                  <c:v>10022565.72048277</c:v>
                </c:pt>
                <c:pt idx="149">
                  <c:v>10014224.63792898</c:v>
                </c:pt>
                <c:pt idx="150">
                  <c:v>10008438.76033593</c:v>
                </c:pt>
                <c:pt idx="151">
                  <c:v>10002788.0589319</c:v>
                </c:pt>
                <c:pt idx="152">
                  <c:v>9993594.235204801</c:v>
                </c:pt>
                <c:pt idx="153">
                  <c:v>9987571.123890229</c:v>
                </c:pt>
                <c:pt idx="154">
                  <c:v>9985038.642537078</c:v>
                </c:pt>
                <c:pt idx="155">
                  <c:v>9985285.111591661</c:v>
                </c:pt>
                <c:pt idx="156">
                  <c:v>9975642.780709177</c:v>
                </c:pt>
                <c:pt idx="157">
                  <c:v>9966253.46644444</c:v>
                </c:pt>
                <c:pt idx="158">
                  <c:v>9961442.041147284</c:v>
                </c:pt>
                <c:pt idx="159">
                  <c:v>9958666.667713892</c:v>
                </c:pt>
                <c:pt idx="160">
                  <c:v>9958987.069862857</c:v>
                </c:pt>
                <c:pt idx="161">
                  <c:v>9951240.309051154</c:v>
                </c:pt>
                <c:pt idx="162">
                  <c:v>9944647.010229822</c:v>
                </c:pt>
                <c:pt idx="163">
                  <c:v>9940373.976168595</c:v>
                </c:pt>
                <c:pt idx="164">
                  <c:v>9936471.602992957</c:v>
                </c:pt>
                <c:pt idx="165">
                  <c:v>9930456.106454646</c:v>
                </c:pt>
                <c:pt idx="166">
                  <c:v>9923213.571287511</c:v>
                </c:pt>
                <c:pt idx="167">
                  <c:v>9918797.878479969</c:v>
                </c:pt>
                <c:pt idx="168">
                  <c:v>9915731.477704901</c:v>
                </c:pt>
                <c:pt idx="169">
                  <c:v>9912848.489661446</c:v>
                </c:pt>
                <c:pt idx="170">
                  <c:v>9908102.978911098</c:v>
                </c:pt>
                <c:pt idx="171">
                  <c:v>9905082.011307852</c:v>
                </c:pt>
                <c:pt idx="172">
                  <c:v>9903841.503601342</c:v>
                </c:pt>
                <c:pt idx="173">
                  <c:v>9903988.093007231</c:v>
                </c:pt>
                <c:pt idx="174">
                  <c:v>9899061.873480421</c:v>
                </c:pt>
                <c:pt idx="175">
                  <c:v>9894223.299923206</c:v>
                </c:pt>
                <c:pt idx="176">
                  <c:v>9891541.241676584</c:v>
                </c:pt>
                <c:pt idx="177">
                  <c:v>9890213.860293427</c:v>
                </c:pt>
                <c:pt idx="178">
                  <c:v>9890238.424317863</c:v>
                </c:pt>
                <c:pt idx="179">
                  <c:v>9886661.117383461</c:v>
                </c:pt>
                <c:pt idx="180">
                  <c:v>9883563.385601355</c:v>
                </c:pt>
                <c:pt idx="181">
                  <c:v>9881788.754800027</c:v>
                </c:pt>
                <c:pt idx="182">
                  <c:v>9880336.780420406</c:v>
                </c:pt>
                <c:pt idx="183">
                  <c:v>9880470.42421684</c:v>
                </c:pt>
                <c:pt idx="184">
                  <c:v>9876570.968984023</c:v>
                </c:pt>
                <c:pt idx="185">
                  <c:v>9874356.633107463</c:v>
                </c:pt>
                <c:pt idx="186">
                  <c:v>9872906.692932136</c:v>
                </c:pt>
                <c:pt idx="187">
                  <c:v>9871548.245288806</c:v>
                </c:pt>
                <c:pt idx="188">
                  <c:v>9871575.821167257</c:v>
                </c:pt>
                <c:pt idx="189">
                  <c:v>9869204.298715679</c:v>
                </c:pt>
                <c:pt idx="190">
                  <c:v>9868684.979444042</c:v>
                </c:pt>
                <c:pt idx="191">
                  <c:v>9868682.432290366</c:v>
                </c:pt>
                <c:pt idx="192">
                  <c:v>9866720.019897858</c:v>
                </c:pt>
                <c:pt idx="193">
                  <c:v>9864657.106033118</c:v>
                </c:pt>
                <c:pt idx="194">
                  <c:v>9863724.536832606</c:v>
                </c:pt>
                <c:pt idx="195">
                  <c:v>9863177.077633718</c:v>
                </c:pt>
                <c:pt idx="196">
                  <c:v>9863358.927888276</c:v>
                </c:pt>
                <c:pt idx="197">
                  <c:v>9861724.617595339</c:v>
                </c:pt>
                <c:pt idx="198">
                  <c:v>9860575.77867051</c:v>
                </c:pt>
                <c:pt idx="199">
                  <c:v>9859842.768092919</c:v>
                </c:pt>
                <c:pt idx="200">
                  <c:v>9859774.504570799</c:v>
                </c:pt>
                <c:pt idx="201">
                  <c:v>9859197.99539772</c:v>
                </c:pt>
                <c:pt idx="202">
                  <c:v>9859163.563929033</c:v>
                </c:pt>
                <c:pt idx="203">
                  <c:v>9857773.764856298</c:v>
                </c:pt>
                <c:pt idx="204">
                  <c:v>9857436.114343891</c:v>
                </c:pt>
                <c:pt idx="205">
                  <c:v>9857467.641860208</c:v>
                </c:pt>
                <c:pt idx="206">
                  <c:v>9856755.084706977</c:v>
                </c:pt>
                <c:pt idx="207">
                  <c:v>9856777.857382288</c:v>
                </c:pt>
                <c:pt idx="208">
                  <c:v>9856870.57177246</c:v>
                </c:pt>
                <c:pt idx="209">
                  <c:v>9856156.20408975</c:v>
                </c:pt>
                <c:pt idx="210">
                  <c:v>9855586.284193298</c:v>
                </c:pt>
                <c:pt idx="211">
                  <c:v>9855047.086516552</c:v>
                </c:pt>
                <c:pt idx="212">
                  <c:v>9854660.626489352</c:v>
                </c:pt>
                <c:pt idx="213">
                  <c:v>9854627.93164145</c:v>
                </c:pt>
                <c:pt idx="214">
                  <c:v>9854576.838806439</c:v>
                </c:pt>
                <c:pt idx="215">
                  <c:v>9854640.364194255</c:v>
                </c:pt>
                <c:pt idx="216">
                  <c:v>9854297.337017404</c:v>
                </c:pt>
                <c:pt idx="217">
                  <c:v>9854267.261973463</c:v>
                </c:pt>
                <c:pt idx="218">
                  <c:v>9854216.833141923</c:v>
                </c:pt>
                <c:pt idx="219">
                  <c:v>9854486.114012618</c:v>
                </c:pt>
                <c:pt idx="220">
                  <c:v>9854242.948558168</c:v>
                </c:pt>
                <c:pt idx="221">
                  <c:v>9854054.7079797</c:v>
                </c:pt>
                <c:pt idx="222">
                  <c:v>9854213.395599883</c:v>
                </c:pt>
                <c:pt idx="223">
                  <c:v>9854184.731282054</c:v>
                </c:pt>
                <c:pt idx="224">
                  <c:v>9854139.445053998</c:v>
                </c:pt>
                <c:pt idx="225">
                  <c:v>9854170.681689339</c:v>
                </c:pt>
                <c:pt idx="226">
                  <c:v>9853932.868226252</c:v>
                </c:pt>
                <c:pt idx="227">
                  <c:v>9853945.079454018</c:v>
                </c:pt>
                <c:pt idx="228">
                  <c:v>9853913.475034401</c:v>
                </c:pt>
                <c:pt idx="229">
                  <c:v>9853891.3963381</c:v>
                </c:pt>
                <c:pt idx="230">
                  <c:v>9853968.034799347</c:v>
                </c:pt>
                <c:pt idx="231">
                  <c:v>9853918.830754809</c:v>
                </c:pt>
                <c:pt idx="232">
                  <c:v>9854040.884235181</c:v>
                </c:pt>
                <c:pt idx="233">
                  <c:v>9853990.808771145</c:v>
                </c:pt>
                <c:pt idx="234">
                  <c:v>9853958.582118703</c:v>
                </c:pt>
                <c:pt idx="235">
                  <c:v>9853946.868175963</c:v>
                </c:pt>
                <c:pt idx="236">
                  <c:v>9854066.192608858</c:v>
                </c:pt>
                <c:pt idx="237">
                  <c:v>9853908.68002707</c:v>
                </c:pt>
                <c:pt idx="238">
                  <c:v>9854046.151557168</c:v>
                </c:pt>
                <c:pt idx="239">
                  <c:v>9853913.653780617</c:v>
                </c:pt>
                <c:pt idx="240">
                  <c:v>9853893.137921192</c:v>
                </c:pt>
                <c:pt idx="241">
                  <c:v>9853925.023914194</c:v>
                </c:pt>
                <c:pt idx="242">
                  <c:v>9853854.274573036</c:v>
                </c:pt>
                <c:pt idx="243">
                  <c:v>9853844.788262056</c:v>
                </c:pt>
                <c:pt idx="244">
                  <c:v>9853846.248493263</c:v>
                </c:pt>
                <c:pt idx="245">
                  <c:v>9853859.657150425</c:v>
                </c:pt>
                <c:pt idx="246">
                  <c:v>9853880.992128976</c:v>
                </c:pt>
                <c:pt idx="247">
                  <c:v>9853846.095709849</c:v>
                </c:pt>
                <c:pt idx="248">
                  <c:v>9853853.470149109</c:v>
                </c:pt>
                <c:pt idx="249">
                  <c:v>9853829.270142283</c:v>
                </c:pt>
                <c:pt idx="250">
                  <c:v>9853822.323846599</c:v>
                </c:pt>
                <c:pt idx="251">
                  <c:v>9853792.168636754</c:v>
                </c:pt>
                <c:pt idx="252">
                  <c:v>9853810.702705929</c:v>
                </c:pt>
                <c:pt idx="253">
                  <c:v>9853852.412911003</c:v>
                </c:pt>
                <c:pt idx="254">
                  <c:v>9853807.113922171</c:v>
                </c:pt>
                <c:pt idx="255">
                  <c:v>9853799.840734385</c:v>
                </c:pt>
                <c:pt idx="256">
                  <c:v>9853794.695240043</c:v>
                </c:pt>
                <c:pt idx="257">
                  <c:v>9853788.965781705</c:v>
                </c:pt>
                <c:pt idx="258">
                  <c:v>9853808.722738123</c:v>
                </c:pt>
                <c:pt idx="259">
                  <c:v>9853794.325147411</c:v>
                </c:pt>
                <c:pt idx="260">
                  <c:v>9853820.035738371</c:v>
                </c:pt>
                <c:pt idx="261">
                  <c:v>9853796.483493892</c:v>
                </c:pt>
                <c:pt idx="262">
                  <c:v>9853809.042021338</c:v>
                </c:pt>
                <c:pt idx="263">
                  <c:v>9853815.626841839</c:v>
                </c:pt>
                <c:pt idx="264">
                  <c:v>9853810.195956163</c:v>
                </c:pt>
                <c:pt idx="265">
                  <c:v>9853802.520264847</c:v>
                </c:pt>
                <c:pt idx="266">
                  <c:v>9853802.898360418</c:v>
                </c:pt>
                <c:pt idx="267">
                  <c:v>9853811.466264451</c:v>
                </c:pt>
                <c:pt idx="268">
                  <c:v>9853783.056508221</c:v>
                </c:pt>
                <c:pt idx="269">
                  <c:v>9853778.936081862</c:v>
                </c:pt>
                <c:pt idx="270">
                  <c:v>9853782.017921643</c:v>
                </c:pt>
                <c:pt idx="271">
                  <c:v>9853773.16321533</c:v>
                </c:pt>
                <c:pt idx="272">
                  <c:v>9853773.139760572</c:v>
                </c:pt>
                <c:pt idx="273">
                  <c:v>9853776.668521941</c:v>
                </c:pt>
                <c:pt idx="274">
                  <c:v>9853778.213956475</c:v>
                </c:pt>
                <c:pt idx="275">
                  <c:v>9853784.144666564</c:v>
                </c:pt>
                <c:pt idx="276">
                  <c:v>9853767.305240616</c:v>
                </c:pt>
                <c:pt idx="277">
                  <c:v>9853773.704099705</c:v>
                </c:pt>
                <c:pt idx="278">
                  <c:v>9853755.96325394</c:v>
                </c:pt>
                <c:pt idx="279">
                  <c:v>9853748.563188579</c:v>
                </c:pt>
                <c:pt idx="280">
                  <c:v>9853761.789968275</c:v>
                </c:pt>
                <c:pt idx="281">
                  <c:v>9853746.823682863</c:v>
                </c:pt>
                <c:pt idx="282">
                  <c:v>9853752.447131768</c:v>
                </c:pt>
                <c:pt idx="283">
                  <c:v>9853742.338178957</c:v>
                </c:pt>
                <c:pt idx="284">
                  <c:v>9853748.873157712</c:v>
                </c:pt>
                <c:pt idx="285">
                  <c:v>9853735.82704914</c:v>
                </c:pt>
                <c:pt idx="286">
                  <c:v>9853741.713886626</c:v>
                </c:pt>
                <c:pt idx="287">
                  <c:v>9853733.803866182</c:v>
                </c:pt>
                <c:pt idx="288">
                  <c:v>9853738.429927509</c:v>
                </c:pt>
                <c:pt idx="289">
                  <c:v>9853733.250768639</c:v>
                </c:pt>
                <c:pt idx="290">
                  <c:v>9853738.509602714</c:v>
                </c:pt>
                <c:pt idx="291">
                  <c:v>9853741.875263652</c:v>
                </c:pt>
                <c:pt idx="292">
                  <c:v>9853738.824432399</c:v>
                </c:pt>
                <c:pt idx="293">
                  <c:v>9853737.929400725</c:v>
                </c:pt>
                <c:pt idx="294">
                  <c:v>9853733.460546212</c:v>
                </c:pt>
                <c:pt idx="295">
                  <c:v>9853742.276262142</c:v>
                </c:pt>
                <c:pt idx="296">
                  <c:v>9853732.618190991</c:v>
                </c:pt>
                <c:pt idx="297">
                  <c:v>9853738.825293507</c:v>
                </c:pt>
                <c:pt idx="298">
                  <c:v>9853734.2946862</c:v>
                </c:pt>
                <c:pt idx="299">
                  <c:v>9853738.81865157</c:v>
                </c:pt>
                <c:pt idx="300">
                  <c:v>9853739.244204564</c:v>
                </c:pt>
                <c:pt idx="301">
                  <c:v>9853739.957673211</c:v>
                </c:pt>
                <c:pt idx="302">
                  <c:v>9853734.270011956</c:v>
                </c:pt>
                <c:pt idx="303">
                  <c:v>9853739.222742809</c:v>
                </c:pt>
                <c:pt idx="304">
                  <c:v>9853731.626215847</c:v>
                </c:pt>
                <c:pt idx="305">
                  <c:v>9853733.805640876</c:v>
                </c:pt>
                <c:pt idx="306">
                  <c:v>9853734.231394917</c:v>
                </c:pt>
                <c:pt idx="307">
                  <c:v>9853732.343365071</c:v>
                </c:pt>
                <c:pt idx="308">
                  <c:v>9853732.932808837</c:v>
                </c:pt>
                <c:pt idx="309">
                  <c:v>9853733.467129627</c:v>
                </c:pt>
                <c:pt idx="310">
                  <c:v>9853731.804205032</c:v>
                </c:pt>
                <c:pt idx="311">
                  <c:v>9853734.00309114</c:v>
                </c:pt>
                <c:pt idx="312">
                  <c:v>9853732.172908949</c:v>
                </c:pt>
                <c:pt idx="313">
                  <c:v>9853732.810998263</c:v>
                </c:pt>
                <c:pt idx="314">
                  <c:v>9853729.743543632</c:v>
                </c:pt>
                <c:pt idx="315">
                  <c:v>9853728.394852977</c:v>
                </c:pt>
                <c:pt idx="316">
                  <c:v>9853728.499920942</c:v>
                </c:pt>
                <c:pt idx="317">
                  <c:v>9853730.262724448</c:v>
                </c:pt>
                <c:pt idx="318">
                  <c:v>9853729.551948557</c:v>
                </c:pt>
                <c:pt idx="319">
                  <c:v>9853728.567721464</c:v>
                </c:pt>
                <c:pt idx="320">
                  <c:v>9853727.875606392</c:v>
                </c:pt>
                <c:pt idx="321">
                  <c:v>9853728.189682372</c:v>
                </c:pt>
                <c:pt idx="322">
                  <c:v>9853727.971775062</c:v>
                </c:pt>
                <c:pt idx="323">
                  <c:v>9853727.391868459</c:v>
                </c:pt>
                <c:pt idx="324">
                  <c:v>9853727.197516086</c:v>
                </c:pt>
                <c:pt idx="325">
                  <c:v>9853726.698845649</c:v>
                </c:pt>
                <c:pt idx="326">
                  <c:v>9853726.283646777</c:v>
                </c:pt>
                <c:pt idx="327">
                  <c:v>9853728.009906935</c:v>
                </c:pt>
                <c:pt idx="328">
                  <c:v>9853725.7234255</c:v>
                </c:pt>
                <c:pt idx="329">
                  <c:v>9853726.879435077</c:v>
                </c:pt>
                <c:pt idx="330">
                  <c:v>9853726.154212816</c:v>
                </c:pt>
                <c:pt idx="331">
                  <c:v>9853724.94152334</c:v>
                </c:pt>
                <c:pt idx="332">
                  <c:v>9853725.234607894</c:v>
                </c:pt>
                <c:pt idx="333">
                  <c:v>9853723.808645608</c:v>
                </c:pt>
                <c:pt idx="334">
                  <c:v>9853723.899177145</c:v>
                </c:pt>
                <c:pt idx="335">
                  <c:v>9853724.63318722</c:v>
                </c:pt>
                <c:pt idx="336">
                  <c:v>9853723.110545397</c:v>
                </c:pt>
                <c:pt idx="337">
                  <c:v>9853723.150141517</c:v>
                </c:pt>
                <c:pt idx="338">
                  <c:v>9853723.518843973</c:v>
                </c:pt>
                <c:pt idx="339">
                  <c:v>9853723.193611076</c:v>
                </c:pt>
                <c:pt idx="340">
                  <c:v>9853723.495986432</c:v>
                </c:pt>
                <c:pt idx="341">
                  <c:v>9853723.075652441</c:v>
                </c:pt>
                <c:pt idx="342">
                  <c:v>9853723.226054631</c:v>
                </c:pt>
                <c:pt idx="343">
                  <c:v>9853722.922519669</c:v>
                </c:pt>
                <c:pt idx="344">
                  <c:v>9853723.003919095</c:v>
                </c:pt>
                <c:pt idx="345">
                  <c:v>9853723.198976032</c:v>
                </c:pt>
                <c:pt idx="346">
                  <c:v>9853723.085858606</c:v>
                </c:pt>
                <c:pt idx="347">
                  <c:v>9853722.894823231</c:v>
                </c:pt>
                <c:pt idx="348">
                  <c:v>9853722.816843871</c:v>
                </c:pt>
                <c:pt idx="349">
                  <c:v>9853723.008357856</c:v>
                </c:pt>
                <c:pt idx="350">
                  <c:v>9853722.86326197</c:v>
                </c:pt>
                <c:pt idx="351">
                  <c:v>9853722.877540441</c:v>
                </c:pt>
                <c:pt idx="352">
                  <c:v>9853723.318863269</c:v>
                </c:pt>
                <c:pt idx="353">
                  <c:v>9853723.327771125</c:v>
                </c:pt>
                <c:pt idx="354">
                  <c:v>9853722.890766863</c:v>
                </c:pt>
                <c:pt idx="355">
                  <c:v>9853723.054072965</c:v>
                </c:pt>
                <c:pt idx="356">
                  <c:v>9853723.256023096</c:v>
                </c:pt>
                <c:pt idx="357">
                  <c:v>9853722.977853276</c:v>
                </c:pt>
                <c:pt idx="358">
                  <c:v>9853723.192604568</c:v>
                </c:pt>
                <c:pt idx="359">
                  <c:v>9853722.744167631</c:v>
                </c:pt>
                <c:pt idx="360">
                  <c:v>9853722.566723334</c:v>
                </c:pt>
                <c:pt idx="361">
                  <c:v>9853722.631483365</c:v>
                </c:pt>
                <c:pt idx="362">
                  <c:v>9853722.347508792</c:v>
                </c:pt>
                <c:pt idx="363">
                  <c:v>9853722.395822324</c:v>
                </c:pt>
                <c:pt idx="364">
                  <c:v>9853722.273555875</c:v>
                </c:pt>
                <c:pt idx="365">
                  <c:v>9853722.44040248</c:v>
                </c:pt>
                <c:pt idx="366">
                  <c:v>9853722.127835562</c:v>
                </c:pt>
                <c:pt idx="367">
                  <c:v>9853721.993637312</c:v>
                </c:pt>
                <c:pt idx="368">
                  <c:v>9853722.146390233</c:v>
                </c:pt>
                <c:pt idx="369">
                  <c:v>9853722.130450439</c:v>
                </c:pt>
                <c:pt idx="370">
                  <c:v>9853722.198055014</c:v>
                </c:pt>
                <c:pt idx="371">
                  <c:v>9853722.004613947</c:v>
                </c:pt>
                <c:pt idx="372">
                  <c:v>9853722.029236527</c:v>
                </c:pt>
                <c:pt idx="373">
                  <c:v>9853721.956965258</c:v>
                </c:pt>
                <c:pt idx="374">
                  <c:v>9853722.004233994</c:v>
                </c:pt>
                <c:pt idx="375">
                  <c:v>9853721.96714407</c:v>
                </c:pt>
                <c:pt idx="376">
                  <c:v>9853722.029238392</c:v>
                </c:pt>
                <c:pt idx="377">
                  <c:v>9853722.074354155</c:v>
                </c:pt>
                <c:pt idx="378">
                  <c:v>9853722.015495991</c:v>
                </c:pt>
                <c:pt idx="379">
                  <c:v>9853721.974484643</c:v>
                </c:pt>
                <c:pt idx="380">
                  <c:v>9853721.996072162</c:v>
                </c:pt>
                <c:pt idx="381">
                  <c:v>9853721.959251929</c:v>
                </c:pt>
                <c:pt idx="382">
                  <c:v>9853721.899840422</c:v>
                </c:pt>
                <c:pt idx="383">
                  <c:v>9853721.885627849</c:v>
                </c:pt>
                <c:pt idx="384">
                  <c:v>9853721.88540151</c:v>
                </c:pt>
                <c:pt idx="385">
                  <c:v>9853722.003281724</c:v>
                </c:pt>
                <c:pt idx="386">
                  <c:v>9853721.997427214</c:v>
                </c:pt>
                <c:pt idx="387">
                  <c:v>9853721.937026143</c:v>
                </c:pt>
                <c:pt idx="388">
                  <c:v>9853721.890158053</c:v>
                </c:pt>
                <c:pt idx="389">
                  <c:v>9853721.855295382</c:v>
                </c:pt>
                <c:pt idx="390">
                  <c:v>9853721.8656343</c:v>
                </c:pt>
                <c:pt idx="391">
                  <c:v>9853721.868896995</c:v>
                </c:pt>
                <c:pt idx="392">
                  <c:v>9853721.87346277</c:v>
                </c:pt>
                <c:pt idx="393">
                  <c:v>9853721.831517339</c:v>
                </c:pt>
                <c:pt idx="394">
                  <c:v>9853721.833744289</c:v>
                </c:pt>
                <c:pt idx="395">
                  <c:v>9853721.817154277</c:v>
                </c:pt>
                <c:pt idx="396">
                  <c:v>9853721.861433478</c:v>
                </c:pt>
                <c:pt idx="397">
                  <c:v>9853721.787115831</c:v>
                </c:pt>
                <c:pt idx="398">
                  <c:v>9853721.82033289</c:v>
                </c:pt>
                <c:pt idx="399">
                  <c:v>9853721.806206135</c:v>
                </c:pt>
                <c:pt idx="400">
                  <c:v>9853721.762814455</c:v>
                </c:pt>
                <c:pt idx="401">
                  <c:v>9853721.800261475</c:v>
                </c:pt>
                <c:pt idx="402">
                  <c:v>9853721.746369231</c:v>
                </c:pt>
                <c:pt idx="403">
                  <c:v>9853721.728707509</c:v>
                </c:pt>
                <c:pt idx="404">
                  <c:v>9853721.735087056</c:v>
                </c:pt>
                <c:pt idx="405">
                  <c:v>9853721.756045271</c:v>
                </c:pt>
                <c:pt idx="406">
                  <c:v>9853721.717182994</c:v>
                </c:pt>
                <c:pt idx="407">
                  <c:v>9853721.749393843</c:v>
                </c:pt>
                <c:pt idx="408">
                  <c:v>9853721.729217995</c:v>
                </c:pt>
                <c:pt idx="409">
                  <c:v>9853721.732743971</c:v>
                </c:pt>
                <c:pt idx="410">
                  <c:v>9853721.714856111</c:v>
                </c:pt>
                <c:pt idx="411">
                  <c:v>9853721.739893585</c:v>
                </c:pt>
                <c:pt idx="412">
                  <c:v>9853721.755275514</c:v>
                </c:pt>
                <c:pt idx="413">
                  <c:v>9853721.732561581</c:v>
                </c:pt>
                <c:pt idx="414">
                  <c:v>9853721.704499999</c:v>
                </c:pt>
                <c:pt idx="415">
                  <c:v>9853721.707883943</c:v>
                </c:pt>
                <c:pt idx="416">
                  <c:v>9853721.706172535</c:v>
                </c:pt>
                <c:pt idx="417">
                  <c:v>9853721.708871873</c:v>
                </c:pt>
                <c:pt idx="418">
                  <c:v>9853721.694467818</c:v>
                </c:pt>
                <c:pt idx="419">
                  <c:v>9853721.717228843</c:v>
                </c:pt>
                <c:pt idx="420">
                  <c:v>9853721.715226578</c:v>
                </c:pt>
                <c:pt idx="421">
                  <c:v>9853721.728517573</c:v>
                </c:pt>
                <c:pt idx="422">
                  <c:v>9853721.703778166</c:v>
                </c:pt>
                <c:pt idx="423">
                  <c:v>9853721.70313672</c:v>
                </c:pt>
                <c:pt idx="424">
                  <c:v>9853721.697623448</c:v>
                </c:pt>
                <c:pt idx="425">
                  <c:v>9853721.707469421</c:v>
                </c:pt>
                <c:pt idx="426">
                  <c:v>9853721.715725347</c:v>
                </c:pt>
                <c:pt idx="427">
                  <c:v>9853721.693497019</c:v>
                </c:pt>
                <c:pt idx="428">
                  <c:v>9853721.688935595</c:v>
                </c:pt>
                <c:pt idx="429">
                  <c:v>9853721.71098911</c:v>
                </c:pt>
                <c:pt idx="430">
                  <c:v>9853721.699664954</c:v>
                </c:pt>
                <c:pt idx="431">
                  <c:v>9853721.690085739</c:v>
                </c:pt>
                <c:pt idx="432">
                  <c:v>9853721.699735073</c:v>
                </c:pt>
                <c:pt idx="433">
                  <c:v>9853721.680504302</c:v>
                </c:pt>
                <c:pt idx="434">
                  <c:v>9853721.684112413</c:v>
                </c:pt>
                <c:pt idx="435">
                  <c:v>9853721.686489714</c:v>
                </c:pt>
                <c:pt idx="436">
                  <c:v>9853721.685459293</c:v>
                </c:pt>
                <c:pt idx="437">
                  <c:v>9853721.66784461</c:v>
                </c:pt>
                <c:pt idx="438">
                  <c:v>9853721.662787324</c:v>
                </c:pt>
                <c:pt idx="439">
                  <c:v>9853721.658812691</c:v>
                </c:pt>
                <c:pt idx="440">
                  <c:v>9853721.64733931</c:v>
                </c:pt>
                <c:pt idx="441">
                  <c:v>9853721.648947114</c:v>
                </c:pt>
                <c:pt idx="442">
                  <c:v>9853721.659702243</c:v>
                </c:pt>
                <c:pt idx="443">
                  <c:v>9853721.647331381</c:v>
                </c:pt>
                <c:pt idx="444">
                  <c:v>9853721.645704579</c:v>
                </c:pt>
                <c:pt idx="445">
                  <c:v>9853721.650608603</c:v>
                </c:pt>
                <c:pt idx="446">
                  <c:v>9853721.642852813</c:v>
                </c:pt>
                <c:pt idx="447">
                  <c:v>9853721.643572487</c:v>
                </c:pt>
                <c:pt idx="448">
                  <c:v>9853721.652289739</c:v>
                </c:pt>
                <c:pt idx="449">
                  <c:v>9853721.65084389</c:v>
                </c:pt>
                <c:pt idx="450">
                  <c:v>9853721.65076944</c:v>
                </c:pt>
                <c:pt idx="451">
                  <c:v>9853721.641972156</c:v>
                </c:pt>
                <c:pt idx="452">
                  <c:v>9853721.639290458</c:v>
                </c:pt>
                <c:pt idx="453">
                  <c:v>9853721.64115197</c:v>
                </c:pt>
                <c:pt idx="454">
                  <c:v>9853721.645657828</c:v>
                </c:pt>
                <c:pt idx="455">
                  <c:v>9853721.644681381</c:v>
                </c:pt>
                <c:pt idx="456">
                  <c:v>9853721.644751767</c:v>
                </c:pt>
                <c:pt idx="457">
                  <c:v>9853721.641348025</c:v>
                </c:pt>
                <c:pt idx="458">
                  <c:v>9853721.647246018</c:v>
                </c:pt>
                <c:pt idx="459">
                  <c:v>9853721.641675742</c:v>
                </c:pt>
                <c:pt idx="460">
                  <c:v>9853721.649902152</c:v>
                </c:pt>
                <c:pt idx="461">
                  <c:v>9853721.641817791</c:v>
                </c:pt>
                <c:pt idx="462">
                  <c:v>9853721.64046362</c:v>
                </c:pt>
                <c:pt idx="463">
                  <c:v>9853721.641045168</c:v>
                </c:pt>
                <c:pt idx="464">
                  <c:v>9853721.63949497</c:v>
                </c:pt>
                <c:pt idx="465">
                  <c:v>9853721.638972711</c:v>
                </c:pt>
                <c:pt idx="466">
                  <c:v>9853721.641260896</c:v>
                </c:pt>
                <c:pt idx="467">
                  <c:v>9853721.638635091</c:v>
                </c:pt>
                <c:pt idx="468">
                  <c:v>9853721.640550375</c:v>
                </c:pt>
                <c:pt idx="469">
                  <c:v>9853721.640764</c:v>
                </c:pt>
                <c:pt idx="470">
                  <c:v>9853721.639679657</c:v>
                </c:pt>
                <c:pt idx="471">
                  <c:v>9853721.63943621</c:v>
                </c:pt>
                <c:pt idx="472">
                  <c:v>9853721.639209772</c:v>
                </c:pt>
                <c:pt idx="473">
                  <c:v>9853721.636303801</c:v>
                </c:pt>
                <c:pt idx="474">
                  <c:v>9853721.635375071</c:v>
                </c:pt>
                <c:pt idx="475">
                  <c:v>9853721.637490371</c:v>
                </c:pt>
                <c:pt idx="476">
                  <c:v>9853721.63596908</c:v>
                </c:pt>
                <c:pt idx="477">
                  <c:v>9853721.635949243</c:v>
                </c:pt>
                <c:pt idx="478">
                  <c:v>9853721.63588104</c:v>
                </c:pt>
                <c:pt idx="479">
                  <c:v>9853721.635356935</c:v>
                </c:pt>
                <c:pt idx="480">
                  <c:v>9853721.635388408</c:v>
                </c:pt>
                <c:pt idx="481">
                  <c:v>9853721.636392772</c:v>
                </c:pt>
                <c:pt idx="482">
                  <c:v>9853721.636732128</c:v>
                </c:pt>
                <c:pt idx="483">
                  <c:v>9853721.638767552</c:v>
                </c:pt>
                <c:pt idx="484">
                  <c:v>9853721.636849206</c:v>
                </c:pt>
                <c:pt idx="485">
                  <c:v>9853721.635677256</c:v>
                </c:pt>
                <c:pt idx="486">
                  <c:v>9853721.635249846</c:v>
                </c:pt>
                <c:pt idx="487">
                  <c:v>9853721.635460746</c:v>
                </c:pt>
                <c:pt idx="488">
                  <c:v>9853721.636120109</c:v>
                </c:pt>
                <c:pt idx="489">
                  <c:v>9853721.638469918</c:v>
                </c:pt>
                <c:pt idx="490">
                  <c:v>9853721.635542775</c:v>
                </c:pt>
                <c:pt idx="491">
                  <c:v>9853721.635911334</c:v>
                </c:pt>
                <c:pt idx="492">
                  <c:v>9853721.634932313</c:v>
                </c:pt>
                <c:pt idx="493">
                  <c:v>9853721.635254553</c:v>
                </c:pt>
                <c:pt idx="494">
                  <c:v>9853721.634418024</c:v>
                </c:pt>
                <c:pt idx="495">
                  <c:v>9853721.634154372</c:v>
                </c:pt>
                <c:pt idx="496">
                  <c:v>9853721.634191163</c:v>
                </c:pt>
                <c:pt idx="497">
                  <c:v>9853721.634256452</c:v>
                </c:pt>
                <c:pt idx="498">
                  <c:v>9853721.63416332</c:v>
                </c:pt>
                <c:pt idx="499">
                  <c:v>9853721.63453323</c:v>
                </c:pt>
                <c:pt idx="500">
                  <c:v>9853721.635272918</c:v>
                </c:pt>
                <c:pt idx="501">
                  <c:v>9853721.634698197</c:v>
                </c:pt>
                <c:pt idx="502">
                  <c:v>9853721.633722218</c:v>
                </c:pt>
                <c:pt idx="503">
                  <c:v>9853721.634221166</c:v>
                </c:pt>
                <c:pt idx="504">
                  <c:v>9853721.632941542</c:v>
                </c:pt>
                <c:pt idx="505">
                  <c:v>9853721.633569419</c:v>
                </c:pt>
                <c:pt idx="506">
                  <c:v>9853721.633126393</c:v>
                </c:pt>
                <c:pt idx="507">
                  <c:v>9853721.633207431</c:v>
                </c:pt>
                <c:pt idx="508">
                  <c:v>9853721.632600181</c:v>
                </c:pt>
                <c:pt idx="509">
                  <c:v>9853721.633032272</c:v>
                </c:pt>
                <c:pt idx="510">
                  <c:v>9853721.632179299</c:v>
                </c:pt>
                <c:pt idx="511">
                  <c:v>9853721.632269852</c:v>
                </c:pt>
                <c:pt idx="512">
                  <c:v>9853721.632356914</c:v>
                </c:pt>
                <c:pt idx="513">
                  <c:v>9853721.632505337</c:v>
                </c:pt>
                <c:pt idx="514">
                  <c:v>9853721.63217197</c:v>
                </c:pt>
                <c:pt idx="515">
                  <c:v>9853721.63271863</c:v>
                </c:pt>
                <c:pt idx="516">
                  <c:v>9853721.632207911</c:v>
                </c:pt>
                <c:pt idx="517">
                  <c:v>9853721.632155787</c:v>
                </c:pt>
                <c:pt idx="518">
                  <c:v>9853721.632459385</c:v>
                </c:pt>
                <c:pt idx="519">
                  <c:v>9853721.632457271</c:v>
                </c:pt>
                <c:pt idx="520">
                  <c:v>9853721.632906681</c:v>
                </c:pt>
                <c:pt idx="521">
                  <c:v>9853721.632339612</c:v>
                </c:pt>
                <c:pt idx="522">
                  <c:v>9853721.632151585</c:v>
                </c:pt>
                <c:pt idx="523">
                  <c:v>9853721.632026784</c:v>
                </c:pt>
                <c:pt idx="524">
                  <c:v>9853721.632163636</c:v>
                </c:pt>
                <c:pt idx="525">
                  <c:v>9853721.632343983</c:v>
                </c:pt>
                <c:pt idx="526">
                  <c:v>9853721.632236738</c:v>
                </c:pt>
                <c:pt idx="527">
                  <c:v>9853721.63211702</c:v>
                </c:pt>
                <c:pt idx="528">
                  <c:v>9853721.632473467</c:v>
                </c:pt>
                <c:pt idx="529">
                  <c:v>9853721.6319339</c:v>
                </c:pt>
                <c:pt idx="530">
                  <c:v>9853721.632609282</c:v>
                </c:pt>
                <c:pt idx="531">
                  <c:v>9853721.632092312</c:v>
                </c:pt>
                <c:pt idx="532">
                  <c:v>9853721.632541761</c:v>
                </c:pt>
                <c:pt idx="533">
                  <c:v>9853721.632256094</c:v>
                </c:pt>
                <c:pt idx="534">
                  <c:v>9853721.631881466</c:v>
                </c:pt>
                <c:pt idx="535">
                  <c:v>9853721.631752521</c:v>
                </c:pt>
                <c:pt idx="536">
                  <c:v>9853721.631648991</c:v>
                </c:pt>
                <c:pt idx="537">
                  <c:v>9853721.631798223</c:v>
                </c:pt>
                <c:pt idx="538">
                  <c:v>9853721.631743347</c:v>
                </c:pt>
                <c:pt idx="539">
                  <c:v>9853721.631780356</c:v>
                </c:pt>
                <c:pt idx="540">
                  <c:v>9853721.631780494</c:v>
                </c:pt>
                <c:pt idx="541">
                  <c:v>9853721.631606748</c:v>
                </c:pt>
                <c:pt idx="542">
                  <c:v>9853721.631738201</c:v>
                </c:pt>
                <c:pt idx="543">
                  <c:v>9853721.631519778</c:v>
                </c:pt>
                <c:pt idx="544">
                  <c:v>9853721.631694313</c:v>
                </c:pt>
                <c:pt idx="545">
                  <c:v>9853721.631472616</c:v>
                </c:pt>
                <c:pt idx="546">
                  <c:v>9853721.631435193</c:v>
                </c:pt>
                <c:pt idx="547">
                  <c:v>9853721.631360458</c:v>
                </c:pt>
                <c:pt idx="548">
                  <c:v>9853721.631475296</c:v>
                </c:pt>
                <c:pt idx="549">
                  <c:v>9853721.631428503</c:v>
                </c:pt>
                <c:pt idx="550">
                  <c:v>9853721.63137044</c:v>
                </c:pt>
                <c:pt idx="551">
                  <c:v>9853721.631318504</c:v>
                </c:pt>
                <c:pt idx="552">
                  <c:v>9853721.631353209</c:v>
                </c:pt>
                <c:pt idx="553">
                  <c:v>9853721.631387584</c:v>
                </c:pt>
                <c:pt idx="554">
                  <c:v>9853721.631353734</c:v>
                </c:pt>
                <c:pt idx="555">
                  <c:v>9853721.631239859</c:v>
                </c:pt>
                <c:pt idx="556">
                  <c:v>9853721.63128511</c:v>
                </c:pt>
                <c:pt idx="557">
                  <c:v>9853721.631361943</c:v>
                </c:pt>
                <c:pt idx="558">
                  <c:v>9853721.631310454</c:v>
                </c:pt>
                <c:pt idx="559">
                  <c:v>9853721.631377811</c:v>
                </c:pt>
                <c:pt idx="560">
                  <c:v>9853721.631309692</c:v>
                </c:pt>
                <c:pt idx="561">
                  <c:v>9853721.631326593</c:v>
                </c:pt>
                <c:pt idx="562">
                  <c:v>9853721.631336207</c:v>
                </c:pt>
                <c:pt idx="563">
                  <c:v>9853721.631378694</c:v>
                </c:pt>
                <c:pt idx="564">
                  <c:v>9853721.631256485</c:v>
                </c:pt>
                <c:pt idx="565">
                  <c:v>9853721.631329061</c:v>
                </c:pt>
                <c:pt idx="566">
                  <c:v>9853721.631245706</c:v>
                </c:pt>
                <c:pt idx="567">
                  <c:v>9853721.631228816</c:v>
                </c:pt>
                <c:pt idx="568">
                  <c:v>9853721.631276885</c:v>
                </c:pt>
                <c:pt idx="569">
                  <c:v>9853721.631221933</c:v>
                </c:pt>
                <c:pt idx="570">
                  <c:v>9853721.631173264</c:v>
                </c:pt>
                <c:pt idx="571">
                  <c:v>9853721.631172126</c:v>
                </c:pt>
                <c:pt idx="572">
                  <c:v>9853721.631197665</c:v>
                </c:pt>
                <c:pt idx="573">
                  <c:v>9853721.631194603</c:v>
                </c:pt>
                <c:pt idx="574">
                  <c:v>9853721.631182613</c:v>
                </c:pt>
                <c:pt idx="575">
                  <c:v>9853721.631185614</c:v>
                </c:pt>
                <c:pt idx="576">
                  <c:v>9853721.631163549</c:v>
                </c:pt>
                <c:pt idx="577">
                  <c:v>9853721.631179275</c:v>
                </c:pt>
                <c:pt idx="578">
                  <c:v>9853721.631139779</c:v>
                </c:pt>
                <c:pt idx="579">
                  <c:v>9853721.631138865</c:v>
                </c:pt>
                <c:pt idx="580">
                  <c:v>9853721.631200235</c:v>
                </c:pt>
                <c:pt idx="581">
                  <c:v>9853721.631154062</c:v>
                </c:pt>
                <c:pt idx="582">
                  <c:v>9853721.631162314</c:v>
                </c:pt>
                <c:pt idx="583">
                  <c:v>9853721.631162357</c:v>
                </c:pt>
                <c:pt idx="584">
                  <c:v>9853721.631169491</c:v>
                </c:pt>
                <c:pt idx="585">
                  <c:v>9853721.631168868</c:v>
                </c:pt>
                <c:pt idx="586">
                  <c:v>9853721.63116163</c:v>
                </c:pt>
                <c:pt idx="587">
                  <c:v>9853721.63115203</c:v>
                </c:pt>
                <c:pt idx="588">
                  <c:v>9853721.631152032</c:v>
                </c:pt>
                <c:pt idx="589">
                  <c:v>9853721.631137924</c:v>
                </c:pt>
                <c:pt idx="590">
                  <c:v>9853721.631141689</c:v>
                </c:pt>
                <c:pt idx="591">
                  <c:v>9853721.631133033</c:v>
                </c:pt>
                <c:pt idx="592">
                  <c:v>9853721.631137116</c:v>
                </c:pt>
                <c:pt idx="593">
                  <c:v>9853721.631135551</c:v>
                </c:pt>
                <c:pt idx="594">
                  <c:v>9853721.631128656</c:v>
                </c:pt>
                <c:pt idx="595">
                  <c:v>9853721.63113416</c:v>
                </c:pt>
                <c:pt idx="596">
                  <c:v>9853721.63112846</c:v>
                </c:pt>
                <c:pt idx="597">
                  <c:v>9853721.631133676</c:v>
                </c:pt>
                <c:pt idx="598">
                  <c:v>9853721.631132778</c:v>
                </c:pt>
                <c:pt idx="599">
                  <c:v>9853721.631125558</c:v>
                </c:pt>
                <c:pt idx="600">
                  <c:v>9853721.631127706</c:v>
                </c:pt>
                <c:pt idx="601">
                  <c:v>9853721.63111865</c:v>
                </c:pt>
                <c:pt idx="602">
                  <c:v>9853721.63112</c:v>
                </c:pt>
                <c:pt idx="603">
                  <c:v>9853721.631133514</c:v>
                </c:pt>
                <c:pt idx="604">
                  <c:v>9853721.631122751</c:v>
                </c:pt>
                <c:pt idx="605">
                  <c:v>9853721.631131433</c:v>
                </c:pt>
                <c:pt idx="606">
                  <c:v>9853721.631124353</c:v>
                </c:pt>
                <c:pt idx="607">
                  <c:v>9853721.63112417</c:v>
                </c:pt>
                <c:pt idx="608">
                  <c:v>9853721.631124035</c:v>
                </c:pt>
                <c:pt idx="609">
                  <c:v>9853721.631117316</c:v>
                </c:pt>
                <c:pt idx="610">
                  <c:v>9853721.631116888</c:v>
                </c:pt>
                <c:pt idx="611">
                  <c:v>9853721.631121216</c:v>
                </c:pt>
                <c:pt idx="612">
                  <c:v>9853721.631116141</c:v>
                </c:pt>
                <c:pt idx="613">
                  <c:v>9853721.631115021</c:v>
                </c:pt>
                <c:pt idx="614">
                  <c:v>9853721.631117197</c:v>
                </c:pt>
                <c:pt idx="615">
                  <c:v>9853721.631124802</c:v>
                </c:pt>
                <c:pt idx="616">
                  <c:v>9853721.63112043</c:v>
                </c:pt>
                <c:pt idx="617">
                  <c:v>9853721.631122239</c:v>
                </c:pt>
                <c:pt idx="618">
                  <c:v>9853721.631113607</c:v>
                </c:pt>
                <c:pt idx="619">
                  <c:v>9853721.631122584</c:v>
                </c:pt>
                <c:pt idx="620">
                  <c:v>9853721.631114934</c:v>
                </c:pt>
                <c:pt idx="621">
                  <c:v>9853721.631124515</c:v>
                </c:pt>
                <c:pt idx="622">
                  <c:v>9853721.631112793</c:v>
                </c:pt>
                <c:pt idx="623">
                  <c:v>9853721.631113824</c:v>
                </c:pt>
                <c:pt idx="624">
                  <c:v>9853721.631113099</c:v>
                </c:pt>
                <c:pt idx="625">
                  <c:v>9853721.631113436</c:v>
                </c:pt>
                <c:pt idx="626">
                  <c:v>9853721.631116228</c:v>
                </c:pt>
                <c:pt idx="627">
                  <c:v>9853721.631114427</c:v>
                </c:pt>
                <c:pt idx="628">
                  <c:v>9853721.63111395</c:v>
                </c:pt>
                <c:pt idx="629">
                  <c:v>9853721.631113712</c:v>
                </c:pt>
                <c:pt idx="630">
                  <c:v>9853721.631109957</c:v>
                </c:pt>
                <c:pt idx="631">
                  <c:v>9853721.631109679</c:v>
                </c:pt>
                <c:pt idx="632">
                  <c:v>9853721.63111027</c:v>
                </c:pt>
                <c:pt idx="633">
                  <c:v>9853721.631108422</c:v>
                </c:pt>
                <c:pt idx="634">
                  <c:v>9853721.631107923</c:v>
                </c:pt>
                <c:pt idx="635">
                  <c:v>9853721.6311085</c:v>
                </c:pt>
                <c:pt idx="636">
                  <c:v>9853721.63110704</c:v>
                </c:pt>
                <c:pt idx="637">
                  <c:v>9853721.63110755</c:v>
                </c:pt>
                <c:pt idx="638">
                  <c:v>9853721.631108666</c:v>
                </c:pt>
                <c:pt idx="639">
                  <c:v>9853721.631107096</c:v>
                </c:pt>
                <c:pt idx="640">
                  <c:v>9853721.631107571</c:v>
                </c:pt>
                <c:pt idx="641">
                  <c:v>9853721.631107576</c:v>
                </c:pt>
                <c:pt idx="642">
                  <c:v>9853721.631106645</c:v>
                </c:pt>
                <c:pt idx="643">
                  <c:v>9853721.631107721</c:v>
                </c:pt>
                <c:pt idx="644">
                  <c:v>9853721.631109009</c:v>
                </c:pt>
                <c:pt idx="645">
                  <c:v>9853721.631107019</c:v>
                </c:pt>
                <c:pt idx="646">
                  <c:v>9853721.63110798</c:v>
                </c:pt>
                <c:pt idx="647">
                  <c:v>9853721.631106675</c:v>
                </c:pt>
                <c:pt idx="648">
                  <c:v>9853721.631107451</c:v>
                </c:pt>
                <c:pt idx="649">
                  <c:v>9853721.631107735</c:v>
                </c:pt>
                <c:pt idx="650">
                  <c:v>9853721.631108159</c:v>
                </c:pt>
                <c:pt idx="651">
                  <c:v>9853721.631106989</c:v>
                </c:pt>
                <c:pt idx="652">
                  <c:v>9853721.631107576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Main!$A$2:$A$654</c:f>
              <c:numCache>
                <c:formatCode>General</c:formatCode>
                <c:ptCount val="6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</c:numCache>
            </c:numRef>
          </c:cat>
          <c:val>
            <c:numRef>
              <c:f>Main!$C$2:$C$654</c:f>
              <c:numCache>
                <c:formatCode>General</c:formatCode>
                <c:ptCount val="653"/>
                <c:pt idx="0">
                  <c:v>0</c:v>
                </c:pt>
                <c:pt idx="1">
                  <c:v>477036.1893276764</c:v>
                </c:pt>
                <c:pt idx="2">
                  <c:v>472528.6833591007</c:v>
                </c:pt>
                <c:pt idx="3">
                  <c:v>468099.5346558174</c:v>
                </c:pt>
                <c:pt idx="4">
                  <c:v>469224.0699749835</c:v>
                </c:pt>
                <c:pt idx="5">
                  <c:v>469528.1744074096</c:v>
                </c:pt>
                <c:pt idx="6">
                  <c:v>471133.0724384435</c:v>
                </c:pt>
                <c:pt idx="7">
                  <c:v>471736.2934675844</c:v>
                </c:pt>
                <c:pt idx="8">
                  <c:v>473358.3303509812</c:v>
                </c:pt>
                <c:pt idx="9">
                  <c:v>473944.9194050719</c:v>
                </c:pt>
                <c:pt idx="10">
                  <c:v>475430.9439100256</c:v>
                </c:pt>
                <c:pt idx="11">
                  <c:v>475891.1952315668</c:v>
                </c:pt>
                <c:pt idx="12">
                  <c:v>477174.288840229</c:v>
                </c:pt>
                <c:pt idx="13">
                  <c:v>477464.3572288154</c:v>
                </c:pt>
                <c:pt idx="14">
                  <c:v>478512.0831672534</c:v>
                </c:pt>
                <c:pt idx="15">
                  <c:v>478617.8332584223</c:v>
                </c:pt>
                <c:pt idx="16">
                  <c:v>479415.1543613865</c:v>
                </c:pt>
                <c:pt idx="17">
                  <c:v>479340.3005821151</c:v>
                </c:pt>
                <c:pt idx="18">
                  <c:v>478407.4538101736</c:v>
                </c:pt>
                <c:pt idx="19">
                  <c:v>486249.3068800336</c:v>
                </c:pt>
                <c:pt idx="20">
                  <c:v>492073.2281532324</c:v>
                </c:pt>
                <c:pt idx="21">
                  <c:v>499286.0198626252</c:v>
                </c:pt>
                <c:pt idx="22">
                  <c:v>499693.7160626763</c:v>
                </c:pt>
                <c:pt idx="23">
                  <c:v>500223.7428706043</c:v>
                </c:pt>
                <c:pt idx="24">
                  <c:v>503000.9248168702</c:v>
                </c:pt>
                <c:pt idx="25">
                  <c:v>503440.2477315391</c:v>
                </c:pt>
                <c:pt idx="26">
                  <c:v>506287.1609538604</c:v>
                </c:pt>
                <c:pt idx="27">
                  <c:v>506643.1041466917</c:v>
                </c:pt>
                <c:pt idx="28">
                  <c:v>509941.3735103621</c:v>
                </c:pt>
                <c:pt idx="29">
                  <c:v>510210.8932183961</c:v>
                </c:pt>
                <c:pt idx="30">
                  <c:v>514132.3950020912</c:v>
                </c:pt>
                <c:pt idx="31">
                  <c:v>514312.3505294716</c:v>
                </c:pt>
                <c:pt idx="32">
                  <c:v>518967.4809415844</c:v>
                </c:pt>
                <c:pt idx="33">
                  <c:v>519057.4736021672</c:v>
                </c:pt>
                <c:pt idx="34">
                  <c:v>524534.0428859625</c:v>
                </c:pt>
                <c:pt idx="35">
                  <c:v>524402.4270183626</c:v>
                </c:pt>
                <c:pt idx="36">
                  <c:v>535092.1248210198</c:v>
                </c:pt>
                <c:pt idx="37">
                  <c:v>547477.7259009958</c:v>
                </c:pt>
                <c:pt idx="38">
                  <c:v>558160.1339594674</c:v>
                </c:pt>
                <c:pt idx="39">
                  <c:v>568564.4965987715</c:v>
                </c:pt>
                <c:pt idx="40">
                  <c:v>576585.6110066066</c:v>
                </c:pt>
                <c:pt idx="41">
                  <c:v>580071.3941848151</c:v>
                </c:pt>
                <c:pt idx="42">
                  <c:v>580297.8999398891</c:v>
                </c:pt>
                <c:pt idx="43">
                  <c:v>585823.5814473315</c:v>
                </c:pt>
                <c:pt idx="44">
                  <c:v>586177.4051998337</c:v>
                </c:pt>
                <c:pt idx="45">
                  <c:v>592003.3343493281</c:v>
                </c:pt>
                <c:pt idx="46">
                  <c:v>592244.3881223932</c:v>
                </c:pt>
                <c:pt idx="47">
                  <c:v>598321.277465964</c:v>
                </c:pt>
                <c:pt idx="48">
                  <c:v>601189.4049392851</c:v>
                </c:pt>
                <c:pt idx="49">
                  <c:v>601203.417528126</c:v>
                </c:pt>
                <c:pt idx="50">
                  <c:v>606966.981873391</c:v>
                </c:pt>
                <c:pt idx="51">
                  <c:v>606861.9113474176</c:v>
                </c:pt>
                <c:pt idx="52">
                  <c:v>613166.9173073058</c:v>
                </c:pt>
                <c:pt idx="53">
                  <c:v>618991.1001450885</c:v>
                </c:pt>
                <c:pt idx="54">
                  <c:v>623809.7542499136</c:v>
                </c:pt>
                <c:pt idx="55">
                  <c:v>625888.1073527684</c:v>
                </c:pt>
                <c:pt idx="56">
                  <c:v>639959.8217128608</c:v>
                </c:pt>
                <c:pt idx="57">
                  <c:v>650915.460533708</c:v>
                </c:pt>
                <c:pt idx="58">
                  <c:v>664461.7663844527</c:v>
                </c:pt>
                <c:pt idx="59">
                  <c:v>671515.7979731573</c:v>
                </c:pt>
                <c:pt idx="60">
                  <c:v>674150.2069480465</c:v>
                </c:pt>
                <c:pt idx="61">
                  <c:v>674313.4944760667</c:v>
                </c:pt>
                <c:pt idx="62">
                  <c:v>681256.5134787979</c:v>
                </c:pt>
                <c:pt idx="63">
                  <c:v>683772.5613703618</c:v>
                </c:pt>
                <c:pt idx="64">
                  <c:v>683260.9187955433</c:v>
                </c:pt>
                <c:pt idx="65">
                  <c:v>691833.3643327649</c:v>
                </c:pt>
                <c:pt idx="66">
                  <c:v>700793.9016095566</c:v>
                </c:pt>
                <c:pt idx="67">
                  <c:v>704379.8660824262</c:v>
                </c:pt>
                <c:pt idx="68">
                  <c:v>704089.9224410104</c:v>
                </c:pt>
                <c:pt idx="69">
                  <c:v>712976.3323374946</c:v>
                </c:pt>
                <c:pt idx="70">
                  <c:v>717212.6173836691</c:v>
                </c:pt>
                <c:pt idx="71">
                  <c:v>717213.269018144</c:v>
                </c:pt>
                <c:pt idx="72">
                  <c:v>728673.4678462408</c:v>
                </c:pt>
                <c:pt idx="73">
                  <c:v>732926.9144777436</c:v>
                </c:pt>
                <c:pt idx="74">
                  <c:v>733004.3747998116</c:v>
                </c:pt>
                <c:pt idx="75">
                  <c:v>747407.986257238</c:v>
                </c:pt>
                <c:pt idx="76">
                  <c:v>759275.3392723626</c:v>
                </c:pt>
                <c:pt idx="77">
                  <c:v>765306.7233956406</c:v>
                </c:pt>
                <c:pt idx="78">
                  <c:v>770926.0735934579</c:v>
                </c:pt>
                <c:pt idx="79">
                  <c:v>770539.9962997154</c:v>
                </c:pt>
                <c:pt idx="80">
                  <c:v>782146.3527508659</c:v>
                </c:pt>
                <c:pt idx="81">
                  <c:v>789909.0644135594</c:v>
                </c:pt>
                <c:pt idx="82">
                  <c:v>792978.7542738235</c:v>
                </c:pt>
                <c:pt idx="83">
                  <c:v>793225.463701617</c:v>
                </c:pt>
                <c:pt idx="84">
                  <c:v>805195.5017139295</c:v>
                </c:pt>
                <c:pt idx="85">
                  <c:v>815949.0093529767</c:v>
                </c:pt>
                <c:pt idx="86">
                  <c:v>819422.2547430496</c:v>
                </c:pt>
                <c:pt idx="87">
                  <c:v>820279.9617818843</c:v>
                </c:pt>
                <c:pt idx="88">
                  <c:v>829796.7501306576</c:v>
                </c:pt>
                <c:pt idx="89">
                  <c:v>835152.937811703</c:v>
                </c:pt>
                <c:pt idx="90">
                  <c:v>845185.0095566346</c:v>
                </c:pt>
                <c:pt idx="91">
                  <c:v>848492.8496465019</c:v>
                </c:pt>
                <c:pt idx="92">
                  <c:v>848252.0914446921</c:v>
                </c:pt>
                <c:pt idx="93">
                  <c:v>860858.5702897061</c:v>
                </c:pt>
                <c:pt idx="94">
                  <c:v>875253.3335199577</c:v>
                </c:pt>
                <c:pt idx="95">
                  <c:v>883511.9001220501</c:v>
                </c:pt>
                <c:pt idx="96">
                  <c:v>888825.3408293015</c:v>
                </c:pt>
                <c:pt idx="97">
                  <c:v>894991.8597175316</c:v>
                </c:pt>
                <c:pt idx="98">
                  <c:v>905107.6453847861</c:v>
                </c:pt>
                <c:pt idx="99">
                  <c:v>911889.0257172626</c:v>
                </c:pt>
                <c:pt idx="100">
                  <c:v>915235.1000290606</c:v>
                </c:pt>
                <c:pt idx="101">
                  <c:v>915370.5165727707</c:v>
                </c:pt>
                <c:pt idx="102">
                  <c:v>927111.5559157098</c:v>
                </c:pt>
                <c:pt idx="103">
                  <c:v>939171.4412001275</c:v>
                </c:pt>
                <c:pt idx="104">
                  <c:v>944968.8575513825</c:v>
                </c:pt>
                <c:pt idx="105">
                  <c:v>948919.5739532174</c:v>
                </c:pt>
                <c:pt idx="106">
                  <c:v>947871.8821733106</c:v>
                </c:pt>
                <c:pt idx="107">
                  <c:v>959872.9452722674</c:v>
                </c:pt>
                <c:pt idx="108">
                  <c:v>970159.9718026915</c:v>
                </c:pt>
                <c:pt idx="109">
                  <c:v>978331.8664865227</c:v>
                </c:pt>
                <c:pt idx="110">
                  <c:v>985659.8946124932</c:v>
                </c:pt>
                <c:pt idx="111">
                  <c:v>997925.3477657533</c:v>
                </c:pt>
                <c:pt idx="112">
                  <c:v>1009486.460305017</c:v>
                </c:pt>
                <c:pt idx="113">
                  <c:v>1017001.832329345</c:v>
                </c:pt>
                <c:pt idx="114">
                  <c:v>1023103.308309791</c:v>
                </c:pt>
                <c:pt idx="115">
                  <c:v>1028987.657860261</c:v>
                </c:pt>
                <c:pt idx="116">
                  <c:v>1040338.388894602</c:v>
                </c:pt>
                <c:pt idx="117">
                  <c:v>1048481.178593723</c:v>
                </c:pt>
                <c:pt idx="118">
                  <c:v>1052162.262749023</c:v>
                </c:pt>
                <c:pt idx="119">
                  <c:v>1051809.605856894</c:v>
                </c:pt>
                <c:pt idx="120">
                  <c:v>1065070.199665612</c:v>
                </c:pt>
                <c:pt idx="121">
                  <c:v>1077293.660479657</c:v>
                </c:pt>
                <c:pt idx="122">
                  <c:v>1084233.280671789</c:v>
                </c:pt>
                <c:pt idx="123">
                  <c:v>1087715.81110008</c:v>
                </c:pt>
                <c:pt idx="124">
                  <c:v>1087222.361448221</c:v>
                </c:pt>
                <c:pt idx="125">
                  <c:v>1097532.587001529</c:v>
                </c:pt>
                <c:pt idx="126">
                  <c:v>1107404.687214096</c:v>
                </c:pt>
                <c:pt idx="127">
                  <c:v>1112958.430957229</c:v>
                </c:pt>
                <c:pt idx="128">
                  <c:v>1118683.352880276</c:v>
                </c:pt>
                <c:pt idx="129">
                  <c:v>1128747.792415664</c:v>
                </c:pt>
                <c:pt idx="130">
                  <c:v>1143494.382919113</c:v>
                </c:pt>
                <c:pt idx="131">
                  <c:v>1152384.624147669</c:v>
                </c:pt>
                <c:pt idx="132">
                  <c:v>1158219.06715179</c:v>
                </c:pt>
                <c:pt idx="133">
                  <c:v>1164478.935962348</c:v>
                </c:pt>
                <c:pt idx="134">
                  <c:v>1174531.525083334</c:v>
                </c:pt>
                <c:pt idx="135">
                  <c:v>1181387.715007574</c:v>
                </c:pt>
                <c:pt idx="136">
                  <c:v>1184478.212285539</c:v>
                </c:pt>
                <c:pt idx="137">
                  <c:v>1184403.919210883</c:v>
                </c:pt>
                <c:pt idx="138">
                  <c:v>1195989.512148241</c:v>
                </c:pt>
                <c:pt idx="139">
                  <c:v>1208382.994560977</c:v>
                </c:pt>
                <c:pt idx="140">
                  <c:v>1214238.311517297</c:v>
                </c:pt>
                <c:pt idx="141">
                  <c:v>1218677.46240365</c:v>
                </c:pt>
                <c:pt idx="142">
                  <c:v>1218047.582096334</c:v>
                </c:pt>
                <c:pt idx="143">
                  <c:v>1230157.587375009</c:v>
                </c:pt>
                <c:pt idx="144">
                  <c:v>1240542.277425574</c:v>
                </c:pt>
                <c:pt idx="145">
                  <c:v>1248685.559731064</c:v>
                </c:pt>
                <c:pt idx="146">
                  <c:v>1256258.142093837</c:v>
                </c:pt>
                <c:pt idx="147">
                  <c:v>1268106.947250935</c:v>
                </c:pt>
                <c:pt idx="148">
                  <c:v>1279368.890996214</c:v>
                </c:pt>
                <c:pt idx="149">
                  <c:v>1287061.810479247</c:v>
                </c:pt>
                <c:pt idx="150">
                  <c:v>1293242.052604361</c:v>
                </c:pt>
                <c:pt idx="151">
                  <c:v>1299129.440701684</c:v>
                </c:pt>
                <c:pt idx="152">
                  <c:v>1309981.388021899</c:v>
                </c:pt>
                <c:pt idx="153">
                  <c:v>1317547.96098005</c:v>
                </c:pt>
                <c:pt idx="154">
                  <c:v>1320838.390359097</c:v>
                </c:pt>
                <c:pt idx="155">
                  <c:v>1320644.928565865</c:v>
                </c:pt>
                <c:pt idx="156">
                  <c:v>1333095.554587699</c:v>
                </c:pt>
                <c:pt idx="157">
                  <c:v>1345233.30158936</c:v>
                </c:pt>
                <c:pt idx="158">
                  <c:v>1353028.330604087</c:v>
                </c:pt>
                <c:pt idx="159">
                  <c:v>1356279.432214599</c:v>
                </c:pt>
                <c:pt idx="160">
                  <c:v>1356794.230443388</c:v>
                </c:pt>
                <c:pt idx="161">
                  <c:v>1365910.098163328</c:v>
                </c:pt>
                <c:pt idx="162">
                  <c:v>1375256.425964514</c:v>
                </c:pt>
                <c:pt idx="163">
                  <c:v>1380059.634722271</c:v>
                </c:pt>
                <c:pt idx="164">
                  <c:v>1384528.302779944</c:v>
                </c:pt>
                <c:pt idx="165">
                  <c:v>1392266.196483552</c:v>
                </c:pt>
                <c:pt idx="166">
                  <c:v>1406819.552306237</c:v>
                </c:pt>
                <c:pt idx="167">
                  <c:v>1415922.896905507</c:v>
                </c:pt>
                <c:pt idx="168">
                  <c:v>1421571.867068315</c:v>
                </c:pt>
                <c:pt idx="169">
                  <c:v>1427386.137129981</c:v>
                </c:pt>
                <c:pt idx="170">
                  <c:v>1436281.742902881</c:v>
                </c:pt>
                <c:pt idx="171">
                  <c:v>1441924.215110236</c:v>
                </c:pt>
                <c:pt idx="172">
                  <c:v>1444205.549874827</c:v>
                </c:pt>
                <c:pt idx="173">
                  <c:v>1444066.327695583</c:v>
                </c:pt>
                <c:pt idx="174">
                  <c:v>1453827.909352817</c:v>
                </c:pt>
                <c:pt idx="175">
                  <c:v>1465202.628528065</c:v>
                </c:pt>
                <c:pt idx="176">
                  <c:v>1469948.858442225</c:v>
                </c:pt>
                <c:pt idx="177">
                  <c:v>1474025.437718086</c:v>
                </c:pt>
                <c:pt idx="178">
                  <c:v>1473084.889370759</c:v>
                </c:pt>
                <c:pt idx="179">
                  <c:v>1484810.535512185</c:v>
                </c:pt>
                <c:pt idx="180">
                  <c:v>1494181.688127041</c:v>
                </c:pt>
                <c:pt idx="181">
                  <c:v>1501710.211500408</c:v>
                </c:pt>
                <c:pt idx="182">
                  <c:v>1508602.133869532</c:v>
                </c:pt>
                <c:pt idx="183">
                  <c:v>1510862.660490523</c:v>
                </c:pt>
                <c:pt idx="184">
                  <c:v>1519777.669301828</c:v>
                </c:pt>
                <c:pt idx="185">
                  <c:v>1526003.653802838</c:v>
                </c:pt>
                <c:pt idx="186">
                  <c:v>1531295.982147729</c:v>
                </c:pt>
                <c:pt idx="187">
                  <c:v>1535923.440915554</c:v>
                </c:pt>
                <c:pt idx="188">
                  <c:v>1535909.524178169</c:v>
                </c:pt>
                <c:pt idx="189">
                  <c:v>1546082.513526077</c:v>
                </c:pt>
                <c:pt idx="190">
                  <c:v>1549980.305980064</c:v>
                </c:pt>
                <c:pt idx="191">
                  <c:v>1549990.724264559</c:v>
                </c:pt>
                <c:pt idx="192">
                  <c:v>1560044.71799046</c:v>
                </c:pt>
                <c:pt idx="193">
                  <c:v>1570574.778058574</c:v>
                </c:pt>
                <c:pt idx="194">
                  <c:v>1578491.738200453</c:v>
                </c:pt>
                <c:pt idx="195">
                  <c:v>1580645.043972178</c:v>
                </c:pt>
                <c:pt idx="196">
                  <c:v>1581506.618485608</c:v>
                </c:pt>
                <c:pt idx="197">
                  <c:v>1587247.729470928</c:v>
                </c:pt>
                <c:pt idx="198">
                  <c:v>1593812.813988058</c:v>
                </c:pt>
                <c:pt idx="199">
                  <c:v>1595485.85504745</c:v>
                </c:pt>
                <c:pt idx="200">
                  <c:v>1592627.237611156</c:v>
                </c:pt>
                <c:pt idx="201">
                  <c:v>1594235.736018887</c:v>
                </c:pt>
                <c:pt idx="202">
                  <c:v>1594052.694107708</c:v>
                </c:pt>
                <c:pt idx="203">
                  <c:v>1606523.632539069</c:v>
                </c:pt>
                <c:pt idx="204">
                  <c:v>1612017.987901513</c:v>
                </c:pt>
                <c:pt idx="205">
                  <c:v>1611884.541211149</c:v>
                </c:pt>
                <c:pt idx="206">
                  <c:v>1618485.708243643</c:v>
                </c:pt>
                <c:pt idx="207">
                  <c:v>1619796.579908974</c:v>
                </c:pt>
                <c:pt idx="208">
                  <c:v>1618475.167106625</c:v>
                </c:pt>
                <c:pt idx="209">
                  <c:v>1623021.606434902</c:v>
                </c:pt>
                <c:pt idx="210">
                  <c:v>1628461.421144365</c:v>
                </c:pt>
                <c:pt idx="211">
                  <c:v>1636242.338416066</c:v>
                </c:pt>
                <c:pt idx="212">
                  <c:v>1636849.02880267</c:v>
                </c:pt>
                <c:pt idx="213">
                  <c:v>1635530.557844999</c:v>
                </c:pt>
                <c:pt idx="214">
                  <c:v>1640688.359708741</c:v>
                </c:pt>
                <c:pt idx="215">
                  <c:v>1641287.330904754</c:v>
                </c:pt>
                <c:pt idx="216">
                  <c:v>1649318.63549429</c:v>
                </c:pt>
                <c:pt idx="217">
                  <c:v>1655315.355153068</c:v>
                </c:pt>
                <c:pt idx="218">
                  <c:v>1652624.384547829</c:v>
                </c:pt>
                <c:pt idx="219">
                  <c:v>1657362.996538525</c:v>
                </c:pt>
                <c:pt idx="220">
                  <c:v>1654436.896033625</c:v>
                </c:pt>
                <c:pt idx="221">
                  <c:v>1654918.315187806</c:v>
                </c:pt>
                <c:pt idx="222">
                  <c:v>1660436.82170869</c:v>
                </c:pt>
                <c:pt idx="223">
                  <c:v>1654534.129211226</c:v>
                </c:pt>
                <c:pt idx="224">
                  <c:v>1652969.744461264</c:v>
                </c:pt>
                <c:pt idx="225">
                  <c:v>1654144.030349615</c:v>
                </c:pt>
                <c:pt idx="226">
                  <c:v>1655882.802868145</c:v>
                </c:pt>
                <c:pt idx="227">
                  <c:v>1656708.146801095</c:v>
                </c:pt>
                <c:pt idx="228">
                  <c:v>1658777.158286324</c:v>
                </c:pt>
                <c:pt idx="229">
                  <c:v>1659886.601151211</c:v>
                </c:pt>
                <c:pt idx="230">
                  <c:v>1659125.933730628</c:v>
                </c:pt>
                <c:pt idx="231">
                  <c:v>1658530.736340787</c:v>
                </c:pt>
                <c:pt idx="232">
                  <c:v>1664805.903788812</c:v>
                </c:pt>
                <c:pt idx="233">
                  <c:v>1662501.214233778</c:v>
                </c:pt>
                <c:pt idx="234">
                  <c:v>1660318.100645745</c:v>
                </c:pt>
                <c:pt idx="235">
                  <c:v>1662422.444934966</c:v>
                </c:pt>
                <c:pt idx="236">
                  <c:v>1651005.741235869</c:v>
                </c:pt>
                <c:pt idx="237">
                  <c:v>1662751.827148676</c:v>
                </c:pt>
                <c:pt idx="238">
                  <c:v>1659480.489449741</c:v>
                </c:pt>
                <c:pt idx="239">
                  <c:v>1660740.249151662</c:v>
                </c:pt>
                <c:pt idx="240">
                  <c:v>1660934.321240332</c:v>
                </c:pt>
                <c:pt idx="241">
                  <c:v>1660312.309846728</c:v>
                </c:pt>
                <c:pt idx="242">
                  <c:v>1659805.304403687</c:v>
                </c:pt>
                <c:pt idx="243">
                  <c:v>1662687.161913004</c:v>
                </c:pt>
                <c:pt idx="244">
                  <c:v>1662882.100785268</c:v>
                </c:pt>
                <c:pt idx="245">
                  <c:v>1661234.291077187</c:v>
                </c:pt>
                <c:pt idx="246">
                  <c:v>1662857.965488635</c:v>
                </c:pt>
                <c:pt idx="247">
                  <c:v>1657828.048252374</c:v>
                </c:pt>
                <c:pt idx="248">
                  <c:v>1662025.265183016</c:v>
                </c:pt>
                <c:pt idx="249">
                  <c:v>1662783.341579379</c:v>
                </c:pt>
                <c:pt idx="250">
                  <c:v>1662504.871814837</c:v>
                </c:pt>
                <c:pt idx="251">
                  <c:v>1661636.401078871</c:v>
                </c:pt>
                <c:pt idx="252">
                  <c:v>1661165.984310958</c:v>
                </c:pt>
                <c:pt idx="253">
                  <c:v>1664100.835746255</c:v>
                </c:pt>
                <c:pt idx="254">
                  <c:v>1662290.833161428</c:v>
                </c:pt>
                <c:pt idx="255">
                  <c:v>1660519.776944879</c:v>
                </c:pt>
                <c:pt idx="256">
                  <c:v>1662341.440651045</c:v>
                </c:pt>
                <c:pt idx="257">
                  <c:v>1661014.96453148</c:v>
                </c:pt>
                <c:pt idx="258">
                  <c:v>1660270.496438885</c:v>
                </c:pt>
                <c:pt idx="259">
                  <c:v>1664035.261338994</c:v>
                </c:pt>
                <c:pt idx="260">
                  <c:v>1661756.501101202</c:v>
                </c:pt>
                <c:pt idx="261">
                  <c:v>1659490.799457558</c:v>
                </c:pt>
                <c:pt idx="262">
                  <c:v>1662465.242042816</c:v>
                </c:pt>
                <c:pt idx="263">
                  <c:v>1658955.470241578</c:v>
                </c:pt>
                <c:pt idx="264">
                  <c:v>1663384.523956646</c:v>
                </c:pt>
                <c:pt idx="265">
                  <c:v>1658824.334976559</c:v>
                </c:pt>
                <c:pt idx="266">
                  <c:v>1660776.294221927</c:v>
                </c:pt>
                <c:pt idx="267">
                  <c:v>1660313.109068517</c:v>
                </c:pt>
                <c:pt idx="268">
                  <c:v>1660836.687066256</c:v>
                </c:pt>
                <c:pt idx="269">
                  <c:v>1660841.381089626</c:v>
                </c:pt>
                <c:pt idx="270">
                  <c:v>1661052.651527218</c:v>
                </c:pt>
                <c:pt idx="271">
                  <c:v>1660523.163364381</c:v>
                </c:pt>
                <c:pt idx="272">
                  <c:v>1660620.515605927</c:v>
                </c:pt>
                <c:pt idx="273">
                  <c:v>1660257.535700278</c:v>
                </c:pt>
                <c:pt idx="274">
                  <c:v>1659763.650856893</c:v>
                </c:pt>
                <c:pt idx="275">
                  <c:v>1660300.5368571</c:v>
                </c:pt>
                <c:pt idx="276">
                  <c:v>1659456.813208567</c:v>
                </c:pt>
                <c:pt idx="277">
                  <c:v>1659937.908785293</c:v>
                </c:pt>
                <c:pt idx="278">
                  <c:v>1658641.825626007</c:v>
                </c:pt>
                <c:pt idx="279">
                  <c:v>1657439.321222128</c:v>
                </c:pt>
                <c:pt idx="280">
                  <c:v>1656744.048868733</c:v>
                </c:pt>
                <c:pt idx="281">
                  <c:v>1657705.613311093</c:v>
                </c:pt>
                <c:pt idx="282">
                  <c:v>1657992.65215897</c:v>
                </c:pt>
                <c:pt idx="283">
                  <c:v>1659917.326122546</c:v>
                </c:pt>
                <c:pt idx="284">
                  <c:v>1659799.52049441</c:v>
                </c:pt>
                <c:pt idx="285">
                  <c:v>1659040.36887181</c:v>
                </c:pt>
                <c:pt idx="286">
                  <c:v>1658872.116166499</c:v>
                </c:pt>
                <c:pt idx="287">
                  <c:v>1658324.764571189</c:v>
                </c:pt>
                <c:pt idx="288">
                  <c:v>1658225.813291363</c:v>
                </c:pt>
                <c:pt idx="289">
                  <c:v>1658303.908207179</c:v>
                </c:pt>
                <c:pt idx="290">
                  <c:v>1658826.696501203</c:v>
                </c:pt>
                <c:pt idx="291">
                  <c:v>1658290.151427899</c:v>
                </c:pt>
                <c:pt idx="292">
                  <c:v>1658351.040082727</c:v>
                </c:pt>
                <c:pt idx="293">
                  <c:v>1657467.023154078</c:v>
                </c:pt>
                <c:pt idx="294">
                  <c:v>1658633.679631836</c:v>
                </c:pt>
                <c:pt idx="295">
                  <c:v>1659630.435759107</c:v>
                </c:pt>
                <c:pt idx="296">
                  <c:v>1658904.618117779</c:v>
                </c:pt>
                <c:pt idx="297">
                  <c:v>1658060.030586804</c:v>
                </c:pt>
                <c:pt idx="298">
                  <c:v>1659177.806098452</c:v>
                </c:pt>
                <c:pt idx="299">
                  <c:v>1660061.444939605</c:v>
                </c:pt>
                <c:pt idx="300">
                  <c:v>1660108.727161449</c:v>
                </c:pt>
                <c:pt idx="301">
                  <c:v>1658153.664798839</c:v>
                </c:pt>
                <c:pt idx="302">
                  <c:v>1658230.151046114</c:v>
                </c:pt>
                <c:pt idx="303">
                  <c:v>1658978.83721174</c:v>
                </c:pt>
                <c:pt idx="304">
                  <c:v>1659194.199947665</c:v>
                </c:pt>
                <c:pt idx="305">
                  <c:v>1658997.372746891</c:v>
                </c:pt>
                <c:pt idx="306">
                  <c:v>1658864.142208392</c:v>
                </c:pt>
                <c:pt idx="307">
                  <c:v>1658973.852685007</c:v>
                </c:pt>
                <c:pt idx="308">
                  <c:v>1659242.039983015</c:v>
                </c:pt>
                <c:pt idx="309">
                  <c:v>1659434.04975531</c:v>
                </c:pt>
                <c:pt idx="310">
                  <c:v>1658708.517986567</c:v>
                </c:pt>
                <c:pt idx="311">
                  <c:v>1659294.830802156</c:v>
                </c:pt>
                <c:pt idx="312">
                  <c:v>1658844.498813816</c:v>
                </c:pt>
                <c:pt idx="313">
                  <c:v>1659471.92611884</c:v>
                </c:pt>
                <c:pt idx="314">
                  <c:v>1658785.376470104</c:v>
                </c:pt>
                <c:pt idx="315">
                  <c:v>1659120.15072635</c:v>
                </c:pt>
                <c:pt idx="316">
                  <c:v>1659023.973935729</c:v>
                </c:pt>
                <c:pt idx="317">
                  <c:v>1659218.060695922</c:v>
                </c:pt>
                <c:pt idx="318">
                  <c:v>1658873.082112497</c:v>
                </c:pt>
                <c:pt idx="319">
                  <c:v>1659621.39626273</c:v>
                </c:pt>
                <c:pt idx="320">
                  <c:v>1659218.400240152</c:v>
                </c:pt>
                <c:pt idx="321">
                  <c:v>1659124.205990502</c:v>
                </c:pt>
                <c:pt idx="322">
                  <c:v>1659093.236800639</c:v>
                </c:pt>
                <c:pt idx="323">
                  <c:v>1659086.806811463</c:v>
                </c:pt>
                <c:pt idx="324">
                  <c:v>1659080.825670736</c:v>
                </c:pt>
                <c:pt idx="325">
                  <c:v>1658730.855819444</c:v>
                </c:pt>
                <c:pt idx="326">
                  <c:v>1658665.451548636</c:v>
                </c:pt>
                <c:pt idx="327">
                  <c:v>1658752.723308424</c:v>
                </c:pt>
                <c:pt idx="328">
                  <c:v>1658511.676586804</c:v>
                </c:pt>
                <c:pt idx="329">
                  <c:v>1658277.189706652</c:v>
                </c:pt>
                <c:pt idx="330">
                  <c:v>1658415.549258899</c:v>
                </c:pt>
                <c:pt idx="331">
                  <c:v>1658834.99029217</c:v>
                </c:pt>
                <c:pt idx="332">
                  <c:v>1658912.033893676</c:v>
                </c:pt>
                <c:pt idx="333">
                  <c:v>1658756.659317754</c:v>
                </c:pt>
                <c:pt idx="334">
                  <c:v>1658789.280213115</c:v>
                </c:pt>
                <c:pt idx="335">
                  <c:v>1658774.038753253</c:v>
                </c:pt>
                <c:pt idx="336">
                  <c:v>1658367.621715084</c:v>
                </c:pt>
                <c:pt idx="337">
                  <c:v>1658374.187471132</c:v>
                </c:pt>
                <c:pt idx="338">
                  <c:v>1658110.087923412</c:v>
                </c:pt>
                <c:pt idx="339">
                  <c:v>1658270.480701312</c:v>
                </c:pt>
                <c:pt idx="340">
                  <c:v>1658384.543957682</c:v>
                </c:pt>
                <c:pt idx="341">
                  <c:v>1658311.101843539</c:v>
                </c:pt>
                <c:pt idx="342">
                  <c:v>1658393.233830582</c:v>
                </c:pt>
                <c:pt idx="343">
                  <c:v>1658092.219998064</c:v>
                </c:pt>
                <c:pt idx="344">
                  <c:v>1658128.764495705</c:v>
                </c:pt>
                <c:pt idx="345">
                  <c:v>1658189.6189181</c:v>
                </c:pt>
                <c:pt idx="346">
                  <c:v>1658151.65407372</c:v>
                </c:pt>
                <c:pt idx="347">
                  <c:v>1658547.288353821</c:v>
                </c:pt>
                <c:pt idx="348">
                  <c:v>1658605.051089483</c:v>
                </c:pt>
                <c:pt idx="349">
                  <c:v>1658216.894939509</c:v>
                </c:pt>
                <c:pt idx="350">
                  <c:v>1658657.473422655</c:v>
                </c:pt>
                <c:pt idx="351">
                  <c:v>1658699.323514786</c:v>
                </c:pt>
                <c:pt idx="352">
                  <c:v>1658589.684191269</c:v>
                </c:pt>
                <c:pt idx="353">
                  <c:v>1658601.402382634</c:v>
                </c:pt>
                <c:pt idx="354">
                  <c:v>1658864.913202618</c:v>
                </c:pt>
                <c:pt idx="355">
                  <c:v>1658554.436010608</c:v>
                </c:pt>
                <c:pt idx="356">
                  <c:v>1658547.165970352</c:v>
                </c:pt>
                <c:pt idx="357">
                  <c:v>1658689.094684946</c:v>
                </c:pt>
                <c:pt idx="358">
                  <c:v>1658500.063198852</c:v>
                </c:pt>
                <c:pt idx="359">
                  <c:v>1658583.462132415</c:v>
                </c:pt>
                <c:pt idx="360">
                  <c:v>1658658.400964119</c:v>
                </c:pt>
                <c:pt idx="361">
                  <c:v>1658622.481870255</c:v>
                </c:pt>
                <c:pt idx="362">
                  <c:v>1658762.925160171</c:v>
                </c:pt>
                <c:pt idx="363">
                  <c:v>1658759.821782022</c:v>
                </c:pt>
                <c:pt idx="364">
                  <c:v>1658851.303012677</c:v>
                </c:pt>
                <c:pt idx="365">
                  <c:v>1658964.957685673</c:v>
                </c:pt>
                <c:pt idx="366">
                  <c:v>1658795.09294846</c:v>
                </c:pt>
                <c:pt idx="367">
                  <c:v>1658748.092745713</c:v>
                </c:pt>
                <c:pt idx="368">
                  <c:v>1658841.562249379</c:v>
                </c:pt>
                <c:pt idx="369">
                  <c:v>1658613.320930976</c:v>
                </c:pt>
                <c:pt idx="370">
                  <c:v>1658723.00903065</c:v>
                </c:pt>
                <c:pt idx="371">
                  <c:v>1658648.086374919</c:v>
                </c:pt>
                <c:pt idx="372">
                  <c:v>1658768.000071554</c:v>
                </c:pt>
                <c:pt idx="373">
                  <c:v>1658603.925614045</c:v>
                </c:pt>
                <c:pt idx="374">
                  <c:v>1658496.091241668</c:v>
                </c:pt>
                <c:pt idx="375">
                  <c:v>1658798.089656045</c:v>
                </c:pt>
                <c:pt idx="376">
                  <c:v>1658585.518208764</c:v>
                </c:pt>
                <c:pt idx="377">
                  <c:v>1658651.634104516</c:v>
                </c:pt>
                <c:pt idx="378">
                  <c:v>1658610.8407504</c:v>
                </c:pt>
                <c:pt idx="379">
                  <c:v>1658475.47210457</c:v>
                </c:pt>
                <c:pt idx="380">
                  <c:v>1658585.683795368</c:v>
                </c:pt>
                <c:pt idx="381">
                  <c:v>1658466.428187096</c:v>
                </c:pt>
                <c:pt idx="382">
                  <c:v>1658536.19751532</c:v>
                </c:pt>
                <c:pt idx="383">
                  <c:v>1658661.023295137</c:v>
                </c:pt>
                <c:pt idx="384">
                  <c:v>1658679.725649962</c:v>
                </c:pt>
                <c:pt idx="385">
                  <c:v>1658644.604289485</c:v>
                </c:pt>
                <c:pt idx="386">
                  <c:v>1658695.555241862</c:v>
                </c:pt>
                <c:pt idx="387">
                  <c:v>1658466.497125618</c:v>
                </c:pt>
                <c:pt idx="388">
                  <c:v>1658607.821135527</c:v>
                </c:pt>
                <c:pt idx="389">
                  <c:v>1658664.288679554</c:v>
                </c:pt>
                <c:pt idx="390">
                  <c:v>1658691.115502884</c:v>
                </c:pt>
                <c:pt idx="391">
                  <c:v>1658627.712121661</c:v>
                </c:pt>
                <c:pt idx="392">
                  <c:v>1658737.573552923</c:v>
                </c:pt>
                <c:pt idx="393">
                  <c:v>1658642.637009253</c:v>
                </c:pt>
                <c:pt idx="394">
                  <c:v>1658672.430995133</c:v>
                </c:pt>
                <c:pt idx="395">
                  <c:v>1658701.276193139</c:v>
                </c:pt>
                <c:pt idx="396">
                  <c:v>1658703.368552244</c:v>
                </c:pt>
                <c:pt idx="397">
                  <c:v>1658684.432576487</c:v>
                </c:pt>
                <c:pt idx="398">
                  <c:v>1658746.525831439</c:v>
                </c:pt>
                <c:pt idx="399">
                  <c:v>1658652.698604789</c:v>
                </c:pt>
                <c:pt idx="400">
                  <c:v>1658678.026062821</c:v>
                </c:pt>
                <c:pt idx="401">
                  <c:v>1658707.839818778</c:v>
                </c:pt>
                <c:pt idx="402">
                  <c:v>1658635.217024972</c:v>
                </c:pt>
                <c:pt idx="403">
                  <c:v>1658585.342513261</c:v>
                </c:pt>
                <c:pt idx="404">
                  <c:v>1658514.23581824</c:v>
                </c:pt>
                <c:pt idx="405">
                  <c:v>1658626.439423413</c:v>
                </c:pt>
                <c:pt idx="406">
                  <c:v>1658627.67502986</c:v>
                </c:pt>
                <c:pt idx="407">
                  <c:v>1658637.262105671</c:v>
                </c:pt>
                <c:pt idx="408">
                  <c:v>1658647.07301164</c:v>
                </c:pt>
                <c:pt idx="409">
                  <c:v>1658639.118027161</c:v>
                </c:pt>
                <c:pt idx="410">
                  <c:v>1658594.004633829</c:v>
                </c:pt>
                <c:pt idx="411">
                  <c:v>1658570.632488986</c:v>
                </c:pt>
                <c:pt idx="412">
                  <c:v>1658512.547053919</c:v>
                </c:pt>
                <c:pt idx="413">
                  <c:v>1658585.205395588</c:v>
                </c:pt>
                <c:pt idx="414">
                  <c:v>1658636.661374873</c:v>
                </c:pt>
                <c:pt idx="415">
                  <c:v>1658576.493112169</c:v>
                </c:pt>
                <c:pt idx="416">
                  <c:v>1658587.254532607</c:v>
                </c:pt>
                <c:pt idx="417">
                  <c:v>1658615.769941357</c:v>
                </c:pt>
                <c:pt idx="418">
                  <c:v>1658567.310422389</c:v>
                </c:pt>
                <c:pt idx="419">
                  <c:v>1658552.26594491</c:v>
                </c:pt>
                <c:pt idx="420">
                  <c:v>1658602.573536563</c:v>
                </c:pt>
                <c:pt idx="421">
                  <c:v>1658602.711523754</c:v>
                </c:pt>
                <c:pt idx="422">
                  <c:v>1658617.282858038</c:v>
                </c:pt>
                <c:pt idx="423">
                  <c:v>1658610.265609676</c:v>
                </c:pt>
                <c:pt idx="424">
                  <c:v>1658591.813602403</c:v>
                </c:pt>
                <c:pt idx="425">
                  <c:v>1658582.16419276</c:v>
                </c:pt>
                <c:pt idx="426">
                  <c:v>1658501.043197225</c:v>
                </c:pt>
                <c:pt idx="427">
                  <c:v>1658527.004346535</c:v>
                </c:pt>
                <c:pt idx="428">
                  <c:v>1658531.113296886</c:v>
                </c:pt>
                <c:pt idx="429">
                  <c:v>1658502.78224307</c:v>
                </c:pt>
                <c:pt idx="430">
                  <c:v>1658535.515420126</c:v>
                </c:pt>
                <c:pt idx="431">
                  <c:v>1658555.986695272</c:v>
                </c:pt>
                <c:pt idx="432">
                  <c:v>1658543.23090993</c:v>
                </c:pt>
                <c:pt idx="433">
                  <c:v>1658497.771497906</c:v>
                </c:pt>
                <c:pt idx="434">
                  <c:v>1658515.167453374</c:v>
                </c:pt>
                <c:pt idx="435">
                  <c:v>1658439.648717273</c:v>
                </c:pt>
                <c:pt idx="436">
                  <c:v>1658487.471521616</c:v>
                </c:pt>
                <c:pt idx="437">
                  <c:v>1658474.110038719</c:v>
                </c:pt>
                <c:pt idx="438">
                  <c:v>1658496.136011043</c:v>
                </c:pt>
                <c:pt idx="439">
                  <c:v>1658509.880336161</c:v>
                </c:pt>
                <c:pt idx="440">
                  <c:v>1658532.408182119</c:v>
                </c:pt>
                <c:pt idx="441">
                  <c:v>1658548.498265296</c:v>
                </c:pt>
                <c:pt idx="442">
                  <c:v>1658533.128645377</c:v>
                </c:pt>
                <c:pt idx="443">
                  <c:v>1658518.658300312</c:v>
                </c:pt>
                <c:pt idx="444">
                  <c:v>1658548.376730636</c:v>
                </c:pt>
                <c:pt idx="445">
                  <c:v>1658527.625060715</c:v>
                </c:pt>
                <c:pt idx="446">
                  <c:v>1658523.375392053</c:v>
                </c:pt>
                <c:pt idx="447">
                  <c:v>1658528.621015653</c:v>
                </c:pt>
                <c:pt idx="448">
                  <c:v>1658548.959106096</c:v>
                </c:pt>
                <c:pt idx="449">
                  <c:v>1658510.53579642</c:v>
                </c:pt>
                <c:pt idx="450">
                  <c:v>1658522.258507247</c:v>
                </c:pt>
                <c:pt idx="451">
                  <c:v>1658556.175285599</c:v>
                </c:pt>
                <c:pt idx="452">
                  <c:v>1658557.3848474</c:v>
                </c:pt>
                <c:pt idx="453">
                  <c:v>1658537.25881138</c:v>
                </c:pt>
                <c:pt idx="454">
                  <c:v>1658573.155208754</c:v>
                </c:pt>
                <c:pt idx="455">
                  <c:v>1658572.424189664</c:v>
                </c:pt>
                <c:pt idx="456">
                  <c:v>1658588.006944054</c:v>
                </c:pt>
                <c:pt idx="457">
                  <c:v>1658546.626778308</c:v>
                </c:pt>
                <c:pt idx="458">
                  <c:v>1658559.350788378</c:v>
                </c:pt>
                <c:pt idx="459">
                  <c:v>1658537.208047933</c:v>
                </c:pt>
                <c:pt idx="460">
                  <c:v>1658592.678459982</c:v>
                </c:pt>
                <c:pt idx="461">
                  <c:v>1658542.320269697</c:v>
                </c:pt>
                <c:pt idx="462">
                  <c:v>1658550.549546576</c:v>
                </c:pt>
                <c:pt idx="463">
                  <c:v>1658576.172002183</c:v>
                </c:pt>
                <c:pt idx="464">
                  <c:v>1658549.081702689</c:v>
                </c:pt>
                <c:pt idx="465">
                  <c:v>1658564.673654413</c:v>
                </c:pt>
                <c:pt idx="466">
                  <c:v>1658560.547450098</c:v>
                </c:pt>
                <c:pt idx="467">
                  <c:v>1658561.889799236</c:v>
                </c:pt>
                <c:pt idx="468">
                  <c:v>1658569.289793879</c:v>
                </c:pt>
                <c:pt idx="469">
                  <c:v>1658536.367841223</c:v>
                </c:pt>
                <c:pt idx="470">
                  <c:v>1658565.764292736</c:v>
                </c:pt>
                <c:pt idx="471">
                  <c:v>1658575.658458579</c:v>
                </c:pt>
                <c:pt idx="472">
                  <c:v>1658559.177003024</c:v>
                </c:pt>
                <c:pt idx="473">
                  <c:v>1658581.024842538</c:v>
                </c:pt>
                <c:pt idx="474">
                  <c:v>1658578.916451942</c:v>
                </c:pt>
                <c:pt idx="475">
                  <c:v>1658602.680560973</c:v>
                </c:pt>
                <c:pt idx="476">
                  <c:v>1658580.977378353</c:v>
                </c:pt>
                <c:pt idx="477">
                  <c:v>1658558.426511835</c:v>
                </c:pt>
                <c:pt idx="478">
                  <c:v>1658582.769939418</c:v>
                </c:pt>
                <c:pt idx="479">
                  <c:v>1658559.935868056</c:v>
                </c:pt>
                <c:pt idx="480">
                  <c:v>1658571.437139204</c:v>
                </c:pt>
                <c:pt idx="481">
                  <c:v>1658561.486887404</c:v>
                </c:pt>
                <c:pt idx="482">
                  <c:v>1658567.817594656</c:v>
                </c:pt>
                <c:pt idx="483">
                  <c:v>1658546.214615535</c:v>
                </c:pt>
                <c:pt idx="484">
                  <c:v>1658562.251228987</c:v>
                </c:pt>
                <c:pt idx="485">
                  <c:v>1658534.917535266</c:v>
                </c:pt>
                <c:pt idx="486">
                  <c:v>1658567.949662958</c:v>
                </c:pt>
                <c:pt idx="487">
                  <c:v>1658572.310997388</c:v>
                </c:pt>
                <c:pt idx="488">
                  <c:v>1658564.324291776</c:v>
                </c:pt>
                <c:pt idx="489">
                  <c:v>1658596.846101726</c:v>
                </c:pt>
                <c:pt idx="490">
                  <c:v>1658572.307504505</c:v>
                </c:pt>
                <c:pt idx="491">
                  <c:v>1658566.899588682</c:v>
                </c:pt>
                <c:pt idx="492">
                  <c:v>1658566.220936066</c:v>
                </c:pt>
                <c:pt idx="493">
                  <c:v>1658559.264699474</c:v>
                </c:pt>
                <c:pt idx="494">
                  <c:v>1658564.113230867</c:v>
                </c:pt>
                <c:pt idx="495">
                  <c:v>1658558.849722039</c:v>
                </c:pt>
                <c:pt idx="496">
                  <c:v>1658550.928917945</c:v>
                </c:pt>
                <c:pt idx="497">
                  <c:v>1658559.59375603</c:v>
                </c:pt>
                <c:pt idx="498">
                  <c:v>1658571.84026297</c:v>
                </c:pt>
                <c:pt idx="499">
                  <c:v>1658558.236976674</c:v>
                </c:pt>
                <c:pt idx="500">
                  <c:v>1658555.679735546</c:v>
                </c:pt>
                <c:pt idx="501">
                  <c:v>1658555.220957032</c:v>
                </c:pt>
                <c:pt idx="502">
                  <c:v>1658557.871940875</c:v>
                </c:pt>
                <c:pt idx="503">
                  <c:v>1658566.054599354</c:v>
                </c:pt>
                <c:pt idx="504">
                  <c:v>1658556.900648413</c:v>
                </c:pt>
                <c:pt idx="505">
                  <c:v>1658555.607207771</c:v>
                </c:pt>
                <c:pt idx="506">
                  <c:v>1658557.148188733</c:v>
                </c:pt>
                <c:pt idx="507">
                  <c:v>1658554.325518017</c:v>
                </c:pt>
                <c:pt idx="508">
                  <c:v>1658556.443308382</c:v>
                </c:pt>
                <c:pt idx="509">
                  <c:v>1658555.337260972</c:v>
                </c:pt>
                <c:pt idx="510">
                  <c:v>1658557.06875529</c:v>
                </c:pt>
                <c:pt idx="511">
                  <c:v>1658552.251225812</c:v>
                </c:pt>
                <c:pt idx="512">
                  <c:v>1658548.812223383</c:v>
                </c:pt>
                <c:pt idx="513">
                  <c:v>1658560.556356343</c:v>
                </c:pt>
                <c:pt idx="514">
                  <c:v>1658559.352732201</c:v>
                </c:pt>
                <c:pt idx="515">
                  <c:v>1658551.366007239</c:v>
                </c:pt>
                <c:pt idx="516">
                  <c:v>1658555.43883263</c:v>
                </c:pt>
                <c:pt idx="517">
                  <c:v>1658554.682416623</c:v>
                </c:pt>
                <c:pt idx="518">
                  <c:v>1658561.109065612</c:v>
                </c:pt>
                <c:pt idx="519">
                  <c:v>1658555.562411708</c:v>
                </c:pt>
                <c:pt idx="520">
                  <c:v>1658573.20522036</c:v>
                </c:pt>
                <c:pt idx="521">
                  <c:v>1658554.876881931</c:v>
                </c:pt>
                <c:pt idx="522">
                  <c:v>1658556.460946782</c:v>
                </c:pt>
                <c:pt idx="523">
                  <c:v>1658556.760351358</c:v>
                </c:pt>
                <c:pt idx="524">
                  <c:v>1658554.909299047</c:v>
                </c:pt>
                <c:pt idx="525">
                  <c:v>1658555.112611784</c:v>
                </c:pt>
                <c:pt idx="526">
                  <c:v>1658553.258740445</c:v>
                </c:pt>
                <c:pt idx="527">
                  <c:v>1658551.887590133</c:v>
                </c:pt>
                <c:pt idx="528">
                  <c:v>1658567.738337414</c:v>
                </c:pt>
                <c:pt idx="529">
                  <c:v>1658559.073285818</c:v>
                </c:pt>
                <c:pt idx="530">
                  <c:v>1658546.994937107</c:v>
                </c:pt>
                <c:pt idx="531">
                  <c:v>1658563.239692458</c:v>
                </c:pt>
                <c:pt idx="532">
                  <c:v>1658563.359876683</c:v>
                </c:pt>
                <c:pt idx="533">
                  <c:v>1658559.701824111</c:v>
                </c:pt>
                <c:pt idx="534">
                  <c:v>1658559.281698509</c:v>
                </c:pt>
                <c:pt idx="535">
                  <c:v>1658553.119283254</c:v>
                </c:pt>
                <c:pt idx="536">
                  <c:v>1658556.142234107</c:v>
                </c:pt>
                <c:pt idx="537">
                  <c:v>1658562.003881404</c:v>
                </c:pt>
                <c:pt idx="538">
                  <c:v>1658554.563796922</c:v>
                </c:pt>
                <c:pt idx="539">
                  <c:v>1658554.567671811</c:v>
                </c:pt>
                <c:pt idx="540">
                  <c:v>1658556.509631601</c:v>
                </c:pt>
                <c:pt idx="541">
                  <c:v>1658556.193819148</c:v>
                </c:pt>
                <c:pt idx="542">
                  <c:v>1658557.592684194</c:v>
                </c:pt>
                <c:pt idx="543">
                  <c:v>1658560.686898195</c:v>
                </c:pt>
                <c:pt idx="544">
                  <c:v>1658560.719845513</c:v>
                </c:pt>
                <c:pt idx="545">
                  <c:v>1658555.071671799</c:v>
                </c:pt>
                <c:pt idx="546">
                  <c:v>1658555.875779294</c:v>
                </c:pt>
                <c:pt idx="547">
                  <c:v>1658557.327994859</c:v>
                </c:pt>
                <c:pt idx="548">
                  <c:v>1658557.04092968</c:v>
                </c:pt>
                <c:pt idx="549">
                  <c:v>1658558.516833218</c:v>
                </c:pt>
                <c:pt idx="550">
                  <c:v>1658554.042569779</c:v>
                </c:pt>
                <c:pt idx="551">
                  <c:v>1658557.635563594</c:v>
                </c:pt>
                <c:pt idx="552">
                  <c:v>1658555.503530918</c:v>
                </c:pt>
                <c:pt idx="553">
                  <c:v>1658562.897967664</c:v>
                </c:pt>
                <c:pt idx="554">
                  <c:v>1658560.185276918</c:v>
                </c:pt>
                <c:pt idx="555">
                  <c:v>1658560.170833162</c:v>
                </c:pt>
                <c:pt idx="556">
                  <c:v>1658562.773287904</c:v>
                </c:pt>
                <c:pt idx="557">
                  <c:v>1658557.192262403</c:v>
                </c:pt>
                <c:pt idx="558">
                  <c:v>1658559.84731032</c:v>
                </c:pt>
                <c:pt idx="559">
                  <c:v>1658557.147637399</c:v>
                </c:pt>
                <c:pt idx="560">
                  <c:v>1658562.834184384</c:v>
                </c:pt>
                <c:pt idx="561">
                  <c:v>1658560.999370923</c:v>
                </c:pt>
                <c:pt idx="562">
                  <c:v>1658557.287571467</c:v>
                </c:pt>
                <c:pt idx="563">
                  <c:v>1658561.459444341</c:v>
                </c:pt>
                <c:pt idx="564">
                  <c:v>1658561.94134907</c:v>
                </c:pt>
                <c:pt idx="565">
                  <c:v>1658557.221784168</c:v>
                </c:pt>
                <c:pt idx="566">
                  <c:v>1658559.434815991</c:v>
                </c:pt>
                <c:pt idx="567">
                  <c:v>1658560.082365665</c:v>
                </c:pt>
                <c:pt idx="568">
                  <c:v>1658562.067882303</c:v>
                </c:pt>
                <c:pt idx="569">
                  <c:v>1658558.727823094</c:v>
                </c:pt>
                <c:pt idx="570">
                  <c:v>1658560.00782392</c:v>
                </c:pt>
                <c:pt idx="571">
                  <c:v>1658561.661916062</c:v>
                </c:pt>
                <c:pt idx="572">
                  <c:v>1658562.115594682</c:v>
                </c:pt>
                <c:pt idx="573">
                  <c:v>1658562.344365449</c:v>
                </c:pt>
                <c:pt idx="574">
                  <c:v>1658561.289397602</c:v>
                </c:pt>
                <c:pt idx="575">
                  <c:v>1658561.627188616</c:v>
                </c:pt>
                <c:pt idx="576">
                  <c:v>1658559.549983749</c:v>
                </c:pt>
                <c:pt idx="577">
                  <c:v>1658560.315698323</c:v>
                </c:pt>
                <c:pt idx="578">
                  <c:v>1658559.212012</c:v>
                </c:pt>
                <c:pt idx="579">
                  <c:v>1658558.49044166</c:v>
                </c:pt>
                <c:pt idx="580">
                  <c:v>1658553.981722856</c:v>
                </c:pt>
                <c:pt idx="581">
                  <c:v>1658558.122606682</c:v>
                </c:pt>
                <c:pt idx="582">
                  <c:v>1658561.33359605</c:v>
                </c:pt>
                <c:pt idx="583">
                  <c:v>1658557.980843244</c:v>
                </c:pt>
                <c:pt idx="584">
                  <c:v>1658560.877383404</c:v>
                </c:pt>
                <c:pt idx="585">
                  <c:v>1658558.868833326</c:v>
                </c:pt>
                <c:pt idx="586">
                  <c:v>1658558.34348008</c:v>
                </c:pt>
                <c:pt idx="587">
                  <c:v>1658560.000631435</c:v>
                </c:pt>
                <c:pt idx="588">
                  <c:v>1658557.024997463</c:v>
                </c:pt>
                <c:pt idx="589">
                  <c:v>1658557.53065821</c:v>
                </c:pt>
                <c:pt idx="590">
                  <c:v>1658557.477323864</c:v>
                </c:pt>
                <c:pt idx="591">
                  <c:v>1658557.868597221</c:v>
                </c:pt>
                <c:pt idx="592">
                  <c:v>1658557.778816308</c:v>
                </c:pt>
                <c:pt idx="593">
                  <c:v>1658559.537668971</c:v>
                </c:pt>
                <c:pt idx="594">
                  <c:v>1658557.865327066</c:v>
                </c:pt>
                <c:pt idx="595">
                  <c:v>1658558.603263384</c:v>
                </c:pt>
                <c:pt idx="596">
                  <c:v>1658558.329491491</c:v>
                </c:pt>
                <c:pt idx="597">
                  <c:v>1658556.533028011</c:v>
                </c:pt>
                <c:pt idx="598">
                  <c:v>1658558.072948702</c:v>
                </c:pt>
                <c:pt idx="599">
                  <c:v>1658559.855306283</c:v>
                </c:pt>
                <c:pt idx="600">
                  <c:v>1658560.015842197</c:v>
                </c:pt>
                <c:pt idx="601">
                  <c:v>1658559.284450517</c:v>
                </c:pt>
                <c:pt idx="602">
                  <c:v>1658559.601707469</c:v>
                </c:pt>
                <c:pt idx="603">
                  <c:v>1658558.957062337</c:v>
                </c:pt>
                <c:pt idx="604">
                  <c:v>1658558.593302107</c:v>
                </c:pt>
                <c:pt idx="605">
                  <c:v>1658560.206736047</c:v>
                </c:pt>
                <c:pt idx="606">
                  <c:v>1658558.922796867</c:v>
                </c:pt>
                <c:pt idx="607">
                  <c:v>1658559.464908236</c:v>
                </c:pt>
                <c:pt idx="608">
                  <c:v>1658558.781102259</c:v>
                </c:pt>
                <c:pt idx="609">
                  <c:v>1658559.323541798</c:v>
                </c:pt>
                <c:pt idx="610">
                  <c:v>1658559.924763261</c:v>
                </c:pt>
                <c:pt idx="611">
                  <c:v>1658561.521227841</c:v>
                </c:pt>
                <c:pt idx="612">
                  <c:v>1658559.284765274</c:v>
                </c:pt>
                <c:pt idx="613">
                  <c:v>1658558.386876384</c:v>
                </c:pt>
                <c:pt idx="614">
                  <c:v>1658558.571815042</c:v>
                </c:pt>
                <c:pt idx="615">
                  <c:v>1658558.413322192</c:v>
                </c:pt>
                <c:pt idx="616">
                  <c:v>1658558.860730927</c:v>
                </c:pt>
                <c:pt idx="617">
                  <c:v>1658558.644614649</c:v>
                </c:pt>
                <c:pt idx="618">
                  <c:v>1658557.705497624</c:v>
                </c:pt>
                <c:pt idx="619">
                  <c:v>1658556.16154204</c:v>
                </c:pt>
                <c:pt idx="620">
                  <c:v>1658557.737576976</c:v>
                </c:pt>
                <c:pt idx="621">
                  <c:v>1658557.526166121</c:v>
                </c:pt>
                <c:pt idx="622">
                  <c:v>1658558.055453362</c:v>
                </c:pt>
                <c:pt idx="623">
                  <c:v>1658558.076544374</c:v>
                </c:pt>
                <c:pt idx="624">
                  <c:v>1658558.408252015</c:v>
                </c:pt>
                <c:pt idx="625">
                  <c:v>1658558.103944558</c:v>
                </c:pt>
                <c:pt idx="626">
                  <c:v>1658557.775925772</c:v>
                </c:pt>
                <c:pt idx="627">
                  <c:v>1658557.881126266</c:v>
                </c:pt>
                <c:pt idx="628">
                  <c:v>1658557.551113219</c:v>
                </c:pt>
                <c:pt idx="629">
                  <c:v>1658558.360101208</c:v>
                </c:pt>
                <c:pt idx="630">
                  <c:v>1658558.534276396</c:v>
                </c:pt>
                <c:pt idx="631">
                  <c:v>1658558.787125486</c:v>
                </c:pt>
                <c:pt idx="632">
                  <c:v>1658558.926917341</c:v>
                </c:pt>
                <c:pt idx="633">
                  <c:v>1658558.971199445</c:v>
                </c:pt>
                <c:pt idx="634">
                  <c:v>1658559.067219034</c:v>
                </c:pt>
                <c:pt idx="635">
                  <c:v>1658559.239838772</c:v>
                </c:pt>
                <c:pt idx="636">
                  <c:v>1658559.034858183</c:v>
                </c:pt>
                <c:pt idx="637">
                  <c:v>1658558.94841791</c:v>
                </c:pt>
                <c:pt idx="638">
                  <c:v>1658559.925615237</c:v>
                </c:pt>
                <c:pt idx="639">
                  <c:v>1658559.095291179</c:v>
                </c:pt>
                <c:pt idx="640">
                  <c:v>1658558.924799888</c:v>
                </c:pt>
                <c:pt idx="641">
                  <c:v>1658559.072301888</c:v>
                </c:pt>
                <c:pt idx="642">
                  <c:v>1658558.464088525</c:v>
                </c:pt>
                <c:pt idx="643">
                  <c:v>1658558.267781594</c:v>
                </c:pt>
                <c:pt idx="644">
                  <c:v>1658558.268588542</c:v>
                </c:pt>
                <c:pt idx="645">
                  <c:v>1658558.250722075</c:v>
                </c:pt>
                <c:pt idx="646">
                  <c:v>1658559.074035761</c:v>
                </c:pt>
                <c:pt idx="647">
                  <c:v>1658558.608807109</c:v>
                </c:pt>
                <c:pt idx="648">
                  <c:v>1658558.183900665</c:v>
                </c:pt>
                <c:pt idx="649">
                  <c:v>1658558.424858773</c:v>
                </c:pt>
                <c:pt idx="650">
                  <c:v>1658558.659946659</c:v>
                </c:pt>
                <c:pt idx="651">
                  <c:v>1658558.245120351</c:v>
                </c:pt>
                <c:pt idx="652">
                  <c:v>1658558.107023395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Main!$A$2:$A$654</c:f>
              <c:numCache>
                <c:formatCode>General</c:formatCode>
                <c:ptCount val="6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</c:numCache>
            </c:numRef>
          </c:cat>
          <c:val>
            <c:numRef>
              <c:f>Main!$D$2:$D$654</c:f>
              <c:numCache>
                <c:formatCode>General</c:formatCode>
                <c:ptCount val="653"/>
                <c:pt idx="0">
                  <c:v>3152160.78935665</c:v>
                </c:pt>
                <c:pt idx="1">
                  <c:v>9462396.810662691</c:v>
                </c:pt>
                <c:pt idx="2">
                  <c:v>8544448.018458655</c:v>
                </c:pt>
                <c:pt idx="3">
                  <c:v>7918035.020221669</c:v>
                </c:pt>
                <c:pt idx="4">
                  <c:v>7771718.502847807</c:v>
                </c:pt>
                <c:pt idx="5">
                  <c:v>7533914.539338291</c:v>
                </c:pt>
                <c:pt idx="6">
                  <c:v>7439133.640277034</c:v>
                </c:pt>
                <c:pt idx="7">
                  <c:v>7241839.257856749</c:v>
                </c:pt>
                <c:pt idx="8">
                  <c:v>7169315.182130671</c:v>
                </c:pt>
                <c:pt idx="9">
                  <c:v>6991904.60017201</c:v>
                </c:pt>
                <c:pt idx="10">
                  <c:v>6931861.003886106</c:v>
                </c:pt>
                <c:pt idx="11">
                  <c:v>6767822.41693321</c:v>
                </c:pt>
                <c:pt idx="12">
                  <c:v>6715897.876823275</c:v>
                </c:pt>
                <c:pt idx="13">
                  <c:v>6562454.766759188</c:v>
                </c:pt>
                <c:pt idx="14">
                  <c:v>6516174.967137648</c:v>
                </c:pt>
                <c:pt idx="15">
                  <c:v>6371040.506919519</c:v>
                </c:pt>
                <c:pt idx="16">
                  <c:v>6329671.031603303</c:v>
                </c:pt>
                <c:pt idx="17">
                  <c:v>6194047.134238342</c:v>
                </c:pt>
                <c:pt idx="18">
                  <c:v>5987332.876634613</c:v>
                </c:pt>
                <c:pt idx="19">
                  <c:v>5516129.369792788</c:v>
                </c:pt>
                <c:pt idx="20">
                  <c:v>5345023.007543979</c:v>
                </c:pt>
                <c:pt idx="21">
                  <c:v>5222403.113704784</c:v>
                </c:pt>
                <c:pt idx="22">
                  <c:v>5182260.866875432</c:v>
                </c:pt>
                <c:pt idx="23">
                  <c:v>5182979.365306431</c:v>
                </c:pt>
                <c:pt idx="24">
                  <c:v>5099939.897664456</c:v>
                </c:pt>
                <c:pt idx="25">
                  <c:v>5100166.966446232</c:v>
                </c:pt>
                <c:pt idx="26">
                  <c:v>5011225.814399721</c:v>
                </c:pt>
                <c:pt idx="27">
                  <c:v>5011252.222808599</c:v>
                </c:pt>
                <c:pt idx="28">
                  <c:v>4919316.458382382</c:v>
                </c:pt>
                <c:pt idx="29">
                  <c:v>4919157.993759664</c:v>
                </c:pt>
                <c:pt idx="30">
                  <c:v>4825990.475895997</c:v>
                </c:pt>
                <c:pt idx="31">
                  <c:v>4825620.797207859</c:v>
                </c:pt>
                <c:pt idx="32">
                  <c:v>4732552.994078545</c:v>
                </c:pt>
                <c:pt idx="33">
                  <c:v>4732039.785068356</c:v>
                </c:pt>
                <c:pt idx="34">
                  <c:v>4640136.479175404</c:v>
                </c:pt>
                <c:pt idx="35">
                  <c:v>4643842.222236296</c:v>
                </c:pt>
                <c:pt idx="36">
                  <c:v>4487943.165792658</c:v>
                </c:pt>
                <c:pt idx="37">
                  <c:v>4352598.329161265</c:v>
                </c:pt>
                <c:pt idx="38">
                  <c:v>4247955.586130038</c:v>
                </c:pt>
                <c:pt idx="39">
                  <c:v>4150769.742405333</c:v>
                </c:pt>
                <c:pt idx="40">
                  <c:v>4095568.030420756</c:v>
                </c:pt>
                <c:pt idx="41">
                  <c:v>4077233.680743653</c:v>
                </c:pt>
                <c:pt idx="42">
                  <c:v>4078601.822531858</c:v>
                </c:pt>
                <c:pt idx="43">
                  <c:v>4041251.002814069</c:v>
                </c:pt>
                <c:pt idx="44">
                  <c:v>4042578.385550952</c:v>
                </c:pt>
                <c:pt idx="45">
                  <c:v>4004635.795323758</c:v>
                </c:pt>
                <c:pt idx="46">
                  <c:v>4006348.16987661</c:v>
                </c:pt>
                <c:pt idx="47">
                  <c:v>3968708.925323635</c:v>
                </c:pt>
                <c:pt idx="48">
                  <c:v>3956050.559399954</c:v>
                </c:pt>
                <c:pt idx="49">
                  <c:v>3957885.737221085</c:v>
                </c:pt>
                <c:pt idx="50">
                  <c:v>3923305.128399073</c:v>
                </c:pt>
                <c:pt idx="51">
                  <c:v>3925150.318930162</c:v>
                </c:pt>
                <c:pt idx="52">
                  <c:v>3890531.54553436</c:v>
                </c:pt>
                <c:pt idx="53">
                  <c:v>3860362.406898598</c:v>
                </c:pt>
                <c:pt idx="54">
                  <c:v>3836651.763534646</c:v>
                </c:pt>
                <c:pt idx="55">
                  <c:v>3824353.654128443</c:v>
                </c:pt>
                <c:pt idx="56">
                  <c:v>3757190.889060915</c:v>
                </c:pt>
                <c:pt idx="57">
                  <c:v>3718786.129680551</c:v>
                </c:pt>
                <c:pt idx="58">
                  <c:v>3664630.891312906</c:v>
                </c:pt>
                <c:pt idx="59">
                  <c:v>3649851.620181894</c:v>
                </c:pt>
                <c:pt idx="60">
                  <c:v>3637419.189999792</c:v>
                </c:pt>
                <c:pt idx="61">
                  <c:v>3637783.414928447</c:v>
                </c:pt>
                <c:pt idx="62">
                  <c:v>3612375.564696946</c:v>
                </c:pt>
                <c:pt idx="63">
                  <c:v>3600287.296833436</c:v>
                </c:pt>
                <c:pt idx="64">
                  <c:v>3600852.395694728</c:v>
                </c:pt>
                <c:pt idx="65">
                  <c:v>3573881.551660473</c:v>
                </c:pt>
                <c:pt idx="66">
                  <c:v>3544542.670605741</c:v>
                </c:pt>
                <c:pt idx="67">
                  <c:v>3532182.129847032</c:v>
                </c:pt>
                <c:pt idx="68">
                  <c:v>3532450.293159225</c:v>
                </c:pt>
                <c:pt idx="69">
                  <c:v>3506996.596953239</c:v>
                </c:pt>
                <c:pt idx="70">
                  <c:v>3494220.267306286</c:v>
                </c:pt>
                <c:pt idx="71">
                  <c:v>3494359.439774844</c:v>
                </c:pt>
                <c:pt idx="72">
                  <c:v>3463578.45354384</c:v>
                </c:pt>
                <c:pt idx="73">
                  <c:v>3453508.559274204</c:v>
                </c:pt>
                <c:pt idx="74">
                  <c:v>3454773.297964439</c:v>
                </c:pt>
                <c:pt idx="75">
                  <c:v>3418475.703593337</c:v>
                </c:pt>
                <c:pt idx="76">
                  <c:v>3392813.595534438</c:v>
                </c:pt>
                <c:pt idx="77">
                  <c:v>3373980.116500423</c:v>
                </c:pt>
                <c:pt idx="78">
                  <c:v>3363199.191484313</c:v>
                </c:pt>
                <c:pt idx="79">
                  <c:v>3363408.685313266</c:v>
                </c:pt>
                <c:pt idx="80">
                  <c:v>3339900.050742843</c:v>
                </c:pt>
                <c:pt idx="81">
                  <c:v>3324214.52528575</c:v>
                </c:pt>
                <c:pt idx="82">
                  <c:v>3319837.40025349</c:v>
                </c:pt>
                <c:pt idx="83">
                  <c:v>3318844.745681163</c:v>
                </c:pt>
                <c:pt idx="84">
                  <c:v>3296132.851191815</c:v>
                </c:pt>
                <c:pt idx="85">
                  <c:v>3278113.842861357</c:v>
                </c:pt>
                <c:pt idx="86">
                  <c:v>3272441.903820699</c:v>
                </c:pt>
                <c:pt idx="87">
                  <c:v>3270780.765641172</c:v>
                </c:pt>
                <c:pt idx="88">
                  <c:v>3254895.598712801</c:v>
                </c:pt>
                <c:pt idx="89">
                  <c:v>3245817.012748336</c:v>
                </c:pt>
                <c:pt idx="90">
                  <c:v>3229825.351377515</c:v>
                </c:pt>
                <c:pt idx="91">
                  <c:v>3224285.522264493</c:v>
                </c:pt>
                <c:pt idx="92">
                  <c:v>3225598.659772025</c:v>
                </c:pt>
                <c:pt idx="93">
                  <c:v>3205913.05598555</c:v>
                </c:pt>
                <c:pt idx="94">
                  <c:v>3184297.803172577</c:v>
                </c:pt>
                <c:pt idx="95">
                  <c:v>3175973.397240562</c:v>
                </c:pt>
                <c:pt idx="96">
                  <c:v>3168112.676067853</c:v>
                </c:pt>
                <c:pt idx="97">
                  <c:v>3160404.088655557</c:v>
                </c:pt>
                <c:pt idx="98">
                  <c:v>3147425.867104305</c:v>
                </c:pt>
                <c:pt idx="99">
                  <c:v>3138999.688024865</c:v>
                </c:pt>
                <c:pt idx="100">
                  <c:v>3133993.452763713</c:v>
                </c:pt>
                <c:pt idx="101">
                  <c:v>3133376.976608627</c:v>
                </c:pt>
                <c:pt idx="102">
                  <c:v>3119891.025799833</c:v>
                </c:pt>
                <c:pt idx="103">
                  <c:v>3105459.75927598</c:v>
                </c:pt>
                <c:pt idx="104">
                  <c:v>3098662.935991413</c:v>
                </c:pt>
                <c:pt idx="105">
                  <c:v>3094105.591906975</c:v>
                </c:pt>
                <c:pt idx="106">
                  <c:v>3095217.428889367</c:v>
                </c:pt>
                <c:pt idx="107">
                  <c:v>3082381.05702772</c:v>
                </c:pt>
                <c:pt idx="108">
                  <c:v>3071477.558288601</c:v>
                </c:pt>
                <c:pt idx="109">
                  <c:v>3062128.370184398</c:v>
                </c:pt>
                <c:pt idx="110">
                  <c:v>3054655.004055769</c:v>
                </c:pt>
                <c:pt idx="111">
                  <c:v>3042970.061409053</c:v>
                </c:pt>
                <c:pt idx="112">
                  <c:v>3032655.847321708</c:v>
                </c:pt>
                <c:pt idx="113">
                  <c:v>3023744.287926676</c:v>
                </c:pt>
                <c:pt idx="114">
                  <c:v>3018644.66155979</c:v>
                </c:pt>
                <c:pt idx="115">
                  <c:v>3013079.620247295</c:v>
                </c:pt>
                <c:pt idx="116">
                  <c:v>3003176.499981557</c:v>
                </c:pt>
                <c:pt idx="117">
                  <c:v>2996222.040107729</c:v>
                </c:pt>
                <c:pt idx="118">
                  <c:v>2993642.758176949</c:v>
                </c:pt>
                <c:pt idx="119">
                  <c:v>2994072.705958223</c:v>
                </c:pt>
                <c:pt idx="120">
                  <c:v>2982892.965726055</c:v>
                </c:pt>
                <c:pt idx="121">
                  <c:v>2973352.291623265</c:v>
                </c:pt>
                <c:pt idx="122">
                  <c:v>2968101.4401172</c:v>
                </c:pt>
                <c:pt idx="123">
                  <c:v>2965504.123843941</c:v>
                </c:pt>
                <c:pt idx="124">
                  <c:v>2965828.298824319</c:v>
                </c:pt>
                <c:pt idx="125">
                  <c:v>2957804.947129527</c:v>
                </c:pt>
                <c:pt idx="126">
                  <c:v>2950467.329732747</c:v>
                </c:pt>
                <c:pt idx="127">
                  <c:v>2946991.819311852</c:v>
                </c:pt>
                <c:pt idx="128">
                  <c:v>2942989.705870293</c:v>
                </c:pt>
                <c:pt idx="129">
                  <c:v>2935565.087507458</c:v>
                </c:pt>
                <c:pt idx="130">
                  <c:v>2924867.502010242</c:v>
                </c:pt>
                <c:pt idx="131">
                  <c:v>2920228.767524433</c:v>
                </c:pt>
                <c:pt idx="132">
                  <c:v>2916083.980627949</c:v>
                </c:pt>
                <c:pt idx="133">
                  <c:v>2912127.902827592</c:v>
                </c:pt>
                <c:pt idx="134">
                  <c:v>2905661.877226122</c:v>
                </c:pt>
                <c:pt idx="135">
                  <c:v>2901276.260132444</c:v>
                </c:pt>
                <c:pt idx="136">
                  <c:v>2898994.455702748</c:v>
                </c:pt>
                <c:pt idx="137">
                  <c:v>2898890.636733067</c:v>
                </c:pt>
                <c:pt idx="138">
                  <c:v>2891893.644111136</c:v>
                </c:pt>
                <c:pt idx="139">
                  <c:v>2884243.073082853</c:v>
                </c:pt>
                <c:pt idx="140">
                  <c:v>2880532.784848901</c:v>
                </c:pt>
                <c:pt idx="141">
                  <c:v>2877893.695636756</c:v>
                </c:pt>
                <c:pt idx="142">
                  <c:v>2878146.952772469</c:v>
                </c:pt>
                <c:pt idx="143">
                  <c:v>2871322.615078481</c:v>
                </c:pt>
                <c:pt idx="144">
                  <c:v>2865365.7734734</c:v>
                </c:pt>
                <c:pt idx="145">
                  <c:v>2860310.822360226</c:v>
                </c:pt>
                <c:pt idx="146">
                  <c:v>2856046.376546862</c:v>
                </c:pt>
                <c:pt idx="147">
                  <c:v>2849776.284796384</c:v>
                </c:pt>
                <c:pt idx="148">
                  <c:v>2844104.469171712</c:v>
                </c:pt>
                <c:pt idx="149">
                  <c:v>2839022.285392003</c:v>
                </c:pt>
                <c:pt idx="150">
                  <c:v>2835990.142344729</c:v>
                </c:pt>
                <c:pt idx="151">
                  <c:v>2832824.167297135</c:v>
                </c:pt>
                <c:pt idx="152">
                  <c:v>2827305.381304738</c:v>
                </c:pt>
                <c:pt idx="153">
                  <c:v>2823580.238640521</c:v>
                </c:pt>
                <c:pt idx="154">
                  <c:v>2822179.367599213</c:v>
                </c:pt>
                <c:pt idx="155">
                  <c:v>2822309.130585342</c:v>
                </c:pt>
                <c:pt idx="156">
                  <c:v>2816172.865322328</c:v>
                </c:pt>
                <c:pt idx="157">
                  <c:v>2810441.010759749</c:v>
                </c:pt>
                <c:pt idx="158">
                  <c:v>2806966.602818919</c:v>
                </c:pt>
                <c:pt idx="159">
                  <c:v>2805431.269371588</c:v>
                </c:pt>
                <c:pt idx="160">
                  <c:v>2805282.969303205</c:v>
                </c:pt>
                <c:pt idx="161">
                  <c:v>2800852.300457572</c:v>
                </c:pt>
                <c:pt idx="162">
                  <c:v>2796594.686572154</c:v>
                </c:pt>
                <c:pt idx="163">
                  <c:v>2794737.69278007</c:v>
                </c:pt>
                <c:pt idx="164">
                  <c:v>2792798.500655782</c:v>
                </c:pt>
                <c:pt idx="165">
                  <c:v>2789159.293958498</c:v>
                </c:pt>
                <c:pt idx="166">
                  <c:v>2782495.600072552</c:v>
                </c:pt>
                <c:pt idx="167">
                  <c:v>2779403.244500502</c:v>
                </c:pt>
                <c:pt idx="168">
                  <c:v>2776876.682163659</c:v>
                </c:pt>
                <c:pt idx="169">
                  <c:v>2774504.213518433</c:v>
                </c:pt>
                <c:pt idx="170">
                  <c:v>2770814.556933553</c:v>
                </c:pt>
                <c:pt idx="171">
                  <c:v>2768411.229931283</c:v>
                </c:pt>
                <c:pt idx="172">
                  <c:v>2767303.750371375</c:v>
                </c:pt>
                <c:pt idx="173">
                  <c:v>2767298.499941568</c:v>
                </c:pt>
                <c:pt idx="174">
                  <c:v>2763345.981826044</c:v>
                </c:pt>
                <c:pt idx="175">
                  <c:v>2758705.886928641</c:v>
                </c:pt>
                <c:pt idx="176">
                  <c:v>2756579.029687223</c:v>
                </c:pt>
                <c:pt idx="177">
                  <c:v>2755003.317779473</c:v>
                </c:pt>
                <c:pt idx="178">
                  <c:v>2755240.274793748</c:v>
                </c:pt>
                <c:pt idx="179">
                  <c:v>2750882.93826341</c:v>
                </c:pt>
                <c:pt idx="180">
                  <c:v>2747231.998625093</c:v>
                </c:pt>
                <c:pt idx="181">
                  <c:v>2744054.64469606</c:v>
                </c:pt>
                <c:pt idx="182">
                  <c:v>2741422.63659415</c:v>
                </c:pt>
                <c:pt idx="183">
                  <c:v>2740572.142499892</c:v>
                </c:pt>
                <c:pt idx="184">
                  <c:v>2737489.554556532</c:v>
                </c:pt>
                <c:pt idx="185">
                  <c:v>2734432.064454845</c:v>
                </c:pt>
                <c:pt idx="186">
                  <c:v>2732560.839154535</c:v>
                </c:pt>
                <c:pt idx="187">
                  <c:v>2730749.085047131</c:v>
                </c:pt>
                <c:pt idx="188">
                  <c:v>2730696.859755903</c:v>
                </c:pt>
                <c:pt idx="189">
                  <c:v>2727063.896730404</c:v>
                </c:pt>
                <c:pt idx="190">
                  <c:v>2725595.638803289</c:v>
                </c:pt>
                <c:pt idx="191">
                  <c:v>2725669.587606814</c:v>
                </c:pt>
                <c:pt idx="192">
                  <c:v>2722154.747731159</c:v>
                </c:pt>
                <c:pt idx="193">
                  <c:v>2718459.943688658</c:v>
                </c:pt>
                <c:pt idx="194">
                  <c:v>2715944.630985286</c:v>
                </c:pt>
                <c:pt idx="195">
                  <c:v>2715130.056044531</c:v>
                </c:pt>
                <c:pt idx="196">
                  <c:v>2714959.696585176</c:v>
                </c:pt>
                <c:pt idx="197">
                  <c:v>2712669.035784584</c:v>
                </c:pt>
                <c:pt idx="198">
                  <c:v>2710375.441767212</c:v>
                </c:pt>
                <c:pt idx="199">
                  <c:v>2710012.496519894</c:v>
                </c:pt>
                <c:pt idx="200">
                  <c:v>2710966.073028635</c:v>
                </c:pt>
                <c:pt idx="201">
                  <c:v>2710397.505012755</c:v>
                </c:pt>
                <c:pt idx="202">
                  <c:v>2710010.4807858</c:v>
                </c:pt>
                <c:pt idx="203">
                  <c:v>2705721.699060277</c:v>
                </c:pt>
                <c:pt idx="204">
                  <c:v>2703790.987907804</c:v>
                </c:pt>
                <c:pt idx="205">
                  <c:v>2703750.760989444</c:v>
                </c:pt>
                <c:pt idx="206">
                  <c:v>2701671.837966521</c:v>
                </c:pt>
                <c:pt idx="207">
                  <c:v>2701275.373313001</c:v>
                </c:pt>
                <c:pt idx="208">
                  <c:v>2701712.514432671</c:v>
                </c:pt>
                <c:pt idx="209">
                  <c:v>2700122.479917744</c:v>
                </c:pt>
                <c:pt idx="210">
                  <c:v>2698188.268945213</c:v>
                </c:pt>
                <c:pt idx="211">
                  <c:v>2695549.980792031</c:v>
                </c:pt>
                <c:pt idx="212">
                  <c:v>2695017.306330007</c:v>
                </c:pt>
                <c:pt idx="213">
                  <c:v>2695337.424402921</c:v>
                </c:pt>
                <c:pt idx="214">
                  <c:v>2693852.18560615</c:v>
                </c:pt>
                <c:pt idx="215">
                  <c:v>2693699.228212242</c:v>
                </c:pt>
                <c:pt idx="216">
                  <c:v>2691096.535490485</c:v>
                </c:pt>
                <c:pt idx="217">
                  <c:v>2688862.618986861</c:v>
                </c:pt>
                <c:pt idx="218">
                  <c:v>2689469.779020085</c:v>
                </c:pt>
                <c:pt idx="219">
                  <c:v>2687366.623169331</c:v>
                </c:pt>
                <c:pt idx="220">
                  <c:v>2689104.813535035</c:v>
                </c:pt>
                <c:pt idx="221">
                  <c:v>2688631.604551495</c:v>
                </c:pt>
                <c:pt idx="222">
                  <c:v>2686210.483237883</c:v>
                </c:pt>
                <c:pt idx="223">
                  <c:v>2688811.201211306</c:v>
                </c:pt>
                <c:pt idx="224">
                  <c:v>2689158.452973981</c:v>
                </c:pt>
                <c:pt idx="225">
                  <c:v>2688813.743494085</c:v>
                </c:pt>
                <c:pt idx="226">
                  <c:v>2688152.521990218</c:v>
                </c:pt>
                <c:pt idx="227">
                  <c:v>2687930.002889899</c:v>
                </c:pt>
                <c:pt idx="228">
                  <c:v>2687153.354004109</c:v>
                </c:pt>
                <c:pt idx="229">
                  <c:v>2686825.350215273</c:v>
                </c:pt>
                <c:pt idx="230">
                  <c:v>2686962.146600606</c:v>
                </c:pt>
                <c:pt idx="231">
                  <c:v>2687159.566188697</c:v>
                </c:pt>
                <c:pt idx="232">
                  <c:v>2685571.060768216</c:v>
                </c:pt>
                <c:pt idx="233">
                  <c:v>2686103.233914401</c:v>
                </c:pt>
                <c:pt idx="234">
                  <c:v>2686634.748443709</c:v>
                </c:pt>
                <c:pt idx="235">
                  <c:v>2685855.133269465</c:v>
                </c:pt>
                <c:pt idx="236">
                  <c:v>2689514.562947409</c:v>
                </c:pt>
                <c:pt idx="237">
                  <c:v>2686175.565479784</c:v>
                </c:pt>
                <c:pt idx="238">
                  <c:v>2686707.001778828</c:v>
                </c:pt>
                <c:pt idx="239">
                  <c:v>2686583.622168295</c:v>
                </c:pt>
                <c:pt idx="240">
                  <c:v>2686553.557273829</c:v>
                </c:pt>
                <c:pt idx="241">
                  <c:v>2686863.821588106</c:v>
                </c:pt>
                <c:pt idx="242">
                  <c:v>2686810.67253473</c:v>
                </c:pt>
                <c:pt idx="243">
                  <c:v>2685582.619437424</c:v>
                </c:pt>
                <c:pt idx="244">
                  <c:v>2685559.020379101</c:v>
                </c:pt>
                <c:pt idx="245">
                  <c:v>2686062.785726519</c:v>
                </c:pt>
                <c:pt idx="246">
                  <c:v>2685486.265518132</c:v>
                </c:pt>
                <c:pt idx="247">
                  <c:v>2687025.169145367</c:v>
                </c:pt>
                <c:pt idx="248">
                  <c:v>2685707.735753412</c:v>
                </c:pt>
                <c:pt idx="249">
                  <c:v>2685511.231419941</c:v>
                </c:pt>
                <c:pt idx="250">
                  <c:v>2685585.334077585</c:v>
                </c:pt>
                <c:pt idx="251">
                  <c:v>2685790.903562194</c:v>
                </c:pt>
                <c:pt idx="252">
                  <c:v>2686043.50150171</c:v>
                </c:pt>
                <c:pt idx="253">
                  <c:v>2684894.775015525</c:v>
                </c:pt>
                <c:pt idx="254">
                  <c:v>2685673.020491309</c:v>
                </c:pt>
                <c:pt idx="255">
                  <c:v>2686157.058190762</c:v>
                </c:pt>
                <c:pt idx="256">
                  <c:v>2685586.990058491</c:v>
                </c:pt>
                <c:pt idx="257">
                  <c:v>2685954.499294988</c:v>
                </c:pt>
                <c:pt idx="258">
                  <c:v>2686157.728835201</c:v>
                </c:pt>
                <c:pt idx="259">
                  <c:v>2685252.930224811</c:v>
                </c:pt>
                <c:pt idx="260">
                  <c:v>2685704.810180979</c:v>
                </c:pt>
                <c:pt idx="261">
                  <c:v>2686439.40675081</c:v>
                </c:pt>
                <c:pt idx="262">
                  <c:v>2685332.8554069</c:v>
                </c:pt>
                <c:pt idx="263">
                  <c:v>2686555.398479725</c:v>
                </c:pt>
                <c:pt idx="264">
                  <c:v>2685245.40591053</c:v>
                </c:pt>
                <c:pt idx="265">
                  <c:v>2686467.548484756</c:v>
                </c:pt>
                <c:pt idx="266">
                  <c:v>2685992.107378149</c:v>
                </c:pt>
                <c:pt idx="267">
                  <c:v>2686432.613075234</c:v>
                </c:pt>
                <c:pt idx="268">
                  <c:v>2686050.909989244</c:v>
                </c:pt>
                <c:pt idx="269">
                  <c:v>2686065.06826996</c:v>
                </c:pt>
                <c:pt idx="270">
                  <c:v>2685958.711694285</c:v>
                </c:pt>
                <c:pt idx="271">
                  <c:v>2686158.037695573</c:v>
                </c:pt>
                <c:pt idx="272">
                  <c:v>2686141.581038525</c:v>
                </c:pt>
                <c:pt idx="273">
                  <c:v>2686252.960959065</c:v>
                </c:pt>
                <c:pt idx="274">
                  <c:v>2686505.784982317</c:v>
                </c:pt>
                <c:pt idx="275">
                  <c:v>2686225.474425622</c:v>
                </c:pt>
                <c:pt idx="276">
                  <c:v>2686491.189855157</c:v>
                </c:pt>
                <c:pt idx="277">
                  <c:v>2686397.948991468</c:v>
                </c:pt>
                <c:pt idx="278">
                  <c:v>2686829.815129057</c:v>
                </c:pt>
                <c:pt idx="279">
                  <c:v>2687228.517183469</c:v>
                </c:pt>
                <c:pt idx="280">
                  <c:v>2687385.892723321</c:v>
                </c:pt>
                <c:pt idx="281">
                  <c:v>2687228.739489305</c:v>
                </c:pt>
                <c:pt idx="282">
                  <c:v>2687210.805491109</c:v>
                </c:pt>
                <c:pt idx="283">
                  <c:v>2686500.028366822</c:v>
                </c:pt>
                <c:pt idx="284">
                  <c:v>2686540.49724214</c:v>
                </c:pt>
                <c:pt idx="285">
                  <c:v>2686777.325440849</c:v>
                </c:pt>
                <c:pt idx="286">
                  <c:v>2686844.727733707</c:v>
                </c:pt>
                <c:pt idx="287">
                  <c:v>2686993.056745216</c:v>
                </c:pt>
                <c:pt idx="288">
                  <c:v>2687036.208482636</c:v>
                </c:pt>
                <c:pt idx="289">
                  <c:v>2686968.574712535</c:v>
                </c:pt>
                <c:pt idx="290">
                  <c:v>2686762.78248401</c:v>
                </c:pt>
                <c:pt idx="291">
                  <c:v>2687050.384762861</c:v>
                </c:pt>
                <c:pt idx="292">
                  <c:v>2686960.230698953</c:v>
                </c:pt>
                <c:pt idx="293">
                  <c:v>2687233.553589615</c:v>
                </c:pt>
                <c:pt idx="294">
                  <c:v>2686847.953983841</c:v>
                </c:pt>
                <c:pt idx="295">
                  <c:v>2686682.379294156</c:v>
                </c:pt>
                <c:pt idx="296">
                  <c:v>2686766.436543622</c:v>
                </c:pt>
                <c:pt idx="297">
                  <c:v>2686857.224593084</c:v>
                </c:pt>
                <c:pt idx="298">
                  <c:v>2686719.949584549</c:v>
                </c:pt>
                <c:pt idx="299">
                  <c:v>2686357.038231621</c:v>
                </c:pt>
                <c:pt idx="300">
                  <c:v>2686399.582129925</c:v>
                </c:pt>
                <c:pt idx="301">
                  <c:v>2687124.173169755</c:v>
                </c:pt>
                <c:pt idx="302">
                  <c:v>2686984.480355894</c:v>
                </c:pt>
                <c:pt idx="303">
                  <c:v>2686688.777086962</c:v>
                </c:pt>
                <c:pt idx="304">
                  <c:v>2686664.296862738</c:v>
                </c:pt>
                <c:pt idx="305">
                  <c:v>2686724.544234482</c:v>
                </c:pt>
                <c:pt idx="306">
                  <c:v>2686763.532097801</c:v>
                </c:pt>
                <c:pt idx="307">
                  <c:v>2686711.012804939</c:v>
                </c:pt>
                <c:pt idx="308">
                  <c:v>2686681.778881156</c:v>
                </c:pt>
                <c:pt idx="309">
                  <c:v>2686593.573670775</c:v>
                </c:pt>
                <c:pt idx="310">
                  <c:v>2686847.843935026</c:v>
                </c:pt>
                <c:pt idx="311">
                  <c:v>2686613.049391182</c:v>
                </c:pt>
                <c:pt idx="312">
                  <c:v>2686835.805654812</c:v>
                </c:pt>
                <c:pt idx="313">
                  <c:v>2686605.398945053</c:v>
                </c:pt>
                <c:pt idx="314">
                  <c:v>2686725.604531946</c:v>
                </c:pt>
                <c:pt idx="315">
                  <c:v>2686603.40425053</c:v>
                </c:pt>
                <c:pt idx="316">
                  <c:v>2686628.451609033</c:v>
                </c:pt>
                <c:pt idx="317">
                  <c:v>2686572.120406121</c:v>
                </c:pt>
                <c:pt idx="318">
                  <c:v>2686650.651746269</c:v>
                </c:pt>
                <c:pt idx="319">
                  <c:v>2686451.28502031</c:v>
                </c:pt>
                <c:pt idx="320">
                  <c:v>2686547.457758533</c:v>
                </c:pt>
                <c:pt idx="321">
                  <c:v>2686581.997559133</c:v>
                </c:pt>
                <c:pt idx="322">
                  <c:v>2686578.589121742</c:v>
                </c:pt>
                <c:pt idx="323">
                  <c:v>2686590.920625666</c:v>
                </c:pt>
                <c:pt idx="324">
                  <c:v>2686600.699609376</c:v>
                </c:pt>
                <c:pt idx="325">
                  <c:v>2686716.23443981</c:v>
                </c:pt>
                <c:pt idx="326">
                  <c:v>2686749.287234833</c:v>
                </c:pt>
                <c:pt idx="327">
                  <c:v>2686693.335534701</c:v>
                </c:pt>
                <c:pt idx="328">
                  <c:v>2686804.864153136</c:v>
                </c:pt>
                <c:pt idx="329">
                  <c:v>2686872.609621781</c:v>
                </c:pt>
                <c:pt idx="330">
                  <c:v>2686819.28937768</c:v>
                </c:pt>
                <c:pt idx="331">
                  <c:v>2686740.96917008</c:v>
                </c:pt>
                <c:pt idx="332">
                  <c:v>2686727.788072974</c:v>
                </c:pt>
                <c:pt idx="333">
                  <c:v>2686787.031006579</c:v>
                </c:pt>
                <c:pt idx="334">
                  <c:v>2686801.679052518</c:v>
                </c:pt>
                <c:pt idx="335">
                  <c:v>2686783.009312705</c:v>
                </c:pt>
                <c:pt idx="336">
                  <c:v>2686942.896038739</c:v>
                </c:pt>
                <c:pt idx="337">
                  <c:v>2686944.426594178</c:v>
                </c:pt>
                <c:pt idx="338">
                  <c:v>2687020.924112785</c:v>
                </c:pt>
                <c:pt idx="339">
                  <c:v>2686990.465327679</c:v>
                </c:pt>
                <c:pt idx="340">
                  <c:v>2686927.362192621</c:v>
                </c:pt>
                <c:pt idx="341">
                  <c:v>2686960.391099312</c:v>
                </c:pt>
                <c:pt idx="342">
                  <c:v>2686942.843422105</c:v>
                </c:pt>
                <c:pt idx="343">
                  <c:v>2687032.341531378</c:v>
                </c:pt>
                <c:pt idx="344">
                  <c:v>2687026.348912893</c:v>
                </c:pt>
                <c:pt idx="345">
                  <c:v>2687002.464425397</c:v>
                </c:pt>
                <c:pt idx="346">
                  <c:v>2687011.449343835</c:v>
                </c:pt>
                <c:pt idx="347">
                  <c:v>2686896.104887928</c:v>
                </c:pt>
                <c:pt idx="348">
                  <c:v>2686881.478829639</c:v>
                </c:pt>
                <c:pt idx="349">
                  <c:v>2686976.815269178</c:v>
                </c:pt>
                <c:pt idx="350">
                  <c:v>2686880.284961701</c:v>
                </c:pt>
                <c:pt idx="351">
                  <c:v>2686862.90607163</c:v>
                </c:pt>
                <c:pt idx="352">
                  <c:v>2686873.899266229</c:v>
                </c:pt>
                <c:pt idx="353">
                  <c:v>2686922.343853585</c:v>
                </c:pt>
                <c:pt idx="354">
                  <c:v>2686789.65445692</c:v>
                </c:pt>
                <c:pt idx="355">
                  <c:v>2686888.835969177</c:v>
                </c:pt>
                <c:pt idx="356">
                  <c:v>2686897.903901228</c:v>
                </c:pt>
                <c:pt idx="357">
                  <c:v>2686850.286172993</c:v>
                </c:pt>
                <c:pt idx="358">
                  <c:v>2686909.912669131</c:v>
                </c:pt>
                <c:pt idx="359">
                  <c:v>2686883.711964791</c:v>
                </c:pt>
                <c:pt idx="360">
                  <c:v>2686866.41791557</c:v>
                </c:pt>
                <c:pt idx="361">
                  <c:v>2686878.478746658</c:v>
                </c:pt>
                <c:pt idx="362">
                  <c:v>2686836.503168352</c:v>
                </c:pt>
                <c:pt idx="363">
                  <c:v>2686834.514101228</c:v>
                </c:pt>
                <c:pt idx="364">
                  <c:v>2686813.396166421</c:v>
                </c:pt>
                <c:pt idx="365">
                  <c:v>2686779.593132923</c:v>
                </c:pt>
                <c:pt idx="366">
                  <c:v>2686850.57854723</c:v>
                </c:pt>
                <c:pt idx="367">
                  <c:v>2686860.987294045</c:v>
                </c:pt>
                <c:pt idx="368">
                  <c:v>2686836.826645719</c:v>
                </c:pt>
                <c:pt idx="369">
                  <c:v>2686894.341083051</c:v>
                </c:pt>
                <c:pt idx="370">
                  <c:v>2686865.896674318</c:v>
                </c:pt>
                <c:pt idx="371">
                  <c:v>2686897.691522662</c:v>
                </c:pt>
                <c:pt idx="372">
                  <c:v>2686855.940563877</c:v>
                </c:pt>
                <c:pt idx="373">
                  <c:v>2686906.493450456</c:v>
                </c:pt>
                <c:pt idx="374">
                  <c:v>2686944.278364213</c:v>
                </c:pt>
                <c:pt idx="375">
                  <c:v>2686838.18512888</c:v>
                </c:pt>
                <c:pt idx="376">
                  <c:v>2686906.364107945</c:v>
                </c:pt>
                <c:pt idx="377">
                  <c:v>2686907.333542407</c:v>
                </c:pt>
                <c:pt idx="378">
                  <c:v>2686901.818056049</c:v>
                </c:pt>
                <c:pt idx="379">
                  <c:v>2686945.539190733</c:v>
                </c:pt>
                <c:pt idx="380">
                  <c:v>2686914.349541334</c:v>
                </c:pt>
                <c:pt idx="381">
                  <c:v>2686947.529197981</c:v>
                </c:pt>
                <c:pt idx="382">
                  <c:v>2686925.100935679</c:v>
                </c:pt>
                <c:pt idx="383">
                  <c:v>2686891.956085934</c:v>
                </c:pt>
                <c:pt idx="384">
                  <c:v>2686875.754594553</c:v>
                </c:pt>
                <c:pt idx="385">
                  <c:v>2686885.269450525</c:v>
                </c:pt>
                <c:pt idx="386">
                  <c:v>2686868.475299343</c:v>
                </c:pt>
                <c:pt idx="387">
                  <c:v>2686936.219401571</c:v>
                </c:pt>
                <c:pt idx="388">
                  <c:v>2686893.134644811</c:v>
                </c:pt>
                <c:pt idx="389">
                  <c:v>2686881.392655182</c:v>
                </c:pt>
                <c:pt idx="390">
                  <c:v>2686872.227987895</c:v>
                </c:pt>
                <c:pt idx="391">
                  <c:v>2686892.829088959</c:v>
                </c:pt>
                <c:pt idx="392">
                  <c:v>2686861.520204536</c:v>
                </c:pt>
                <c:pt idx="393">
                  <c:v>2686888.284585393</c:v>
                </c:pt>
                <c:pt idx="394">
                  <c:v>2686887.571513518</c:v>
                </c:pt>
                <c:pt idx="395">
                  <c:v>2686867.97886779</c:v>
                </c:pt>
                <c:pt idx="396">
                  <c:v>2686862.870318626</c:v>
                </c:pt>
                <c:pt idx="397">
                  <c:v>2686872.552014856</c:v>
                </c:pt>
                <c:pt idx="398">
                  <c:v>2686850.317999802</c:v>
                </c:pt>
                <c:pt idx="399">
                  <c:v>2686882.97881746</c:v>
                </c:pt>
                <c:pt idx="400">
                  <c:v>2686880.254171357</c:v>
                </c:pt>
                <c:pt idx="401">
                  <c:v>2686872.336506407</c:v>
                </c:pt>
                <c:pt idx="402">
                  <c:v>2686893.109594752</c:v>
                </c:pt>
                <c:pt idx="403">
                  <c:v>2686907.548341022</c:v>
                </c:pt>
                <c:pt idx="404">
                  <c:v>2686927.229099371</c:v>
                </c:pt>
                <c:pt idx="405">
                  <c:v>2686897.420446274</c:v>
                </c:pt>
                <c:pt idx="406">
                  <c:v>2686895.983950825</c:v>
                </c:pt>
                <c:pt idx="407">
                  <c:v>2686887.797147871</c:v>
                </c:pt>
                <c:pt idx="408">
                  <c:v>2686889.597655613</c:v>
                </c:pt>
                <c:pt idx="409">
                  <c:v>2686893.686028676</c:v>
                </c:pt>
                <c:pt idx="410">
                  <c:v>2686904.107980215</c:v>
                </c:pt>
                <c:pt idx="411">
                  <c:v>2686907.235114917</c:v>
                </c:pt>
                <c:pt idx="412">
                  <c:v>2686932.605448409</c:v>
                </c:pt>
                <c:pt idx="413">
                  <c:v>2686907.714119297</c:v>
                </c:pt>
                <c:pt idx="414">
                  <c:v>2686890.643938086</c:v>
                </c:pt>
                <c:pt idx="415">
                  <c:v>2686910.939005373</c:v>
                </c:pt>
                <c:pt idx="416">
                  <c:v>2686910.940824394</c:v>
                </c:pt>
                <c:pt idx="417">
                  <c:v>2686900.005794983</c:v>
                </c:pt>
                <c:pt idx="418">
                  <c:v>2686910.895820003</c:v>
                </c:pt>
                <c:pt idx="419">
                  <c:v>2686915.639498827</c:v>
                </c:pt>
                <c:pt idx="420">
                  <c:v>2686903.457029684</c:v>
                </c:pt>
                <c:pt idx="421">
                  <c:v>2686901.52347106</c:v>
                </c:pt>
                <c:pt idx="422">
                  <c:v>2686900.633853433</c:v>
                </c:pt>
                <c:pt idx="423">
                  <c:v>2686900.014938366</c:v>
                </c:pt>
                <c:pt idx="424">
                  <c:v>2686898.530909505</c:v>
                </c:pt>
                <c:pt idx="425">
                  <c:v>2686902.943650696</c:v>
                </c:pt>
                <c:pt idx="426">
                  <c:v>2686925.926211586</c:v>
                </c:pt>
                <c:pt idx="427">
                  <c:v>2686925.339534537</c:v>
                </c:pt>
                <c:pt idx="428">
                  <c:v>2686923.69700638</c:v>
                </c:pt>
                <c:pt idx="429">
                  <c:v>2686928.641410733</c:v>
                </c:pt>
                <c:pt idx="430">
                  <c:v>2686922.474563067</c:v>
                </c:pt>
                <c:pt idx="431">
                  <c:v>2686917.573925476</c:v>
                </c:pt>
                <c:pt idx="432">
                  <c:v>2686918.703296758</c:v>
                </c:pt>
                <c:pt idx="433">
                  <c:v>2686935.247555845</c:v>
                </c:pt>
                <c:pt idx="434">
                  <c:v>2686930.086058993</c:v>
                </c:pt>
                <c:pt idx="435">
                  <c:v>2686956.740461218</c:v>
                </c:pt>
                <c:pt idx="436">
                  <c:v>2686937.195971859</c:v>
                </c:pt>
                <c:pt idx="437">
                  <c:v>2686942.59252818</c:v>
                </c:pt>
                <c:pt idx="438">
                  <c:v>2686939.164895148</c:v>
                </c:pt>
                <c:pt idx="439">
                  <c:v>2686935.383256686</c:v>
                </c:pt>
                <c:pt idx="440">
                  <c:v>2686927.761498665</c:v>
                </c:pt>
                <c:pt idx="441">
                  <c:v>2686923.182665503</c:v>
                </c:pt>
                <c:pt idx="442">
                  <c:v>2686930.913984803</c:v>
                </c:pt>
                <c:pt idx="443">
                  <c:v>2686930.079975915</c:v>
                </c:pt>
                <c:pt idx="444">
                  <c:v>2686920.208686603</c:v>
                </c:pt>
                <c:pt idx="445">
                  <c:v>2686927.533250903</c:v>
                </c:pt>
                <c:pt idx="446">
                  <c:v>2686924.676128528</c:v>
                </c:pt>
                <c:pt idx="447">
                  <c:v>2686922.065432138</c:v>
                </c:pt>
                <c:pt idx="448">
                  <c:v>2686915.146387804</c:v>
                </c:pt>
                <c:pt idx="449">
                  <c:v>2686927.915425219</c:v>
                </c:pt>
                <c:pt idx="450">
                  <c:v>2686926.129851738</c:v>
                </c:pt>
                <c:pt idx="451">
                  <c:v>2686912.757765646</c:v>
                </c:pt>
                <c:pt idx="452">
                  <c:v>2686913.441473299</c:v>
                </c:pt>
                <c:pt idx="453">
                  <c:v>2686918.759813043</c:v>
                </c:pt>
                <c:pt idx="454">
                  <c:v>2686906.855204718</c:v>
                </c:pt>
                <c:pt idx="455">
                  <c:v>2686910.401462496</c:v>
                </c:pt>
                <c:pt idx="456">
                  <c:v>2686902.127491694</c:v>
                </c:pt>
                <c:pt idx="457">
                  <c:v>2686915.611406483</c:v>
                </c:pt>
                <c:pt idx="458">
                  <c:v>2686914.319974522</c:v>
                </c:pt>
                <c:pt idx="459">
                  <c:v>2686920.642513135</c:v>
                </c:pt>
                <c:pt idx="460">
                  <c:v>2686899.562047171</c:v>
                </c:pt>
                <c:pt idx="461">
                  <c:v>2686918.479728532</c:v>
                </c:pt>
                <c:pt idx="462">
                  <c:v>2686914.58913296</c:v>
                </c:pt>
                <c:pt idx="463">
                  <c:v>2686907.902398808</c:v>
                </c:pt>
                <c:pt idx="464">
                  <c:v>2686916.195488395</c:v>
                </c:pt>
                <c:pt idx="465">
                  <c:v>2686910.902978799</c:v>
                </c:pt>
                <c:pt idx="466">
                  <c:v>2686911.133431976</c:v>
                </c:pt>
                <c:pt idx="467">
                  <c:v>2686912.885192681</c:v>
                </c:pt>
                <c:pt idx="468">
                  <c:v>2686910.367491017</c:v>
                </c:pt>
                <c:pt idx="469">
                  <c:v>2686921.886886466</c:v>
                </c:pt>
                <c:pt idx="470">
                  <c:v>2686911.023362049</c:v>
                </c:pt>
                <c:pt idx="471">
                  <c:v>2686909.158600314</c:v>
                </c:pt>
                <c:pt idx="472">
                  <c:v>2686913.629080905</c:v>
                </c:pt>
                <c:pt idx="473">
                  <c:v>2686906.346987357</c:v>
                </c:pt>
                <c:pt idx="474">
                  <c:v>2686906.548198865</c:v>
                </c:pt>
                <c:pt idx="475">
                  <c:v>2686901.33385316</c:v>
                </c:pt>
                <c:pt idx="476">
                  <c:v>2686905.644860197</c:v>
                </c:pt>
                <c:pt idx="477">
                  <c:v>2686914.357029914</c:v>
                </c:pt>
                <c:pt idx="478">
                  <c:v>2686905.304239103</c:v>
                </c:pt>
                <c:pt idx="479">
                  <c:v>2686911.417341444</c:v>
                </c:pt>
                <c:pt idx="480">
                  <c:v>2686908.540729081</c:v>
                </c:pt>
                <c:pt idx="481">
                  <c:v>2686909.904553901</c:v>
                </c:pt>
                <c:pt idx="482">
                  <c:v>2686908.702439951</c:v>
                </c:pt>
                <c:pt idx="483">
                  <c:v>2686914.000184496</c:v>
                </c:pt>
                <c:pt idx="484">
                  <c:v>2686910.614746796</c:v>
                </c:pt>
                <c:pt idx="485">
                  <c:v>2686920.429637854</c:v>
                </c:pt>
                <c:pt idx="486">
                  <c:v>2686908.87515544</c:v>
                </c:pt>
                <c:pt idx="487">
                  <c:v>2686908.629097818</c:v>
                </c:pt>
                <c:pt idx="488">
                  <c:v>2686909.773865412</c:v>
                </c:pt>
                <c:pt idx="489">
                  <c:v>2686900.558243958</c:v>
                </c:pt>
                <c:pt idx="490">
                  <c:v>2686906.999883719</c:v>
                </c:pt>
                <c:pt idx="491">
                  <c:v>2686909.455402579</c:v>
                </c:pt>
                <c:pt idx="492">
                  <c:v>2686909.186417145</c:v>
                </c:pt>
                <c:pt idx="493">
                  <c:v>2686911.001173316</c:v>
                </c:pt>
                <c:pt idx="494">
                  <c:v>2686910.832424613</c:v>
                </c:pt>
                <c:pt idx="495">
                  <c:v>2686912.816557987</c:v>
                </c:pt>
                <c:pt idx="496">
                  <c:v>2686914.806504345</c:v>
                </c:pt>
                <c:pt idx="497">
                  <c:v>2686912.309287918</c:v>
                </c:pt>
                <c:pt idx="498">
                  <c:v>2686909.485546037</c:v>
                </c:pt>
                <c:pt idx="499">
                  <c:v>2686913.02338345</c:v>
                </c:pt>
                <c:pt idx="500">
                  <c:v>2686913.954054712</c:v>
                </c:pt>
                <c:pt idx="501">
                  <c:v>2686913.741445187</c:v>
                </c:pt>
                <c:pt idx="502">
                  <c:v>2686912.691454415</c:v>
                </c:pt>
                <c:pt idx="503">
                  <c:v>2686909.959013855</c:v>
                </c:pt>
                <c:pt idx="504">
                  <c:v>2686913.683958443</c:v>
                </c:pt>
                <c:pt idx="505">
                  <c:v>2686913.801408963</c:v>
                </c:pt>
                <c:pt idx="506">
                  <c:v>2686913.884245447</c:v>
                </c:pt>
                <c:pt idx="507">
                  <c:v>2686914.6892844</c:v>
                </c:pt>
                <c:pt idx="508">
                  <c:v>2686913.965323116</c:v>
                </c:pt>
                <c:pt idx="509">
                  <c:v>2686914.257420064</c:v>
                </c:pt>
                <c:pt idx="510">
                  <c:v>2686915.098486605</c:v>
                </c:pt>
                <c:pt idx="511">
                  <c:v>2686916.341606316</c:v>
                </c:pt>
                <c:pt idx="512">
                  <c:v>2686918.058996714</c:v>
                </c:pt>
                <c:pt idx="513">
                  <c:v>2686914.192742291</c:v>
                </c:pt>
                <c:pt idx="514">
                  <c:v>2686913.578571848</c:v>
                </c:pt>
                <c:pt idx="515">
                  <c:v>2686915.76346517</c:v>
                </c:pt>
                <c:pt idx="516">
                  <c:v>2686915.016715751</c:v>
                </c:pt>
                <c:pt idx="517">
                  <c:v>2686915.325319861</c:v>
                </c:pt>
                <c:pt idx="518">
                  <c:v>2686913.449459254</c:v>
                </c:pt>
                <c:pt idx="519">
                  <c:v>2686915.287563793</c:v>
                </c:pt>
                <c:pt idx="520">
                  <c:v>2686909.610291802</c:v>
                </c:pt>
                <c:pt idx="521">
                  <c:v>2686915.623326924</c:v>
                </c:pt>
                <c:pt idx="522">
                  <c:v>2686914.759833382</c:v>
                </c:pt>
                <c:pt idx="523">
                  <c:v>2686914.838792323</c:v>
                </c:pt>
                <c:pt idx="524">
                  <c:v>2686915.472143565</c:v>
                </c:pt>
                <c:pt idx="525">
                  <c:v>2686915.527011903</c:v>
                </c:pt>
                <c:pt idx="526">
                  <c:v>2686916.41328461</c:v>
                </c:pt>
                <c:pt idx="527">
                  <c:v>2686916.324037689</c:v>
                </c:pt>
                <c:pt idx="528">
                  <c:v>2686911.856261245</c:v>
                </c:pt>
                <c:pt idx="529">
                  <c:v>2686913.433411973</c:v>
                </c:pt>
                <c:pt idx="530">
                  <c:v>2686917.049935358</c:v>
                </c:pt>
                <c:pt idx="531">
                  <c:v>2686912.406791251</c:v>
                </c:pt>
                <c:pt idx="532">
                  <c:v>2686911.894708863</c:v>
                </c:pt>
                <c:pt idx="533">
                  <c:v>2686913.277555809</c:v>
                </c:pt>
                <c:pt idx="534">
                  <c:v>2686913.524655654</c:v>
                </c:pt>
                <c:pt idx="535">
                  <c:v>2686915.383586979</c:v>
                </c:pt>
                <c:pt idx="536">
                  <c:v>2686914.556883711</c:v>
                </c:pt>
                <c:pt idx="537">
                  <c:v>2686912.429062742</c:v>
                </c:pt>
                <c:pt idx="538">
                  <c:v>2686915.030399705</c:v>
                </c:pt>
                <c:pt idx="539">
                  <c:v>2686914.465647607</c:v>
                </c:pt>
                <c:pt idx="540">
                  <c:v>2686914.364891037</c:v>
                </c:pt>
                <c:pt idx="541">
                  <c:v>2686914.600088083</c:v>
                </c:pt>
                <c:pt idx="542">
                  <c:v>2686914.057692986</c:v>
                </c:pt>
                <c:pt idx="543">
                  <c:v>2686913.621315612</c:v>
                </c:pt>
                <c:pt idx="544">
                  <c:v>2686913.555495518</c:v>
                </c:pt>
                <c:pt idx="545">
                  <c:v>2686915.492880821</c:v>
                </c:pt>
                <c:pt idx="546">
                  <c:v>2686915.087917696</c:v>
                </c:pt>
                <c:pt idx="547">
                  <c:v>2686914.970404958</c:v>
                </c:pt>
                <c:pt idx="548">
                  <c:v>2686914.996592958</c:v>
                </c:pt>
                <c:pt idx="549">
                  <c:v>2686914.844507357</c:v>
                </c:pt>
                <c:pt idx="550">
                  <c:v>2686916.086528067</c:v>
                </c:pt>
                <c:pt idx="551">
                  <c:v>2686915.480491211</c:v>
                </c:pt>
                <c:pt idx="552">
                  <c:v>2686916.002591529</c:v>
                </c:pt>
                <c:pt idx="553">
                  <c:v>2686913.821144012</c:v>
                </c:pt>
                <c:pt idx="554">
                  <c:v>2686914.788626164</c:v>
                </c:pt>
                <c:pt idx="555">
                  <c:v>2686914.240190689</c:v>
                </c:pt>
                <c:pt idx="556">
                  <c:v>2686913.471856947</c:v>
                </c:pt>
                <c:pt idx="557">
                  <c:v>2686915.142861246</c:v>
                </c:pt>
                <c:pt idx="558">
                  <c:v>2686914.366218083</c:v>
                </c:pt>
                <c:pt idx="559">
                  <c:v>2686915.270381427</c:v>
                </c:pt>
                <c:pt idx="560">
                  <c:v>2686913.582725354</c:v>
                </c:pt>
                <c:pt idx="561">
                  <c:v>2686913.769328992</c:v>
                </c:pt>
                <c:pt idx="562">
                  <c:v>2686915.19355427</c:v>
                </c:pt>
                <c:pt idx="563">
                  <c:v>2686913.782537292</c:v>
                </c:pt>
                <c:pt idx="564">
                  <c:v>2686913.746474619</c:v>
                </c:pt>
                <c:pt idx="565">
                  <c:v>2686915.314685895</c:v>
                </c:pt>
                <c:pt idx="566">
                  <c:v>2686914.627594245</c:v>
                </c:pt>
                <c:pt idx="567">
                  <c:v>2686914.182630282</c:v>
                </c:pt>
                <c:pt idx="568">
                  <c:v>2686913.301845519</c:v>
                </c:pt>
                <c:pt idx="569">
                  <c:v>2686914.513582058</c:v>
                </c:pt>
                <c:pt idx="570">
                  <c:v>2686913.934753553</c:v>
                </c:pt>
                <c:pt idx="571">
                  <c:v>2686913.506020016</c:v>
                </c:pt>
                <c:pt idx="572">
                  <c:v>2686913.275080115</c:v>
                </c:pt>
                <c:pt idx="573">
                  <c:v>2686913.28385915</c:v>
                </c:pt>
                <c:pt idx="574">
                  <c:v>2686913.553438264</c:v>
                </c:pt>
                <c:pt idx="575">
                  <c:v>2686913.479225936</c:v>
                </c:pt>
                <c:pt idx="576">
                  <c:v>2686914.166456579</c:v>
                </c:pt>
                <c:pt idx="577">
                  <c:v>2686913.81458629</c:v>
                </c:pt>
                <c:pt idx="578">
                  <c:v>2686914.281127508</c:v>
                </c:pt>
                <c:pt idx="579">
                  <c:v>2686914.512032335</c:v>
                </c:pt>
                <c:pt idx="580">
                  <c:v>2686915.906645648</c:v>
                </c:pt>
                <c:pt idx="581">
                  <c:v>2686914.655655236</c:v>
                </c:pt>
                <c:pt idx="582">
                  <c:v>2686913.76403732</c:v>
                </c:pt>
                <c:pt idx="583">
                  <c:v>2686914.602107595</c:v>
                </c:pt>
                <c:pt idx="584">
                  <c:v>2686913.557139666</c:v>
                </c:pt>
                <c:pt idx="585">
                  <c:v>2686914.339504768</c:v>
                </c:pt>
                <c:pt idx="586">
                  <c:v>2686914.780610591</c:v>
                </c:pt>
                <c:pt idx="587">
                  <c:v>2686914.148174657</c:v>
                </c:pt>
                <c:pt idx="588">
                  <c:v>2686914.882622176</c:v>
                </c:pt>
                <c:pt idx="589">
                  <c:v>2686914.919441383</c:v>
                </c:pt>
                <c:pt idx="590">
                  <c:v>2686914.938215889</c:v>
                </c:pt>
                <c:pt idx="591">
                  <c:v>2686914.797004862</c:v>
                </c:pt>
                <c:pt idx="592">
                  <c:v>2686914.827164568</c:v>
                </c:pt>
                <c:pt idx="593">
                  <c:v>2686914.342254629</c:v>
                </c:pt>
                <c:pt idx="594">
                  <c:v>2686914.793925618</c:v>
                </c:pt>
                <c:pt idx="595">
                  <c:v>2686914.459657391</c:v>
                </c:pt>
                <c:pt idx="596">
                  <c:v>2686914.648103477</c:v>
                </c:pt>
                <c:pt idx="597">
                  <c:v>2686915.229100227</c:v>
                </c:pt>
                <c:pt idx="598">
                  <c:v>2686914.667710331</c:v>
                </c:pt>
                <c:pt idx="599">
                  <c:v>2686914.145993503</c:v>
                </c:pt>
                <c:pt idx="600">
                  <c:v>2686914.150863999</c:v>
                </c:pt>
                <c:pt idx="601">
                  <c:v>2686914.370642907</c:v>
                </c:pt>
                <c:pt idx="602">
                  <c:v>2686914.28200272</c:v>
                </c:pt>
                <c:pt idx="603">
                  <c:v>2686914.40541163</c:v>
                </c:pt>
                <c:pt idx="604">
                  <c:v>2686914.555169568</c:v>
                </c:pt>
                <c:pt idx="605">
                  <c:v>2686914.217342563</c:v>
                </c:pt>
                <c:pt idx="606">
                  <c:v>2686914.486270147</c:v>
                </c:pt>
                <c:pt idx="607">
                  <c:v>2686914.327667436</c:v>
                </c:pt>
                <c:pt idx="608">
                  <c:v>2686914.582317763</c:v>
                </c:pt>
                <c:pt idx="609">
                  <c:v>2686914.354605203</c:v>
                </c:pt>
                <c:pt idx="610">
                  <c:v>2686914.218339977</c:v>
                </c:pt>
                <c:pt idx="611">
                  <c:v>2686913.653886337</c:v>
                </c:pt>
                <c:pt idx="612">
                  <c:v>2686914.424986179</c:v>
                </c:pt>
                <c:pt idx="613">
                  <c:v>2686914.721820093</c:v>
                </c:pt>
                <c:pt idx="614">
                  <c:v>2686914.710023153</c:v>
                </c:pt>
                <c:pt idx="615">
                  <c:v>2686914.619847976</c:v>
                </c:pt>
                <c:pt idx="616">
                  <c:v>2686914.577878137</c:v>
                </c:pt>
                <c:pt idx="617">
                  <c:v>2686914.749320507</c:v>
                </c:pt>
                <c:pt idx="618">
                  <c:v>2686914.945201912</c:v>
                </c:pt>
                <c:pt idx="619">
                  <c:v>2686915.440831644</c:v>
                </c:pt>
                <c:pt idx="620">
                  <c:v>2686914.88701232</c:v>
                </c:pt>
                <c:pt idx="621">
                  <c:v>2686914.986791841</c:v>
                </c:pt>
                <c:pt idx="622">
                  <c:v>2686914.879490268</c:v>
                </c:pt>
                <c:pt idx="623">
                  <c:v>2686914.867319401</c:v>
                </c:pt>
                <c:pt idx="624">
                  <c:v>2686914.753653734</c:v>
                </c:pt>
                <c:pt idx="625">
                  <c:v>2686914.84829168</c:v>
                </c:pt>
                <c:pt idx="626">
                  <c:v>2686915.006648777</c:v>
                </c:pt>
                <c:pt idx="627">
                  <c:v>2686914.92633384</c:v>
                </c:pt>
                <c:pt idx="628">
                  <c:v>2686915.025392741</c:v>
                </c:pt>
                <c:pt idx="629">
                  <c:v>2686914.802395648</c:v>
                </c:pt>
                <c:pt idx="630">
                  <c:v>2686914.699272224</c:v>
                </c:pt>
                <c:pt idx="631">
                  <c:v>2686914.622482334</c:v>
                </c:pt>
                <c:pt idx="632">
                  <c:v>2686914.536005814</c:v>
                </c:pt>
                <c:pt idx="633">
                  <c:v>2686914.560779029</c:v>
                </c:pt>
                <c:pt idx="634">
                  <c:v>2686914.567787606</c:v>
                </c:pt>
                <c:pt idx="635">
                  <c:v>2686914.509522913</c:v>
                </c:pt>
                <c:pt idx="636">
                  <c:v>2686914.580691533</c:v>
                </c:pt>
                <c:pt idx="637">
                  <c:v>2686914.594711567</c:v>
                </c:pt>
                <c:pt idx="638">
                  <c:v>2686914.305682953</c:v>
                </c:pt>
                <c:pt idx="639">
                  <c:v>2686914.538801581</c:v>
                </c:pt>
                <c:pt idx="640">
                  <c:v>2686914.638000448</c:v>
                </c:pt>
                <c:pt idx="641">
                  <c:v>2686914.58514259</c:v>
                </c:pt>
                <c:pt idx="642">
                  <c:v>2686914.72434642</c:v>
                </c:pt>
                <c:pt idx="643">
                  <c:v>2686914.79275677</c:v>
                </c:pt>
                <c:pt idx="644">
                  <c:v>2686914.75855544</c:v>
                </c:pt>
                <c:pt idx="645">
                  <c:v>2686914.773793515</c:v>
                </c:pt>
                <c:pt idx="646">
                  <c:v>2686914.545776017</c:v>
                </c:pt>
                <c:pt idx="647">
                  <c:v>2686914.657939742</c:v>
                </c:pt>
                <c:pt idx="648">
                  <c:v>2686914.827210191</c:v>
                </c:pt>
                <c:pt idx="649">
                  <c:v>2686914.758083203</c:v>
                </c:pt>
                <c:pt idx="650">
                  <c:v>2686914.652235962</c:v>
                </c:pt>
                <c:pt idx="651">
                  <c:v>2686914.803804027</c:v>
                </c:pt>
                <c:pt idx="652">
                  <c:v>2686914.813018493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Main!$A$2:$A$654</c:f>
              <c:numCache>
                <c:formatCode>General</c:formatCode>
                <c:ptCount val="6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</c:numCache>
            </c:numRef>
          </c:cat>
          <c:val>
            <c:numRef>
              <c:f>Main!$E$2:$E$654</c:f>
              <c:numCache>
                <c:formatCode>General</c:formatCode>
                <c:ptCount val="653"/>
                <c:pt idx="0">
                  <c:v>2725021.181442278</c:v>
                </c:pt>
                <c:pt idx="1">
                  <c:v>3198718.931031635</c:v>
                </c:pt>
                <c:pt idx="2">
                  <c:v>3194059.812440504</c:v>
                </c:pt>
                <c:pt idx="3">
                  <c:v>3202492.406184213</c:v>
                </c:pt>
                <c:pt idx="4">
                  <c:v>3218426.764556422</c:v>
                </c:pt>
                <c:pt idx="5">
                  <c:v>3223540.626703384</c:v>
                </c:pt>
                <c:pt idx="6">
                  <c:v>3236503.661906734</c:v>
                </c:pt>
                <c:pt idx="7">
                  <c:v>3237997.232528409</c:v>
                </c:pt>
                <c:pt idx="8">
                  <c:v>3248336.953304284</c:v>
                </c:pt>
                <c:pt idx="9">
                  <c:v>3246452.069576108</c:v>
                </c:pt>
                <c:pt idx="10">
                  <c:v>3254336.062288451</c:v>
                </c:pt>
                <c:pt idx="11">
                  <c:v>3249166.556093081</c:v>
                </c:pt>
                <c:pt idx="12">
                  <c:v>3254686.431216107</c:v>
                </c:pt>
                <c:pt idx="13">
                  <c:v>3246247.559958828</c:v>
                </c:pt>
                <c:pt idx="14">
                  <c:v>3249444.494130264</c:v>
                </c:pt>
                <c:pt idx="15">
                  <c:v>3237689.772368121</c:v>
                </c:pt>
                <c:pt idx="16">
                  <c:v>3238562.659849701</c:v>
                </c:pt>
                <c:pt idx="17">
                  <c:v>3223386.171101891</c:v>
                </c:pt>
                <c:pt idx="18">
                  <c:v>3206111.512803087</c:v>
                </c:pt>
                <c:pt idx="19">
                  <c:v>3200245.675854103</c:v>
                </c:pt>
                <c:pt idx="20">
                  <c:v>3202873.899951006</c:v>
                </c:pt>
                <c:pt idx="21">
                  <c:v>3203977.02236126</c:v>
                </c:pt>
                <c:pt idx="22">
                  <c:v>3204365.528921075</c:v>
                </c:pt>
                <c:pt idx="23">
                  <c:v>3206573.245022176</c:v>
                </c:pt>
                <c:pt idx="24">
                  <c:v>3208684.989563243</c:v>
                </c:pt>
                <c:pt idx="25">
                  <c:v>3210727.898405942</c:v>
                </c:pt>
                <c:pt idx="26">
                  <c:v>3212092.309621192</c:v>
                </c:pt>
                <c:pt idx="27">
                  <c:v>3213975.688990716</c:v>
                </c:pt>
                <c:pt idx="28">
                  <c:v>3214446.552339821</c:v>
                </c:pt>
                <c:pt idx="29">
                  <c:v>3216183.117535753</c:v>
                </c:pt>
                <c:pt idx="30">
                  <c:v>3215855.91634173</c:v>
                </c:pt>
                <c:pt idx="31">
                  <c:v>3217458.389494243</c:v>
                </c:pt>
                <c:pt idx="32">
                  <c:v>3216461.21311092</c:v>
                </c:pt>
                <c:pt idx="33">
                  <c:v>3217939.346427462</c:v>
                </c:pt>
                <c:pt idx="34">
                  <c:v>3216388.023102606</c:v>
                </c:pt>
                <c:pt idx="35">
                  <c:v>3217036.481966259</c:v>
                </c:pt>
                <c:pt idx="36">
                  <c:v>3211771.478557163</c:v>
                </c:pt>
                <c:pt idx="37">
                  <c:v>3211217.815569515</c:v>
                </c:pt>
                <c:pt idx="38">
                  <c:v>3211594.446496136</c:v>
                </c:pt>
                <c:pt idx="39">
                  <c:v>3213869.184260237</c:v>
                </c:pt>
                <c:pt idx="40">
                  <c:v>3214127.51218092</c:v>
                </c:pt>
                <c:pt idx="41">
                  <c:v>3217057.102913681</c:v>
                </c:pt>
                <c:pt idx="42">
                  <c:v>3217593.123996816</c:v>
                </c:pt>
                <c:pt idx="43">
                  <c:v>3217409.099522331</c:v>
                </c:pt>
                <c:pt idx="44">
                  <c:v>3219093.639397248</c:v>
                </c:pt>
                <c:pt idx="45">
                  <c:v>3217159.253705898</c:v>
                </c:pt>
                <c:pt idx="46">
                  <c:v>3218817.857802585</c:v>
                </c:pt>
                <c:pt idx="47">
                  <c:v>3216357.665696651</c:v>
                </c:pt>
                <c:pt idx="48">
                  <c:v>3218385.547376813</c:v>
                </c:pt>
                <c:pt idx="49">
                  <c:v>3219873.938820831</c:v>
                </c:pt>
                <c:pt idx="50">
                  <c:v>3216535.033695996</c:v>
                </c:pt>
                <c:pt idx="51">
                  <c:v>3217931.03162991</c:v>
                </c:pt>
                <c:pt idx="52">
                  <c:v>3215049.164578349</c:v>
                </c:pt>
                <c:pt idx="53">
                  <c:v>3213693.174161452</c:v>
                </c:pt>
                <c:pt idx="54">
                  <c:v>3214143.481272396</c:v>
                </c:pt>
                <c:pt idx="55">
                  <c:v>3214114.447040336</c:v>
                </c:pt>
                <c:pt idx="56">
                  <c:v>3215225.227049366</c:v>
                </c:pt>
                <c:pt idx="57">
                  <c:v>3215629.852279415</c:v>
                </c:pt>
                <c:pt idx="58">
                  <c:v>3216931.301420973</c:v>
                </c:pt>
                <c:pt idx="59">
                  <c:v>3217784.140515429</c:v>
                </c:pt>
                <c:pt idx="60">
                  <c:v>3217041.711693806</c:v>
                </c:pt>
                <c:pt idx="61">
                  <c:v>3217757.519130316</c:v>
                </c:pt>
                <c:pt idx="62">
                  <c:v>3217641.1737879</c:v>
                </c:pt>
                <c:pt idx="63">
                  <c:v>3218542.697474806</c:v>
                </c:pt>
                <c:pt idx="64">
                  <c:v>3218613.674058286</c:v>
                </c:pt>
                <c:pt idx="65">
                  <c:v>3219300.142354195</c:v>
                </c:pt>
                <c:pt idx="66">
                  <c:v>3220114.668372586</c:v>
                </c:pt>
                <c:pt idx="67">
                  <c:v>3219782.094072091</c:v>
                </c:pt>
                <c:pt idx="68">
                  <c:v>3219916.078624127</c:v>
                </c:pt>
                <c:pt idx="69">
                  <c:v>3220856.893987874</c:v>
                </c:pt>
                <c:pt idx="70">
                  <c:v>3221701.363757987</c:v>
                </c:pt>
                <c:pt idx="71">
                  <c:v>3221670.59158688</c:v>
                </c:pt>
                <c:pt idx="72">
                  <c:v>3222729.375948341</c:v>
                </c:pt>
                <c:pt idx="73">
                  <c:v>3223522.199235753</c:v>
                </c:pt>
                <c:pt idx="74">
                  <c:v>3223630.529562483</c:v>
                </c:pt>
                <c:pt idx="75">
                  <c:v>3225041.708820958</c:v>
                </c:pt>
                <c:pt idx="76">
                  <c:v>3226379.238115265</c:v>
                </c:pt>
                <c:pt idx="77">
                  <c:v>3227602.350393808</c:v>
                </c:pt>
                <c:pt idx="78">
                  <c:v>3228851.917319181</c:v>
                </c:pt>
                <c:pt idx="79">
                  <c:v>3228668.725380982</c:v>
                </c:pt>
                <c:pt idx="80">
                  <c:v>3230324.561813047</c:v>
                </c:pt>
                <c:pt idx="81">
                  <c:v>3231578.466522921</c:v>
                </c:pt>
                <c:pt idx="82">
                  <c:v>3232094.087398002</c:v>
                </c:pt>
                <c:pt idx="83">
                  <c:v>3232059.88116588</c:v>
                </c:pt>
                <c:pt idx="84">
                  <c:v>3233109.463610564</c:v>
                </c:pt>
                <c:pt idx="85">
                  <c:v>3234148.980313179</c:v>
                </c:pt>
                <c:pt idx="86">
                  <c:v>3235088.913129826</c:v>
                </c:pt>
                <c:pt idx="87">
                  <c:v>3235392.557762449</c:v>
                </c:pt>
                <c:pt idx="88">
                  <c:v>3235726.030708862</c:v>
                </c:pt>
                <c:pt idx="89">
                  <c:v>3236948.899324106</c:v>
                </c:pt>
                <c:pt idx="90">
                  <c:v>3237664.2404755</c:v>
                </c:pt>
                <c:pt idx="91">
                  <c:v>3237665.565545899</c:v>
                </c:pt>
                <c:pt idx="92">
                  <c:v>3237702.691669788</c:v>
                </c:pt>
                <c:pt idx="93">
                  <c:v>3239225.726853561</c:v>
                </c:pt>
                <c:pt idx="94">
                  <c:v>3240882.786281117</c:v>
                </c:pt>
                <c:pt idx="95">
                  <c:v>3241280.286855697</c:v>
                </c:pt>
                <c:pt idx="96">
                  <c:v>3241486.347439833</c:v>
                </c:pt>
                <c:pt idx="97">
                  <c:v>3242689.277649126</c:v>
                </c:pt>
                <c:pt idx="98">
                  <c:v>3243488.125937858</c:v>
                </c:pt>
                <c:pt idx="99">
                  <c:v>3244291.357310709</c:v>
                </c:pt>
                <c:pt idx="100">
                  <c:v>3244424.405919405</c:v>
                </c:pt>
                <c:pt idx="101">
                  <c:v>3244537.096605557</c:v>
                </c:pt>
                <c:pt idx="102">
                  <c:v>3245868.14239317</c:v>
                </c:pt>
                <c:pt idx="103">
                  <c:v>3247037.611977505</c:v>
                </c:pt>
                <c:pt idx="104">
                  <c:v>3248290.290383355</c:v>
                </c:pt>
                <c:pt idx="105">
                  <c:v>3248446.395425524</c:v>
                </c:pt>
                <c:pt idx="106">
                  <c:v>3248621.93239999</c:v>
                </c:pt>
                <c:pt idx="107">
                  <c:v>3249518.700805442</c:v>
                </c:pt>
                <c:pt idx="108">
                  <c:v>3250781.909981943</c:v>
                </c:pt>
                <c:pt idx="109">
                  <c:v>3251517.889427518</c:v>
                </c:pt>
                <c:pt idx="110">
                  <c:v>3252349.214867238</c:v>
                </c:pt>
                <c:pt idx="111">
                  <c:v>3253542.774713776</c:v>
                </c:pt>
                <c:pt idx="112">
                  <c:v>3254678.841406405</c:v>
                </c:pt>
                <c:pt idx="113">
                  <c:v>3255952.883748787</c:v>
                </c:pt>
                <c:pt idx="114">
                  <c:v>3256872.23866138</c:v>
                </c:pt>
                <c:pt idx="115">
                  <c:v>3257142.043517855</c:v>
                </c:pt>
                <c:pt idx="116">
                  <c:v>3258586.473604088</c:v>
                </c:pt>
                <c:pt idx="117">
                  <c:v>3259312.564921559</c:v>
                </c:pt>
                <c:pt idx="118">
                  <c:v>3259930.270656595</c:v>
                </c:pt>
                <c:pt idx="119">
                  <c:v>3260068.758511323</c:v>
                </c:pt>
                <c:pt idx="120">
                  <c:v>3261139.027398068</c:v>
                </c:pt>
                <c:pt idx="121">
                  <c:v>3262548.997683642</c:v>
                </c:pt>
                <c:pt idx="122">
                  <c:v>3262873.88074831</c:v>
                </c:pt>
                <c:pt idx="123">
                  <c:v>3263441.497979835</c:v>
                </c:pt>
                <c:pt idx="124">
                  <c:v>3263620.173355488</c:v>
                </c:pt>
                <c:pt idx="125">
                  <c:v>3264782.598027427</c:v>
                </c:pt>
                <c:pt idx="126">
                  <c:v>3265714.238745632</c:v>
                </c:pt>
                <c:pt idx="127">
                  <c:v>3266547.152238729</c:v>
                </c:pt>
                <c:pt idx="128">
                  <c:v>3267063.618623381</c:v>
                </c:pt>
                <c:pt idx="129">
                  <c:v>3268380.425203229</c:v>
                </c:pt>
                <c:pt idx="130">
                  <c:v>3269989.06743048</c:v>
                </c:pt>
                <c:pt idx="131">
                  <c:v>3270617.675366802</c:v>
                </c:pt>
                <c:pt idx="132">
                  <c:v>3271030.360525574</c:v>
                </c:pt>
                <c:pt idx="133">
                  <c:v>3271948.264823102</c:v>
                </c:pt>
                <c:pt idx="134">
                  <c:v>3272880.87371017</c:v>
                </c:pt>
                <c:pt idx="135">
                  <c:v>3273783.060864788</c:v>
                </c:pt>
                <c:pt idx="136">
                  <c:v>3273925.950885336</c:v>
                </c:pt>
                <c:pt idx="137">
                  <c:v>3273878.773383372</c:v>
                </c:pt>
                <c:pt idx="138">
                  <c:v>3275360.724307712</c:v>
                </c:pt>
                <c:pt idx="139">
                  <c:v>3276617.379621072</c:v>
                </c:pt>
                <c:pt idx="140">
                  <c:v>3277563.809252784</c:v>
                </c:pt>
                <c:pt idx="141">
                  <c:v>3277871.599421178</c:v>
                </c:pt>
                <c:pt idx="142">
                  <c:v>3278088.694209277</c:v>
                </c:pt>
                <c:pt idx="143">
                  <c:v>3279074.106343258</c:v>
                </c:pt>
                <c:pt idx="144">
                  <c:v>3280299.869491803</c:v>
                </c:pt>
                <c:pt idx="145">
                  <c:v>3280939.187777652</c:v>
                </c:pt>
                <c:pt idx="146">
                  <c:v>3281752.861298793</c:v>
                </c:pt>
                <c:pt idx="147">
                  <c:v>3282850.262490145</c:v>
                </c:pt>
                <c:pt idx="148">
                  <c:v>3284108.049258304</c:v>
                </c:pt>
                <c:pt idx="149">
                  <c:v>3285263.918642125</c:v>
                </c:pt>
                <c:pt idx="150">
                  <c:v>3286125.004825586</c:v>
                </c:pt>
                <c:pt idx="151">
                  <c:v>3286574.043518779</c:v>
                </c:pt>
                <c:pt idx="152">
                  <c:v>3287883.670463054</c:v>
                </c:pt>
                <c:pt idx="153">
                  <c:v>3288538.96239624</c:v>
                </c:pt>
                <c:pt idx="154">
                  <c:v>3289069.442154198</c:v>
                </c:pt>
                <c:pt idx="155">
                  <c:v>3289176.772227292</c:v>
                </c:pt>
                <c:pt idx="156">
                  <c:v>3290194.952529456</c:v>
                </c:pt>
                <c:pt idx="157">
                  <c:v>3291593.030530998</c:v>
                </c:pt>
                <c:pt idx="158">
                  <c:v>3292125.753438585</c:v>
                </c:pt>
                <c:pt idx="159">
                  <c:v>3292652.235252153</c:v>
                </c:pt>
                <c:pt idx="160">
                  <c:v>3292507.474133198</c:v>
                </c:pt>
                <c:pt idx="161">
                  <c:v>3293776.382779396</c:v>
                </c:pt>
                <c:pt idx="162">
                  <c:v>3294722.550081654</c:v>
                </c:pt>
                <c:pt idx="163">
                  <c:v>3295529.63989061</c:v>
                </c:pt>
                <c:pt idx="164">
                  <c:v>3296053.088288102</c:v>
                </c:pt>
                <c:pt idx="165">
                  <c:v>3297200.096265271</c:v>
                </c:pt>
                <c:pt idx="166">
                  <c:v>3298743.299048574</c:v>
                </c:pt>
                <c:pt idx="167">
                  <c:v>3299485.484946019</c:v>
                </c:pt>
                <c:pt idx="168">
                  <c:v>3299946.487801037</c:v>
                </c:pt>
                <c:pt idx="169">
                  <c:v>3300750.381801729</c:v>
                </c:pt>
                <c:pt idx="170">
                  <c:v>3301648.532990801</c:v>
                </c:pt>
                <c:pt idx="171">
                  <c:v>3302455.326724675</c:v>
                </c:pt>
                <c:pt idx="172">
                  <c:v>3302563.091412887</c:v>
                </c:pt>
                <c:pt idx="173">
                  <c:v>3302500.063481725</c:v>
                </c:pt>
                <c:pt idx="174">
                  <c:v>3303891.009049872</c:v>
                </c:pt>
                <c:pt idx="175">
                  <c:v>3305122.540957163</c:v>
                </c:pt>
                <c:pt idx="176">
                  <c:v>3305992.806408106</c:v>
                </c:pt>
                <c:pt idx="177">
                  <c:v>3306282.965262916</c:v>
                </c:pt>
                <c:pt idx="178">
                  <c:v>3306434.743683176</c:v>
                </c:pt>
                <c:pt idx="179">
                  <c:v>3307412.221465905</c:v>
                </c:pt>
                <c:pt idx="180">
                  <c:v>3308544.747083517</c:v>
                </c:pt>
                <c:pt idx="181">
                  <c:v>3309112.432670749</c:v>
                </c:pt>
                <c:pt idx="182">
                  <c:v>3309777.23604031</c:v>
                </c:pt>
                <c:pt idx="183">
                  <c:v>3309825.417806995</c:v>
                </c:pt>
                <c:pt idx="184">
                  <c:v>3311087.172907033</c:v>
                </c:pt>
                <c:pt idx="185">
                  <c:v>3312176.25851778</c:v>
                </c:pt>
                <c:pt idx="186">
                  <c:v>3312989.976388807</c:v>
                </c:pt>
                <c:pt idx="187">
                  <c:v>3313446.633333076</c:v>
                </c:pt>
                <c:pt idx="188">
                  <c:v>3313576.723370603</c:v>
                </c:pt>
                <c:pt idx="189">
                  <c:v>3314657.568005528</c:v>
                </c:pt>
                <c:pt idx="190">
                  <c:v>3315148.598663972</c:v>
                </c:pt>
                <c:pt idx="191">
                  <c:v>3315256.38273214</c:v>
                </c:pt>
                <c:pt idx="192">
                  <c:v>3316209.615424832</c:v>
                </c:pt>
                <c:pt idx="193">
                  <c:v>3317543.709228213</c:v>
                </c:pt>
                <c:pt idx="194">
                  <c:v>3318100.04734134</c:v>
                </c:pt>
                <c:pt idx="195">
                  <c:v>3318553.049464381</c:v>
                </c:pt>
                <c:pt idx="196">
                  <c:v>3318421.869473977</c:v>
                </c:pt>
                <c:pt idx="197">
                  <c:v>3319564.827689564</c:v>
                </c:pt>
                <c:pt idx="198">
                  <c:v>3320395.344882448</c:v>
                </c:pt>
                <c:pt idx="199">
                  <c:v>3320995.220447983</c:v>
                </c:pt>
                <c:pt idx="200">
                  <c:v>3320966.714596889</c:v>
                </c:pt>
                <c:pt idx="201">
                  <c:v>3321328.040896429</c:v>
                </c:pt>
                <c:pt idx="202">
                  <c:v>3321504.517350932</c:v>
                </c:pt>
                <c:pt idx="203">
                  <c:v>3323040.666749336</c:v>
                </c:pt>
                <c:pt idx="204">
                  <c:v>3323859.079949195</c:v>
                </c:pt>
                <c:pt idx="205">
                  <c:v>3323777.993375141</c:v>
                </c:pt>
                <c:pt idx="206">
                  <c:v>3324598.53533275</c:v>
                </c:pt>
                <c:pt idx="207">
                  <c:v>3324675.519002709</c:v>
                </c:pt>
                <c:pt idx="208">
                  <c:v>3324743.203741788</c:v>
                </c:pt>
                <c:pt idx="209">
                  <c:v>3325336.331829774</c:v>
                </c:pt>
                <c:pt idx="210">
                  <c:v>3326432.488574802</c:v>
                </c:pt>
                <c:pt idx="211">
                  <c:v>3327540.603260502</c:v>
                </c:pt>
                <c:pt idx="212">
                  <c:v>3328188.352369254</c:v>
                </c:pt>
                <c:pt idx="213">
                  <c:v>3328203.7600936</c:v>
                </c:pt>
                <c:pt idx="214">
                  <c:v>3328470.324469701</c:v>
                </c:pt>
                <c:pt idx="215">
                  <c:v>3328501.25292266</c:v>
                </c:pt>
                <c:pt idx="216">
                  <c:v>3329645.712358908</c:v>
                </c:pt>
                <c:pt idx="217">
                  <c:v>3330111.3070471</c:v>
                </c:pt>
                <c:pt idx="218">
                  <c:v>3330184.147533669</c:v>
                </c:pt>
                <c:pt idx="219">
                  <c:v>3330662.941564273</c:v>
                </c:pt>
                <c:pt idx="220">
                  <c:v>3330197.218984198</c:v>
                </c:pt>
                <c:pt idx="221">
                  <c:v>3331187.416017223</c:v>
                </c:pt>
                <c:pt idx="222">
                  <c:v>3331961.43475591</c:v>
                </c:pt>
                <c:pt idx="223">
                  <c:v>3331249.028891067</c:v>
                </c:pt>
                <c:pt idx="224">
                  <c:v>3331120.016922835</c:v>
                </c:pt>
                <c:pt idx="225">
                  <c:v>3331202.406897041</c:v>
                </c:pt>
                <c:pt idx="226">
                  <c:v>3331772.515630323</c:v>
                </c:pt>
                <c:pt idx="227">
                  <c:v>3332018.961129378</c:v>
                </c:pt>
                <c:pt idx="228">
                  <c:v>3332475.127560232</c:v>
                </c:pt>
                <c:pt idx="229">
                  <c:v>3332491.31467845</c:v>
                </c:pt>
                <c:pt idx="230">
                  <c:v>3332742.8165591</c:v>
                </c:pt>
                <c:pt idx="231">
                  <c:v>3332482.018792208</c:v>
                </c:pt>
                <c:pt idx="232">
                  <c:v>3332759.522467286</c:v>
                </c:pt>
                <c:pt idx="233">
                  <c:v>3332626.718589996</c:v>
                </c:pt>
                <c:pt idx="234">
                  <c:v>3332765.611679345</c:v>
                </c:pt>
                <c:pt idx="235">
                  <c:v>3332668.290745161</c:v>
                </c:pt>
                <c:pt idx="236">
                  <c:v>3331800.460242557</c:v>
                </c:pt>
                <c:pt idx="237">
                  <c:v>3332450.546540736</c:v>
                </c:pt>
                <c:pt idx="238">
                  <c:v>3333005.510844751</c:v>
                </c:pt>
                <c:pt idx="239">
                  <c:v>3332769.422772229</c:v>
                </c:pt>
                <c:pt idx="240">
                  <c:v>3332677.857425301</c:v>
                </c:pt>
                <c:pt idx="241">
                  <c:v>3332163.877499427</c:v>
                </c:pt>
                <c:pt idx="242">
                  <c:v>3332467.025188175</c:v>
                </c:pt>
                <c:pt idx="243">
                  <c:v>3332822.514403319</c:v>
                </c:pt>
                <c:pt idx="244">
                  <c:v>3332857.14202691</c:v>
                </c:pt>
                <c:pt idx="245">
                  <c:v>3332516.885309578</c:v>
                </c:pt>
                <c:pt idx="246">
                  <c:v>3332913.479198767</c:v>
                </c:pt>
                <c:pt idx="247">
                  <c:v>3332406.5577073</c:v>
                </c:pt>
                <c:pt idx="248">
                  <c:v>3332852.728529737</c:v>
                </c:pt>
                <c:pt idx="249">
                  <c:v>3332953.080395457</c:v>
                </c:pt>
                <c:pt idx="250">
                  <c:v>3332946.674600319</c:v>
                </c:pt>
                <c:pt idx="251">
                  <c:v>3333062.550370547</c:v>
                </c:pt>
                <c:pt idx="252">
                  <c:v>3333018.194998865</c:v>
                </c:pt>
                <c:pt idx="253">
                  <c:v>3333242.238109411</c:v>
                </c:pt>
                <c:pt idx="254">
                  <c:v>3332967.913082581</c:v>
                </c:pt>
                <c:pt idx="255">
                  <c:v>3332794.257900354</c:v>
                </c:pt>
                <c:pt idx="256">
                  <c:v>3333164.226703309</c:v>
                </c:pt>
                <c:pt idx="257">
                  <c:v>3333231.684587677</c:v>
                </c:pt>
                <c:pt idx="258">
                  <c:v>3333048.279076762</c:v>
                </c:pt>
                <c:pt idx="259">
                  <c:v>3333274.458195137</c:v>
                </c:pt>
                <c:pt idx="260">
                  <c:v>3333398.507312019</c:v>
                </c:pt>
                <c:pt idx="261">
                  <c:v>3333167.804443379</c:v>
                </c:pt>
                <c:pt idx="262">
                  <c:v>3333423.410326625</c:v>
                </c:pt>
                <c:pt idx="263">
                  <c:v>3333283.152806737</c:v>
                </c:pt>
                <c:pt idx="264">
                  <c:v>3333444.876817983</c:v>
                </c:pt>
                <c:pt idx="265">
                  <c:v>3333240.348451465</c:v>
                </c:pt>
                <c:pt idx="266">
                  <c:v>3333180.751617367</c:v>
                </c:pt>
                <c:pt idx="267">
                  <c:v>3333007.390583648</c:v>
                </c:pt>
                <c:pt idx="268">
                  <c:v>3333171.122861261</c:v>
                </c:pt>
                <c:pt idx="269">
                  <c:v>3333163.067269952</c:v>
                </c:pt>
                <c:pt idx="270">
                  <c:v>3333176.233164448</c:v>
                </c:pt>
                <c:pt idx="271">
                  <c:v>3333090.575134323</c:v>
                </c:pt>
                <c:pt idx="272">
                  <c:v>3333022.303256411</c:v>
                </c:pt>
                <c:pt idx="273">
                  <c:v>3333056.737053136</c:v>
                </c:pt>
                <c:pt idx="274">
                  <c:v>3332825.12076825</c:v>
                </c:pt>
                <c:pt idx="275">
                  <c:v>3333045.179946427</c:v>
                </c:pt>
                <c:pt idx="276">
                  <c:v>3332980.271150486</c:v>
                </c:pt>
                <c:pt idx="277">
                  <c:v>3332965.709675729</c:v>
                </c:pt>
                <c:pt idx="278">
                  <c:v>3332835.868564412</c:v>
                </c:pt>
                <c:pt idx="279">
                  <c:v>3332739.249400941</c:v>
                </c:pt>
                <c:pt idx="280">
                  <c:v>3332743.780240656</c:v>
                </c:pt>
                <c:pt idx="281">
                  <c:v>3332762.989275198</c:v>
                </c:pt>
                <c:pt idx="282">
                  <c:v>3332767.895465878</c:v>
                </c:pt>
                <c:pt idx="283">
                  <c:v>3332935.601727911</c:v>
                </c:pt>
                <c:pt idx="284">
                  <c:v>3332907.281401257</c:v>
                </c:pt>
                <c:pt idx="285">
                  <c:v>3332678.496033011</c:v>
                </c:pt>
                <c:pt idx="286">
                  <c:v>3332659.429457579</c:v>
                </c:pt>
                <c:pt idx="287">
                  <c:v>3332664.857229294</c:v>
                </c:pt>
                <c:pt idx="288">
                  <c:v>3332663.497514425</c:v>
                </c:pt>
                <c:pt idx="289">
                  <c:v>3332647.045489033</c:v>
                </c:pt>
                <c:pt idx="290">
                  <c:v>3332765.956141784</c:v>
                </c:pt>
                <c:pt idx="291">
                  <c:v>3332628.92480047</c:v>
                </c:pt>
                <c:pt idx="292">
                  <c:v>3332614.642973355</c:v>
                </c:pt>
                <c:pt idx="293">
                  <c:v>3332687.965150288</c:v>
                </c:pt>
                <c:pt idx="294">
                  <c:v>3332672.627258663</c:v>
                </c:pt>
                <c:pt idx="295">
                  <c:v>3332582.016635904</c:v>
                </c:pt>
                <c:pt idx="296">
                  <c:v>3332708.243445591</c:v>
                </c:pt>
                <c:pt idx="297">
                  <c:v>3332717.200629519</c:v>
                </c:pt>
                <c:pt idx="298">
                  <c:v>3332731.588475454</c:v>
                </c:pt>
                <c:pt idx="299">
                  <c:v>3332782.128781805</c:v>
                </c:pt>
                <c:pt idx="300">
                  <c:v>3332797.346639565</c:v>
                </c:pt>
                <c:pt idx="301">
                  <c:v>3332589.262713816</c:v>
                </c:pt>
                <c:pt idx="302">
                  <c:v>3332615.637587673</c:v>
                </c:pt>
                <c:pt idx="303">
                  <c:v>3332707.450178349</c:v>
                </c:pt>
                <c:pt idx="304">
                  <c:v>3332830.242616442</c:v>
                </c:pt>
                <c:pt idx="305">
                  <c:v>3332826.002418202</c:v>
                </c:pt>
                <c:pt idx="306">
                  <c:v>3332810.40063197</c:v>
                </c:pt>
                <c:pt idx="307">
                  <c:v>3332849.812678019</c:v>
                </c:pt>
                <c:pt idx="308">
                  <c:v>3332795.182870096</c:v>
                </c:pt>
                <c:pt idx="309">
                  <c:v>3332826.742496177</c:v>
                </c:pt>
                <c:pt idx="310">
                  <c:v>3332807.682373021</c:v>
                </c:pt>
                <c:pt idx="311">
                  <c:v>3332842.192974477</c:v>
                </c:pt>
                <c:pt idx="312">
                  <c:v>3332778.897544202</c:v>
                </c:pt>
                <c:pt idx="313">
                  <c:v>3332835.05698459</c:v>
                </c:pt>
                <c:pt idx="314">
                  <c:v>3332829.04476018</c:v>
                </c:pt>
                <c:pt idx="315">
                  <c:v>3332872.766701452</c:v>
                </c:pt>
                <c:pt idx="316">
                  <c:v>3332830.811151563</c:v>
                </c:pt>
                <c:pt idx="317">
                  <c:v>3332890.024154897</c:v>
                </c:pt>
                <c:pt idx="318">
                  <c:v>3332919.291477837</c:v>
                </c:pt>
                <c:pt idx="319">
                  <c:v>3332916.479654947</c:v>
                </c:pt>
                <c:pt idx="320">
                  <c:v>3332889.207368515</c:v>
                </c:pt>
                <c:pt idx="321">
                  <c:v>3332902.973679054</c:v>
                </c:pt>
                <c:pt idx="322">
                  <c:v>3332884.628951597</c:v>
                </c:pt>
                <c:pt idx="323">
                  <c:v>3332878.70709017</c:v>
                </c:pt>
                <c:pt idx="324">
                  <c:v>3332869.418579847</c:v>
                </c:pt>
                <c:pt idx="325">
                  <c:v>3332793.217788777</c:v>
                </c:pt>
                <c:pt idx="326">
                  <c:v>3332781.172755536</c:v>
                </c:pt>
                <c:pt idx="327">
                  <c:v>3332789.061654991</c:v>
                </c:pt>
                <c:pt idx="328">
                  <c:v>3332773.101428693</c:v>
                </c:pt>
                <c:pt idx="329">
                  <c:v>3332760.074839045</c:v>
                </c:pt>
                <c:pt idx="330">
                  <c:v>3332772.914756201</c:v>
                </c:pt>
                <c:pt idx="331">
                  <c:v>3332747.829592583</c:v>
                </c:pt>
                <c:pt idx="332">
                  <c:v>3332742.449474136</c:v>
                </c:pt>
                <c:pt idx="333">
                  <c:v>3332751.564414364</c:v>
                </c:pt>
                <c:pt idx="334">
                  <c:v>3332751.245234563</c:v>
                </c:pt>
                <c:pt idx="335">
                  <c:v>3332761.481688792</c:v>
                </c:pt>
                <c:pt idx="336">
                  <c:v>3332687.959339545</c:v>
                </c:pt>
                <c:pt idx="337">
                  <c:v>3332668.80435396</c:v>
                </c:pt>
                <c:pt idx="338">
                  <c:v>3332665.931965744</c:v>
                </c:pt>
                <c:pt idx="339">
                  <c:v>3332670.764182721</c:v>
                </c:pt>
                <c:pt idx="340">
                  <c:v>3332689.38377587</c:v>
                </c:pt>
                <c:pt idx="341">
                  <c:v>3332665.343381941</c:v>
                </c:pt>
                <c:pt idx="342">
                  <c:v>3332672.915557481</c:v>
                </c:pt>
                <c:pt idx="343">
                  <c:v>3332666.033751104</c:v>
                </c:pt>
                <c:pt idx="344">
                  <c:v>3332662.109227704</c:v>
                </c:pt>
                <c:pt idx="345">
                  <c:v>3332676.098460678</c:v>
                </c:pt>
                <c:pt idx="346">
                  <c:v>3332693.215585488</c:v>
                </c:pt>
                <c:pt idx="347">
                  <c:v>3332703.596193553</c:v>
                </c:pt>
                <c:pt idx="348">
                  <c:v>3332693.630713213</c:v>
                </c:pt>
                <c:pt idx="349">
                  <c:v>3332693.808280405</c:v>
                </c:pt>
                <c:pt idx="350">
                  <c:v>3332689.581130623</c:v>
                </c:pt>
                <c:pt idx="351">
                  <c:v>3332662.414337161</c:v>
                </c:pt>
                <c:pt idx="352">
                  <c:v>3332694.493792702</c:v>
                </c:pt>
                <c:pt idx="353">
                  <c:v>3332676.157560336</c:v>
                </c:pt>
                <c:pt idx="354">
                  <c:v>3332730.585062161</c:v>
                </c:pt>
                <c:pt idx="355">
                  <c:v>3332674.015182055</c:v>
                </c:pt>
                <c:pt idx="356">
                  <c:v>3332694.799633362</c:v>
                </c:pt>
                <c:pt idx="357">
                  <c:v>3332700.616777314</c:v>
                </c:pt>
                <c:pt idx="358">
                  <c:v>3332685.952084392</c:v>
                </c:pt>
                <c:pt idx="359">
                  <c:v>3332694.00022104</c:v>
                </c:pt>
                <c:pt idx="360">
                  <c:v>3332702.309985077</c:v>
                </c:pt>
                <c:pt idx="361">
                  <c:v>3332703.683138285</c:v>
                </c:pt>
                <c:pt idx="362">
                  <c:v>3332703.726097763</c:v>
                </c:pt>
                <c:pt idx="363">
                  <c:v>3332711.559521125</c:v>
                </c:pt>
                <c:pt idx="364">
                  <c:v>3332723.002270735</c:v>
                </c:pt>
                <c:pt idx="365">
                  <c:v>3332732.347248154</c:v>
                </c:pt>
                <c:pt idx="366">
                  <c:v>3332705.632915566</c:v>
                </c:pt>
                <c:pt idx="367">
                  <c:v>3332692.887733031</c:v>
                </c:pt>
                <c:pt idx="368">
                  <c:v>3332693.220627349</c:v>
                </c:pt>
                <c:pt idx="369">
                  <c:v>3332683.945048338</c:v>
                </c:pt>
                <c:pt idx="370">
                  <c:v>3332700.663995571</c:v>
                </c:pt>
                <c:pt idx="371">
                  <c:v>3332680.589919899</c:v>
                </c:pt>
                <c:pt idx="372">
                  <c:v>3332687.451601764</c:v>
                </c:pt>
                <c:pt idx="373">
                  <c:v>3332678.033691064</c:v>
                </c:pt>
                <c:pt idx="374">
                  <c:v>3332661.585719778</c:v>
                </c:pt>
                <c:pt idx="375">
                  <c:v>3332692.520896415</c:v>
                </c:pt>
                <c:pt idx="376">
                  <c:v>3332679.881646212</c:v>
                </c:pt>
                <c:pt idx="377">
                  <c:v>3332672.653564065</c:v>
                </c:pt>
                <c:pt idx="378">
                  <c:v>3332674.508232837</c:v>
                </c:pt>
                <c:pt idx="379">
                  <c:v>3332667.291997701</c:v>
                </c:pt>
                <c:pt idx="380">
                  <c:v>3332670.588806612</c:v>
                </c:pt>
                <c:pt idx="381">
                  <c:v>3332676.854058279</c:v>
                </c:pt>
                <c:pt idx="382">
                  <c:v>3332666.57295199</c:v>
                </c:pt>
                <c:pt idx="383">
                  <c:v>3332667.283996044</c:v>
                </c:pt>
                <c:pt idx="384">
                  <c:v>3332674.940993931</c:v>
                </c:pt>
                <c:pt idx="385">
                  <c:v>3332666.155100252</c:v>
                </c:pt>
                <c:pt idx="386">
                  <c:v>3332690.608072784</c:v>
                </c:pt>
                <c:pt idx="387">
                  <c:v>3332646.491337029</c:v>
                </c:pt>
                <c:pt idx="388">
                  <c:v>3332670.710430271</c:v>
                </c:pt>
                <c:pt idx="389">
                  <c:v>3332676.655033735</c:v>
                </c:pt>
                <c:pt idx="390">
                  <c:v>3332682.353170089</c:v>
                </c:pt>
                <c:pt idx="391">
                  <c:v>3332673.787158086</c:v>
                </c:pt>
                <c:pt idx="392">
                  <c:v>3332678.249333432</c:v>
                </c:pt>
                <c:pt idx="393">
                  <c:v>3332675.640336655</c:v>
                </c:pt>
                <c:pt idx="394">
                  <c:v>3332672.973784203</c:v>
                </c:pt>
                <c:pt idx="395">
                  <c:v>3332681.500830367</c:v>
                </c:pt>
                <c:pt idx="396">
                  <c:v>3332686.582155325</c:v>
                </c:pt>
                <c:pt idx="397">
                  <c:v>3332684.037003392</c:v>
                </c:pt>
                <c:pt idx="398">
                  <c:v>3332688.384635123</c:v>
                </c:pt>
                <c:pt idx="399">
                  <c:v>3332680.886260228</c:v>
                </c:pt>
                <c:pt idx="400">
                  <c:v>3332678.992760565</c:v>
                </c:pt>
                <c:pt idx="401">
                  <c:v>3332678.919765046</c:v>
                </c:pt>
                <c:pt idx="402">
                  <c:v>3332672.256722581</c:v>
                </c:pt>
                <c:pt idx="403">
                  <c:v>3332664.183323773</c:v>
                </c:pt>
                <c:pt idx="404">
                  <c:v>3332669.516014448</c:v>
                </c:pt>
                <c:pt idx="405">
                  <c:v>3332666.331791576</c:v>
                </c:pt>
                <c:pt idx="406">
                  <c:v>3332663.50992956</c:v>
                </c:pt>
                <c:pt idx="407">
                  <c:v>3332667.395454098</c:v>
                </c:pt>
                <c:pt idx="408">
                  <c:v>3332668.253756692</c:v>
                </c:pt>
                <c:pt idx="409">
                  <c:v>3332660.773563254</c:v>
                </c:pt>
                <c:pt idx="410">
                  <c:v>3332659.943760711</c:v>
                </c:pt>
                <c:pt idx="411">
                  <c:v>3332660.59960403</c:v>
                </c:pt>
                <c:pt idx="412">
                  <c:v>3332652.238593264</c:v>
                </c:pt>
                <c:pt idx="413">
                  <c:v>3332659.328873002</c:v>
                </c:pt>
                <c:pt idx="414">
                  <c:v>3332661.309493968</c:v>
                </c:pt>
                <c:pt idx="415">
                  <c:v>3332657.114293253</c:v>
                </c:pt>
                <c:pt idx="416">
                  <c:v>3332649.019050546</c:v>
                </c:pt>
                <c:pt idx="417">
                  <c:v>3332657.268884767</c:v>
                </c:pt>
                <c:pt idx="418">
                  <c:v>3332657.321054559</c:v>
                </c:pt>
                <c:pt idx="419">
                  <c:v>3332653.902054998</c:v>
                </c:pt>
                <c:pt idx="420">
                  <c:v>3332657.94585103</c:v>
                </c:pt>
                <c:pt idx="421">
                  <c:v>3332653.638121197</c:v>
                </c:pt>
                <c:pt idx="422">
                  <c:v>3332663.298495994</c:v>
                </c:pt>
                <c:pt idx="423">
                  <c:v>3332663.924773431</c:v>
                </c:pt>
                <c:pt idx="424">
                  <c:v>3332666.518998679</c:v>
                </c:pt>
                <c:pt idx="425">
                  <c:v>3332661.151331061</c:v>
                </c:pt>
                <c:pt idx="426">
                  <c:v>3332660.111951387</c:v>
                </c:pt>
                <c:pt idx="427">
                  <c:v>3332653.688459174</c:v>
                </c:pt>
                <c:pt idx="428">
                  <c:v>3332655.328866669</c:v>
                </c:pt>
                <c:pt idx="429">
                  <c:v>3332655.519654626</c:v>
                </c:pt>
                <c:pt idx="430">
                  <c:v>3332654.52743513</c:v>
                </c:pt>
                <c:pt idx="431">
                  <c:v>3332654.902441927</c:v>
                </c:pt>
                <c:pt idx="432">
                  <c:v>3332658.395812007</c:v>
                </c:pt>
                <c:pt idx="433">
                  <c:v>3332653.682134767</c:v>
                </c:pt>
                <c:pt idx="434">
                  <c:v>3332654.106571717</c:v>
                </c:pt>
                <c:pt idx="435">
                  <c:v>3332647.939606602</c:v>
                </c:pt>
                <c:pt idx="436">
                  <c:v>3332653.802941728</c:v>
                </c:pt>
                <c:pt idx="437">
                  <c:v>3332654.183894412</c:v>
                </c:pt>
                <c:pt idx="438">
                  <c:v>3332656.123284067</c:v>
                </c:pt>
                <c:pt idx="439">
                  <c:v>3332656.737874829</c:v>
                </c:pt>
                <c:pt idx="440">
                  <c:v>3332660.506733712</c:v>
                </c:pt>
                <c:pt idx="441">
                  <c:v>3332660.906456295</c:v>
                </c:pt>
                <c:pt idx="442">
                  <c:v>3332655.400498081</c:v>
                </c:pt>
                <c:pt idx="443">
                  <c:v>3332658.823037429</c:v>
                </c:pt>
                <c:pt idx="444">
                  <c:v>3332665.859538265</c:v>
                </c:pt>
                <c:pt idx="445">
                  <c:v>3332664.047982722</c:v>
                </c:pt>
                <c:pt idx="446">
                  <c:v>3332667.784579276</c:v>
                </c:pt>
                <c:pt idx="447">
                  <c:v>3332670.519030189</c:v>
                </c:pt>
                <c:pt idx="448">
                  <c:v>3332674.902102165</c:v>
                </c:pt>
                <c:pt idx="449">
                  <c:v>3332667.793275401</c:v>
                </c:pt>
                <c:pt idx="450">
                  <c:v>3332665.65656742</c:v>
                </c:pt>
                <c:pt idx="451">
                  <c:v>3332670.562159778</c:v>
                </c:pt>
                <c:pt idx="452">
                  <c:v>3332670.260602815</c:v>
                </c:pt>
                <c:pt idx="453">
                  <c:v>3332669.990121539</c:v>
                </c:pt>
                <c:pt idx="454">
                  <c:v>3332673.124156909</c:v>
                </c:pt>
                <c:pt idx="455">
                  <c:v>3332671.092945073</c:v>
                </c:pt>
                <c:pt idx="456">
                  <c:v>3332671.5025181</c:v>
                </c:pt>
                <c:pt idx="457">
                  <c:v>3332671.04765573</c:v>
                </c:pt>
                <c:pt idx="458">
                  <c:v>3332667.473095965</c:v>
                </c:pt>
                <c:pt idx="459">
                  <c:v>3332667.473245228</c:v>
                </c:pt>
                <c:pt idx="460">
                  <c:v>3332674.922886232</c:v>
                </c:pt>
                <c:pt idx="461">
                  <c:v>3332669.429683987</c:v>
                </c:pt>
                <c:pt idx="462">
                  <c:v>3332669.420330366</c:v>
                </c:pt>
                <c:pt idx="463">
                  <c:v>3332671.117549068</c:v>
                </c:pt>
                <c:pt idx="464">
                  <c:v>3332668.235325766</c:v>
                </c:pt>
                <c:pt idx="465">
                  <c:v>3332672.121677781</c:v>
                </c:pt>
                <c:pt idx="466">
                  <c:v>3332672.989973444</c:v>
                </c:pt>
                <c:pt idx="467">
                  <c:v>3332670.335858586</c:v>
                </c:pt>
                <c:pt idx="468">
                  <c:v>3332670.161685432</c:v>
                </c:pt>
                <c:pt idx="469">
                  <c:v>3332668.166101483</c:v>
                </c:pt>
                <c:pt idx="470">
                  <c:v>3332671.403490188</c:v>
                </c:pt>
                <c:pt idx="471">
                  <c:v>3332670.9191904</c:v>
                </c:pt>
                <c:pt idx="472">
                  <c:v>3332670.61417417</c:v>
                </c:pt>
                <c:pt idx="473">
                  <c:v>3332671.672982712</c:v>
                </c:pt>
                <c:pt idx="474">
                  <c:v>3332671.645307118</c:v>
                </c:pt>
                <c:pt idx="475">
                  <c:v>3332672.742265071</c:v>
                </c:pt>
                <c:pt idx="476">
                  <c:v>3332672.409856077</c:v>
                </c:pt>
                <c:pt idx="477">
                  <c:v>3332669.112630194</c:v>
                </c:pt>
                <c:pt idx="478">
                  <c:v>3332672.009653671</c:v>
                </c:pt>
                <c:pt idx="479">
                  <c:v>3332671.921593306</c:v>
                </c:pt>
                <c:pt idx="480">
                  <c:v>3332672.759614171</c:v>
                </c:pt>
                <c:pt idx="481">
                  <c:v>3332670.883353585</c:v>
                </c:pt>
                <c:pt idx="482">
                  <c:v>3332674.010372346</c:v>
                </c:pt>
                <c:pt idx="483">
                  <c:v>3332672.002932246</c:v>
                </c:pt>
                <c:pt idx="484">
                  <c:v>3332672.725137971</c:v>
                </c:pt>
                <c:pt idx="485">
                  <c:v>3332668.698602793</c:v>
                </c:pt>
                <c:pt idx="486">
                  <c:v>3332672.109507683</c:v>
                </c:pt>
                <c:pt idx="487">
                  <c:v>3332671.746503549</c:v>
                </c:pt>
                <c:pt idx="488">
                  <c:v>3332670.902081579</c:v>
                </c:pt>
                <c:pt idx="489">
                  <c:v>3332672.65670081</c:v>
                </c:pt>
                <c:pt idx="490">
                  <c:v>3332672.987193767</c:v>
                </c:pt>
                <c:pt idx="491">
                  <c:v>3332671.720571596</c:v>
                </c:pt>
                <c:pt idx="492">
                  <c:v>3332672.60209676</c:v>
                </c:pt>
                <c:pt idx="493">
                  <c:v>3332672.284599715</c:v>
                </c:pt>
                <c:pt idx="494">
                  <c:v>3332672.099622487</c:v>
                </c:pt>
                <c:pt idx="495">
                  <c:v>3332671.393032909</c:v>
                </c:pt>
                <c:pt idx="496">
                  <c:v>3332671.242135956</c:v>
                </c:pt>
                <c:pt idx="497">
                  <c:v>3332671.683245587</c:v>
                </c:pt>
                <c:pt idx="498">
                  <c:v>3332671.594554697</c:v>
                </c:pt>
                <c:pt idx="499">
                  <c:v>3332671.292958683</c:v>
                </c:pt>
                <c:pt idx="500">
                  <c:v>3332671.518402967</c:v>
                </c:pt>
                <c:pt idx="501">
                  <c:v>3332671.479023238</c:v>
                </c:pt>
                <c:pt idx="502">
                  <c:v>3332670.478057469</c:v>
                </c:pt>
                <c:pt idx="503">
                  <c:v>3332671.409501007</c:v>
                </c:pt>
                <c:pt idx="504">
                  <c:v>3332670.011606826</c:v>
                </c:pt>
                <c:pt idx="505">
                  <c:v>3332669.837272525</c:v>
                </c:pt>
                <c:pt idx="506">
                  <c:v>3332670.841226186</c:v>
                </c:pt>
                <c:pt idx="507">
                  <c:v>3332669.418878992</c:v>
                </c:pt>
                <c:pt idx="508">
                  <c:v>3332668.822902622</c:v>
                </c:pt>
                <c:pt idx="509">
                  <c:v>3332668.974569928</c:v>
                </c:pt>
                <c:pt idx="510">
                  <c:v>3332667.325183346</c:v>
                </c:pt>
                <c:pt idx="511">
                  <c:v>3332667.007272104</c:v>
                </c:pt>
                <c:pt idx="512">
                  <c:v>3332666.455205752</c:v>
                </c:pt>
                <c:pt idx="513">
                  <c:v>3332667.369487707</c:v>
                </c:pt>
                <c:pt idx="514">
                  <c:v>3332667.589947029</c:v>
                </c:pt>
                <c:pt idx="515">
                  <c:v>3332667.348557038</c:v>
                </c:pt>
                <c:pt idx="516">
                  <c:v>3332667.258071509</c:v>
                </c:pt>
                <c:pt idx="517">
                  <c:v>3332666.952770527</c:v>
                </c:pt>
                <c:pt idx="518">
                  <c:v>3332667.111420548</c:v>
                </c:pt>
                <c:pt idx="519">
                  <c:v>3332666.855747475</c:v>
                </c:pt>
                <c:pt idx="520">
                  <c:v>3332668.485683264</c:v>
                </c:pt>
                <c:pt idx="521">
                  <c:v>3332667.243097411</c:v>
                </c:pt>
                <c:pt idx="522">
                  <c:v>3332667.285241646</c:v>
                </c:pt>
                <c:pt idx="523">
                  <c:v>3332667.704984035</c:v>
                </c:pt>
                <c:pt idx="524">
                  <c:v>3332666.75571917</c:v>
                </c:pt>
                <c:pt idx="525">
                  <c:v>3332666.851494649</c:v>
                </c:pt>
                <c:pt idx="526">
                  <c:v>3332667.101092786</c:v>
                </c:pt>
                <c:pt idx="527">
                  <c:v>3332667.215431659</c:v>
                </c:pt>
                <c:pt idx="528">
                  <c:v>3332669.091948948</c:v>
                </c:pt>
                <c:pt idx="529">
                  <c:v>3332668.537103314</c:v>
                </c:pt>
                <c:pt idx="530">
                  <c:v>3332668.894610346</c:v>
                </c:pt>
                <c:pt idx="531">
                  <c:v>3332668.921760255</c:v>
                </c:pt>
                <c:pt idx="532">
                  <c:v>3332668.317404457</c:v>
                </c:pt>
                <c:pt idx="533">
                  <c:v>3332668.624170711</c:v>
                </c:pt>
                <c:pt idx="534">
                  <c:v>3332668.494027303</c:v>
                </c:pt>
                <c:pt idx="535">
                  <c:v>3332668.006330895</c:v>
                </c:pt>
                <c:pt idx="536">
                  <c:v>3332668.203040366</c:v>
                </c:pt>
                <c:pt idx="537">
                  <c:v>3332668.794524226</c:v>
                </c:pt>
                <c:pt idx="538">
                  <c:v>3332668.210242737</c:v>
                </c:pt>
                <c:pt idx="539">
                  <c:v>3332668.478184278</c:v>
                </c:pt>
                <c:pt idx="540">
                  <c:v>3332668.123994636</c:v>
                </c:pt>
                <c:pt idx="541">
                  <c:v>3332668.025986257</c:v>
                </c:pt>
                <c:pt idx="542">
                  <c:v>3332668.227384411</c:v>
                </c:pt>
                <c:pt idx="543">
                  <c:v>3332668.590057333</c:v>
                </c:pt>
                <c:pt idx="544">
                  <c:v>3332668.766833821</c:v>
                </c:pt>
                <c:pt idx="545">
                  <c:v>3332668.514770515</c:v>
                </c:pt>
                <c:pt idx="546">
                  <c:v>3332668.73330873</c:v>
                </c:pt>
                <c:pt idx="547">
                  <c:v>3332668.150687089</c:v>
                </c:pt>
                <c:pt idx="548">
                  <c:v>3332668.39074553</c:v>
                </c:pt>
                <c:pt idx="549">
                  <c:v>3332667.915943512</c:v>
                </c:pt>
                <c:pt idx="550">
                  <c:v>3332667.667196376</c:v>
                </c:pt>
                <c:pt idx="551">
                  <c:v>3332667.758951157</c:v>
                </c:pt>
                <c:pt idx="552">
                  <c:v>3332667.637009284</c:v>
                </c:pt>
                <c:pt idx="553">
                  <c:v>3332668.124138784</c:v>
                </c:pt>
                <c:pt idx="554">
                  <c:v>3332667.855807966</c:v>
                </c:pt>
                <c:pt idx="555">
                  <c:v>3332668.171449913</c:v>
                </c:pt>
                <c:pt idx="556">
                  <c:v>3332668.277127916</c:v>
                </c:pt>
                <c:pt idx="557">
                  <c:v>3332667.556767828</c:v>
                </c:pt>
                <c:pt idx="558">
                  <c:v>3332668.085617202</c:v>
                </c:pt>
                <c:pt idx="559">
                  <c:v>3332668.09747896</c:v>
                </c:pt>
                <c:pt idx="560">
                  <c:v>3332668.514203038</c:v>
                </c:pt>
                <c:pt idx="561">
                  <c:v>3332668.107395568</c:v>
                </c:pt>
                <c:pt idx="562">
                  <c:v>3332668.157326982</c:v>
                </c:pt>
                <c:pt idx="563">
                  <c:v>3332668.103030779</c:v>
                </c:pt>
                <c:pt idx="564">
                  <c:v>3332668.179434381</c:v>
                </c:pt>
                <c:pt idx="565">
                  <c:v>3332667.765657456</c:v>
                </c:pt>
                <c:pt idx="566">
                  <c:v>3332667.901274153</c:v>
                </c:pt>
                <c:pt idx="567">
                  <c:v>3332668.309611191</c:v>
                </c:pt>
                <c:pt idx="568">
                  <c:v>3332668.853080425</c:v>
                </c:pt>
                <c:pt idx="569">
                  <c:v>3332668.244537231</c:v>
                </c:pt>
                <c:pt idx="570">
                  <c:v>3332668.362185149</c:v>
                </c:pt>
                <c:pt idx="571">
                  <c:v>3332668.439602465</c:v>
                </c:pt>
                <c:pt idx="572">
                  <c:v>3332668.420212582</c:v>
                </c:pt>
                <c:pt idx="573">
                  <c:v>3332668.456709005</c:v>
                </c:pt>
                <c:pt idx="574">
                  <c:v>3332668.390516564</c:v>
                </c:pt>
                <c:pt idx="575">
                  <c:v>3332668.376693974</c:v>
                </c:pt>
                <c:pt idx="576">
                  <c:v>3332668.079484088</c:v>
                </c:pt>
                <c:pt idx="577">
                  <c:v>3332668.16838603</c:v>
                </c:pt>
                <c:pt idx="578">
                  <c:v>3332667.901247591</c:v>
                </c:pt>
                <c:pt idx="579">
                  <c:v>3332667.931692269</c:v>
                </c:pt>
                <c:pt idx="580">
                  <c:v>3332667.640361378</c:v>
                </c:pt>
                <c:pt idx="581">
                  <c:v>3332667.980554287</c:v>
                </c:pt>
                <c:pt idx="582">
                  <c:v>3332668.142233721</c:v>
                </c:pt>
                <c:pt idx="583">
                  <c:v>3332668.014261696</c:v>
                </c:pt>
                <c:pt idx="584">
                  <c:v>3332668.346045387</c:v>
                </c:pt>
                <c:pt idx="585">
                  <c:v>3332668.026937963</c:v>
                </c:pt>
                <c:pt idx="586">
                  <c:v>3332667.531477469</c:v>
                </c:pt>
                <c:pt idx="587">
                  <c:v>3332668.025479008</c:v>
                </c:pt>
                <c:pt idx="588">
                  <c:v>3332667.562818383</c:v>
                </c:pt>
                <c:pt idx="589">
                  <c:v>3332667.794042404</c:v>
                </c:pt>
                <c:pt idx="590">
                  <c:v>3332667.786659562</c:v>
                </c:pt>
                <c:pt idx="591">
                  <c:v>3332667.792715392</c:v>
                </c:pt>
                <c:pt idx="592">
                  <c:v>3332667.801461476</c:v>
                </c:pt>
                <c:pt idx="593">
                  <c:v>3332667.840813701</c:v>
                </c:pt>
                <c:pt idx="594">
                  <c:v>3332667.841687323</c:v>
                </c:pt>
                <c:pt idx="595">
                  <c:v>3332667.922072627</c:v>
                </c:pt>
                <c:pt idx="596">
                  <c:v>3332667.906750088</c:v>
                </c:pt>
                <c:pt idx="597">
                  <c:v>3332667.77331502</c:v>
                </c:pt>
                <c:pt idx="598">
                  <c:v>3332667.92310196</c:v>
                </c:pt>
                <c:pt idx="599">
                  <c:v>3332668.098522874</c:v>
                </c:pt>
                <c:pt idx="600">
                  <c:v>3332668.071694812</c:v>
                </c:pt>
                <c:pt idx="601">
                  <c:v>3332667.826806135</c:v>
                </c:pt>
                <c:pt idx="602">
                  <c:v>3332667.823657938</c:v>
                </c:pt>
                <c:pt idx="603">
                  <c:v>3332667.817685565</c:v>
                </c:pt>
                <c:pt idx="604">
                  <c:v>3332667.807360536</c:v>
                </c:pt>
                <c:pt idx="605">
                  <c:v>3332667.867660723</c:v>
                </c:pt>
                <c:pt idx="606">
                  <c:v>3332667.841456889</c:v>
                </c:pt>
                <c:pt idx="607">
                  <c:v>3332667.789232922</c:v>
                </c:pt>
                <c:pt idx="608">
                  <c:v>3332667.759322947</c:v>
                </c:pt>
                <c:pt idx="609">
                  <c:v>3332667.850168973</c:v>
                </c:pt>
                <c:pt idx="610">
                  <c:v>3332667.856539584</c:v>
                </c:pt>
                <c:pt idx="611">
                  <c:v>3332667.940580059</c:v>
                </c:pt>
                <c:pt idx="612">
                  <c:v>3332667.796150067</c:v>
                </c:pt>
                <c:pt idx="613">
                  <c:v>3332667.715510253</c:v>
                </c:pt>
                <c:pt idx="614">
                  <c:v>3332667.669479573</c:v>
                </c:pt>
                <c:pt idx="615">
                  <c:v>3332667.660961942</c:v>
                </c:pt>
                <c:pt idx="616">
                  <c:v>3332667.777614266</c:v>
                </c:pt>
                <c:pt idx="617">
                  <c:v>3332667.632308263</c:v>
                </c:pt>
                <c:pt idx="618">
                  <c:v>3332667.617507332</c:v>
                </c:pt>
                <c:pt idx="619">
                  <c:v>3332667.526173424</c:v>
                </c:pt>
                <c:pt idx="620">
                  <c:v>3332667.673085861</c:v>
                </c:pt>
                <c:pt idx="621">
                  <c:v>3332667.514692106</c:v>
                </c:pt>
                <c:pt idx="622">
                  <c:v>3332667.626249601</c:v>
                </c:pt>
                <c:pt idx="623">
                  <c:v>3332667.659650716</c:v>
                </c:pt>
                <c:pt idx="624">
                  <c:v>3332667.710732857</c:v>
                </c:pt>
                <c:pt idx="625">
                  <c:v>3332667.650518654</c:v>
                </c:pt>
                <c:pt idx="626">
                  <c:v>3332667.593909227</c:v>
                </c:pt>
                <c:pt idx="627">
                  <c:v>3332667.627715818</c:v>
                </c:pt>
                <c:pt idx="628">
                  <c:v>3332667.593506203</c:v>
                </c:pt>
                <c:pt idx="629">
                  <c:v>3332667.632143971</c:v>
                </c:pt>
                <c:pt idx="630">
                  <c:v>3332667.644041276</c:v>
                </c:pt>
                <c:pt idx="631">
                  <c:v>3332667.669081146</c:v>
                </c:pt>
                <c:pt idx="632">
                  <c:v>3332667.653711439</c:v>
                </c:pt>
                <c:pt idx="633">
                  <c:v>3332667.68828414</c:v>
                </c:pt>
                <c:pt idx="634">
                  <c:v>3332667.651912855</c:v>
                </c:pt>
                <c:pt idx="635">
                  <c:v>3332667.650177243</c:v>
                </c:pt>
                <c:pt idx="636">
                  <c:v>3332667.605947649</c:v>
                </c:pt>
                <c:pt idx="637">
                  <c:v>3332667.616730257</c:v>
                </c:pt>
                <c:pt idx="638">
                  <c:v>3332667.682781118</c:v>
                </c:pt>
                <c:pt idx="639">
                  <c:v>3332667.631853003</c:v>
                </c:pt>
                <c:pt idx="640">
                  <c:v>3332667.575790654</c:v>
                </c:pt>
                <c:pt idx="641">
                  <c:v>3332667.603697104</c:v>
                </c:pt>
                <c:pt idx="642">
                  <c:v>3332667.568276536</c:v>
                </c:pt>
                <c:pt idx="643">
                  <c:v>3332667.525243647</c:v>
                </c:pt>
                <c:pt idx="644">
                  <c:v>3332667.573803927</c:v>
                </c:pt>
                <c:pt idx="645">
                  <c:v>3332667.586103857</c:v>
                </c:pt>
                <c:pt idx="646">
                  <c:v>3332667.621394451</c:v>
                </c:pt>
                <c:pt idx="647">
                  <c:v>3332667.594369163</c:v>
                </c:pt>
                <c:pt idx="648">
                  <c:v>3332667.561515155</c:v>
                </c:pt>
                <c:pt idx="649">
                  <c:v>3332667.577511513</c:v>
                </c:pt>
                <c:pt idx="650">
                  <c:v>3332667.563359378</c:v>
                </c:pt>
                <c:pt idx="651">
                  <c:v>3332667.5251956</c:v>
                </c:pt>
                <c:pt idx="652">
                  <c:v>3332667.55462656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Main!$A$2:$A$654</c:f>
              <c:numCache>
                <c:formatCode>General</c:formatCode>
                <c:ptCount val="6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</c:numCache>
            </c:numRef>
          </c:cat>
          <c:val>
            <c:numRef>
              <c:f>Main!$F$2:$F$654</c:f>
              <c:numCache>
                <c:formatCode>General</c:formatCode>
                <c:ptCount val="653"/>
                <c:pt idx="0">
                  <c:v>1669406.466994909</c:v>
                </c:pt>
                <c:pt idx="1">
                  <c:v>16694064.66994911</c:v>
                </c:pt>
                <c:pt idx="2">
                  <c:v>15466741.96492022</c:v>
                </c:pt>
                <c:pt idx="3">
                  <c:v>14436730.85888725</c:v>
                </c:pt>
                <c:pt idx="4">
                  <c:v>14147830.85281993</c:v>
                </c:pt>
                <c:pt idx="5">
                  <c:v>13605163.41978168</c:v>
                </c:pt>
                <c:pt idx="6">
                  <c:v>13336682.29031933</c:v>
                </c:pt>
                <c:pt idx="7">
                  <c:v>12813458.80817091</c:v>
                </c:pt>
                <c:pt idx="8">
                  <c:v>12553681.31633957</c:v>
                </c:pt>
                <c:pt idx="9">
                  <c:v>12040985.57587391</c:v>
                </c:pt>
                <c:pt idx="10">
                  <c:v>11786442.12244447</c:v>
                </c:pt>
                <c:pt idx="11">
                  <c:v>11281182.93131491</c:v>
                </c:pt>
                <c:pt idx="12">
                  <c:v>11030443.84536254</c:v>
                </c:pt>
                <c:pt idx="13">
                  <c:v>10531233.70208155</c:v>
                </c:pt>
                <c:pt idx="14">
                  <c:v>10283627.99906873</c:v>
                </c:pt>
                <c:pt idx="15">
                  <c:v>9789808.455371838</c:v>
                </c:pt>
                <c:pt idx="16">
                  <c:v>9545034.162347306</c:v>
                </c:pt>
                <c:pt idx="17">
                  <c:v>9056359.322076323</c:v>
                </c:pt>
                <c:pt idx="18">
                  <c:v>8347032.334974553</c:v>
                </c:pt>
                <c:pt idx="19">
                  <c:v>7380154.191913132</c:v>
                </c:pt>
                <c:pt idx="20">
                  <c:v>6914494.076570815</c:v>
                </c:pt>
                <c:pt idx="21">
                  <c:v>6503735.036552091</c:v>
                </c:pt>
                <c:pt idx="22">
                  <c:v>6456787.754213065</c:v>
                </c:pt>
                <c:pt idx="23">
                  <c:v>6452364.772453474</c:v>
                </c:pt>
                <c:pt idx="24">
                  <c:v>6283224.735598362</c:v>
                </c:pt>
                <c:pt idx="25">
                  <c:v>6277295.692202435</c:v>
                </c:pt>
                <c:pt idx="26">
                  <c:v>6112542.22092699</c:v>
                </c:pt>
                <c:pt idx="27">
                  <c:v>6105447.451335132</c:v>
                </c:pt>
                <c:pt idx="28">
                  <c:v>5935996.195383946</c:v>
                </c:pt>
                <c:pt idx="29">
                  <c:v>5928129.823778492</c:v>
                </c:pt>
                <c:pt idx="30">
                  <c:v>5753356.425005327</c:v>
                </c:pt>
                <c:pt idx="31">
                  <c:v>5745040.732306395</c:v>
                </c:pt>
                <c:pt idx="32">
                  <c:v>5566083.343244127</c:v>
                </c:pt>
                <c:pt idx="33">
                  <c:v>5557472.328035992</c:v>
                </c:pt>
                <c:pt idx="34">
                  <c:v>5375623.516138828</c:v>
                </c:pt>
                <c:pt idx="35">
                  <c:v>5389828.460311868</c:v>
                </c:pt>
                <c:pt idx="36">
                  <c:v>5028546.544592576</c:v>
                </c:pt>
                <c:pt idx="37">
                  <c:v>4672440.423364474</c:v>
                </c:pt>
                <c:pt idx="38">
                  <c:v>4447347.489786439</c:v>
                </c:pt>
                <c:pt idx="39">
                  <c:v>4260416.679710879</c:v>
                </c:pt>
                <c:pt idx="40">
                  <c:v>4072502.072263872</c:v>
                </c:pt>
                <c:pt idx="41">
                  <c:v>4031508.347850677</c:v>
                </c:pt>
                <c:pt idx="42">
                  <c:v>4029479.328278654</c:v>
                </c:pt>
                <c:pt idx="43">
                  <c:v>3947761.354368619</c:v>
                </c:pt>
                <c:pt idx="44">
                  <c:v>3949480.06593957</c:v>
                </c:pt>
                <c:pt idx="45">
                  <c:v>3855903.466081779</c:v>
                </c:pt>
                <c:pt idx="46">
                  <c:v>3858029.418079055</c:v>
                </c:pt>
                <c:pt idx="47">
                  <c:v>3759069.613474357</c:v>
                </c:pt>
                <c:pt idx="48">
                  <c:v>3718184.085466247</c:v>
                </c:pt>
                <c:pt idx="49">
                  <c:v>3720280.093488971</c:v>
                </c:pt>
                <c:pt idx="50">
                  <c:v>3630991.048279596</c:v>
                </c:pt>
                <c:pt idx="51">
                  <c:v>3632602.849672793</c:v>
                </c:pt>
                <c:pt idx="52">
                  <c:v>3534274.344598545</c:v>
                </c:pt>
                <c:pt idx="53">
                  <c:v>3441611.65734855</c:v>
                </c:pt>
                <c:pt idx="54">
                  <c:v>3388051.109919768</c:v>
                </c:pt>
                <c:pt idx="55">
                  <c:v>3367251.417502232</c:v>
                </c:pt>
                <c:pt idx="56">
                  <c:v>3207880.992558186</c:v>
                </c:pt>
                <c:pt idx="57">
                  <c:v>3088385.529607822</c:v>
                </c:pt>
                <c:pt idx="58">
                  <c:v>2977403.600438308</c:v>
                </c:pt>
                <c:pt idx="59">
                  <c:v>2923463.777088465</c:v>
                </c:pt>
                <c:pt idx="60">
                  <c:v>2895274.164452355</c:v>
                </c:pt>
                <c:pt idx="61">
                  <c:v>2896618.106384971</c:v>
                </c:pt>
                <c:pt idx="62">
                  <c:v>2827545.096556601</c:v>
                </c:pt>
                <c:pt idx="63">
                  <c:v>2811452.405381151</c:v>
                </c:pt>
                <c:pt idx="64">
                  <c:v>2818948.310401171</c:v>
                </c:pt>
                <c:pt idx="65">
                  <c:v>2740315.775434027</c:v>
                </c:pt>
                <c:pt idx="66">
                  <c:v>2669238.498948156</c:v>
                </c:pt>
                <c:pt idx="67">
                  <c:v>2645872.007818438</c:v>
                </c:pt>
                <c:pt idx="68">
                  <c:v>2652496.401496486</c:v>
                </c:pt>
                <c:pt idx="69">
                  <c:v>2581933.464805684</c:v>
                </c:pt>
                <c:pt idx="70">
                  <c:v>2563561.593633261</c:v>
                </c:pt>
                <c:pt idx="71">
                  <c:v>2560513.646445629</c:v>
                </c:pt>
                <c:pt idx="72">
                  <c:v>2486430.004867115</c:v>
                </c:pt>
                <c:pt idx="73">
                  <c:v>2460254.85298702</c:v>
                </c:pt>
                <c:pt idx="74">
                  <c:v>2456701.191304618</c:v>
                </c:pt>
                <c:pt idx="75">
                  <c:v>2374569.07388881</c:v>
                </c:pt>
                <c:pt idx="76">
                  <c:v>2300861.633187975</c:v>
                </c:pt>
                <c:pt idx="77">
                  <c:v>2269077.734197919</c:v>
                </c:pt>
                <c:pt idx="78">
                  <c:v>2241803.675564462</c:v>
                </c:pt>
                <c:pt idx="79">
                  <c:v>2244070.181401778</c:v>
                </c:pt>
                <c:pt idx="80">
                  <c:v>2189987.47164428</c:v>
                </c:pt>
                <c:pt idx="81">
                  <c:v>2158199.647296578</c:v>
                </c:pt>
                <c:pt idx="82">
                  <c:v>2143099.663757811</c:v>
                </c:pt>
                <c:pt idx="83">
                  <c:v>2143156.530171934</c:v>
                </c:pt>
                <c:pt idx="84">
                  <c:v>2091478.53346944</c:v>
                </c:pt>
                <c:pt idx="85">
                  <c:v>2042961.754183625</c:v>
                </c:pt>
                <c:pt idx="86">
                  <c:v>2027663.410556686</c:v>
                </c:pt>
                <c:pt idx="87">
                  <c:v>2028426.555998568</c:v>
                </c:pt>
                <c:pt idx="88">
                  <c:v>1985898.026725337</c:v>
                </c:pt>
                <c:pt idx="89">
                  <c:v>1963177.091136303</c:v>
                </c:pt>
                <c:pt idx="90">
                  <c:v>1923934.433789914</c:v>
                </c:pt>
                <c:pt idx="91">
                  <c:v>1911004.737641506</c:v>
                </c:pt>
                <c:pt idx="92">
                  <c:v>1910528.616574947</c:v>
                </c:pt>
                <c:pt idx="93">
                  <c:v>1863253.944463906</c:v>
                </c:pt>
                <c:pt idx="94">
                  <c:v>1819778.128066496</c:v>
                </c:pt>
                <c:pt idx="95">
                  <c:v>1792332.768024271</c:v>
                </c:pt>
                <c:pt idx="96">
                  <c:v>1775029.819812037</c:v>
                </c:pt>
                <c:pt idx="97">
                  <c:v>1755740.598806553</c:v>
                </c:pt>
                <c:pt idx="98">
                  <c:v>1723325.837060555</c:v>
                </c:pt>
                <c:pt idx="99">
                  <c:v>1701412.726872198</c:v>
                </c:pt>
                <c:pt idx="100">
                  <c:v>1692007.282939831</c:v>
                </c:pt>
                <c:pt idx="101">
                  <c:v>1692794.874254257</c:v>
                </c:pt>
                <c:pt idx="102">
                  <c:v>1657087.252722529</c:v>
                </c:pt>
                <c:pt idx="103">
                  <c:v>1625167.96441476</c:v>
                </c:pt>
                <c:pt idx="104">
                  <c:v>1608879.260051493</c:v>
                </c:pt>
                <c:pt idx="105">
                  <c:v>1599751.361166005</c:v>
                </c:pt>
                <c:pt idx="106">
                  <c:v>1601020.082402528</c:v>
                </c:pt>
                <c:pt idx="107">
                  <c:v>1572989.452731956</c:v>
                </c:pt>
                <c:pt idx="108">
                  <c:v>1548480.022268573</c:v>
                </c:pt>
                <c:pt idx="109">
                  <c:v>1532994.400498794</c:v>
                </c:pt>
                <c:pt idx="110">
                  <c:v>1517742.004797902</c:v>
                </c:pt>
                <c:pt idx="111">
                  <c:v>1491591.3155026</c:v>
                </c:pt>
                <c:pt idx="112">
                  <c:v>1462745.330983453</c:v>
                </c:pt>
                <c:pt idx="113">
                  <c:v>1447148.298009961</c:v>
                </c:pt>
                <c:pt idx="114">
                  <c:v>1434404.643980362</c:v>
                </c:pt>
                <c:pt idx="115">
                  <c:v>1422478.001129773</c:v>
                </c:pt>
                <c:pt idx="116">
                  <c:v>1400755.253352035</c:v>
                </c:pt>
                <c:pt idx="117">
                  <c:v>1385974.086670691</c:v>
                </c:pt>
                <c:pt idx="118">
                  <c:v>1378767.145826703</c:v>
                </c:pt>
                <c:pt idx="119">
                  <c:v>1379282.157018022</c:v>
                </c:pt>
                <c:pt idx="120">
                  <c:v>1355627.439461566</c:v>
                </c:pt>
                <c:pt idx="121">
                  <c:v>1333152.154541399</c:v>
                </c:pt>
                <c:pt idx="122">
                  <c:v>1321965.682358625</c:v>
                </c:pt>
                <c:pt idx="123">
                  <c:v>1315090.42834208</c:v>
                </c:pt>
                <c:pt idx="124">
                  <c:v>1314956.674176647</c:v>
                </c:pt>
                <c:pt idx="125">
                  <c:v>1296597.89515771</c:v>
                </c:pt>
                <c:pt idx="126">
                  <c:v>1279846.682586003</c:v>
                </c:pt>
                <c:pt idx="127">
                  <c:v>1268377.509290417</c:v>
                </c:pt>
                <c:pt idx="128">
                  <c:v>1257756.63892833</c:v>
                </c:pt>
                <c:pt idx="129">
                  <c:v>1240801.39110504</c:v>
                </c:pt>
                <c:pt idx="130">
                  <c:v>1220542.100737295</c:v>
                </c:pt>
                <c:pt idx="131">
                  <c:v>1207184.387190313</c:v>
                </c:pt>
                <c:pt idx="132">
                  <c:v>1198784.875202473</c:v>
                </c:pt>
                <c:pt idx="133">
                  <c:v>1189617.583244441</c:v>
                </c:pt>
                <c:pt idx="134">
                  <c:v>1174925.450550831</c:v>
                </c:pt>
                <c:pt idx="135">
                  <c:v>1164807.490207055</c:v>
                </c:pt>
                <c:pt idx="136">
                  <c:v>1160710.995424352</c:v>
                </c:pt>
                <c:pt idx="137">
                  <c:v>1161128.406542017</c:v>
                </c:pt>
                <c:pt idx="138">
                  <c:v>1144541.345872494</c:v>
                </c:pt>
                <c:pt idx="139">
                  <c:v>1128554.431776513</c:v>
                </c:pt>
                <c:pt idx="140">
                  <c:v>1120138.48388916</c:v>
                </c:pt>
                <c:pt idx="141">
                  <c:v>1115083.129162985</c:v>
                </c:pt>
                <c:pt idx="142">
                  <c:v>1115326.052933239</c:v>
                </c:pt>
                <c:pt idx="143">
                  <c:v>1101356.595631246</c:v>
                </c:pt>
                <c:pt idx="144">
                  <c:v>1088955.228608085</c:v>
                </c:pt>
                <c:pt idx="145">
                  <c:v>1080896.998476915</c:v>
                </c:pt>
                <c:pt idx="146">
                  <c:v>1073026.664303752</c:v>
                </c:pt>
                <c:pt idx="147">
                  <c:v>1060408.869116722</c:v>
                </c:pt>
                <c:pt idx="148">
                  <c:v>1046192.157065107</c:v>
                </c:pt>
                <c:pt idx="149">
                  <c:v>1037836.472625768</c:v>
                </c:pt>
                <c:pt idx="150">
                  <c:v>1030965.040688449</c:v>
                </c:pt>
                <c:pt idx="151">
                  <c:v>1024749.85218751</c:v>
                </c:pt>
                <c:pt idx="152">
                  <c:v>1013597.674188322</c:v>
                </c:pt>
                <c:pt idx="153">
                  <c:v>1006176.242196273</c:v>
                </c:pt>
                <c:pt idx="154">
                  <c:v>1002690.295787367</c:v>
                </c:pt>
                <c:pt idx="155">
                  <c:v>1002834.49702522</c:v>
                </c:pt>
                <c:pt idx="156">
                  <c:v>990858.4676828058</c:v>
                </c:pt>
                <c:pt idx="157">
                  <c:v>978782.8093085786</c:v>
                </c:pt>
                <c:pt idx="158">
                  <c:v>971929.0324806637</c:v>
                </c:pt>
                <c:pt idx="159">
                  <c:v>968426.2195788323</c:v>
                </c:pt>
                <c:pt idx="160">
                  <c:v>968460.3067215222</c:v>
                </c:pt>
                <c:pt idx="161">
                  <c:v>958909.5252243537</c:v>
                </c:pt>
                <c:pt idx="162">
                  <c:v>950062.3600189083</c:v>
                </c:pt>
                <c:pt idx="163">
                  <c:v>944457.2289815957</c:v>
                </c:pt>
                <c:pt idx="164">
                  <c:v>939597.7383830313</c:v>
                </c:pt>
                <c:pt idx="165">
                  <c:v>931814.7561361011</c:v>
                </c:pt>
                <c:pt idx="166">
                  <c:v>920053.0808643191</c:v>
                </c:pt>
                <c:pt idx="167">
                  <c:v>912094.245590648</c:v>
                </c:pt>
                <c:pt idx="168">
                  <c:v>907417.1704916422</c:v>
                </c:pt>
                <c:pt idx="169">
                  <c:v>902421.5940489947</c:v>
                </c:pt>
                <c:pt idx="170">
                  <c:v>894823.1557865466</c:v>
                </c:pt>
                <c:pt idx="171">
                  <c:v>889887.3481279605</c:v>
                </c:pt>
                <c:pt idx="172">
                  <c:v>888121.7650216375</c:v>
                </c:pt>
                <c:pt idx="173">
                  <c:v>888368.4995916901</c:v>
                </c:pt>
                <c:pt idx="174">
                  <c:v>879899.1197200038</c:v>
                </c:pt>
                <c:pt idx="175">
                  <c:v>870916.1066695093</c:v>
                </c:pt>
                <c:pt idx="176">
                  <c:v>866635.0181097867</c:v>
                </c:pt>
                <c:pt idx="177">
                  <c:v>863730.0122258258</c:v>
                </c:pt>
                <c:pt idx="178">
                  <c:v>864159.6584062083</c:v>
                </c:pt>
                <c:pt idx="179">
                  <c:v>855741.4201642828</c:v>
                </c:pt>
                <c:pt idx="180">
                  <c:v>848743.3511723732</c:v>
                </c:pt>
                <c:pt idx="181">
                  <c:v>844018.0404197208</c:v>
                </c:pt>
                <c:pt idx="182">
                  <c:v>839527.3626963815</c:v>
                </c:pt>
                <c:pt idx="183">
                  <c:v>838525.1015894109</c:v>
                </c:pt>
                <c:pt idx="184">
                  <c:v>830885.9200530206</c:v>
                </c:pt>
                <c:pt idx="185">
                  <c:v>826451.673521939</c:v>
                </c:pt>
                <c:pt idx="186">
                  <c:v>822483.2407007144</c:v>
                </c:pt>
                <c:pt idx="187">
                  <c:v>819234.3868123342</c:v>
                </c:pt>
                <c:pt idx="188">
                  <c:v>819212.4458082195</c:v>
                </c:pt>
                <c:pt idx="189">
                  <c:v>812191.3867525712</c:v>
                </c:pt>
                <c:pt idx="190">
                  <c:v>809765.7334105307</c:v>
                </c:pt>
                <c:pt idx="191">
                  <c:v>809631.8121408061</c:v>
                </c:pt>
                <c:pt idx="192">
                  <c:v>802976.0548049766</c:v>
                </c:pt>
                <c:pt idx="193">
                  <c:v>795804.7935038657</c:v>
                </c:pt>
                <c:pt idx="194">
                  <c:v>790930.8469342727</c:v>
                </c:pt>
                <c:pt idx="195">
                  <c:v>789305.0039741283</c:v>
                </c:pt>
                <c:pt idx="196">
                  <c:v>789018.6948915998</c:v>
                </c:pt>
                <c:pt idx="197">
                  <c:v>784708.1504573389</c:v>
                </c:pt>
                <c:pt idx="198">
                  <c:v>780354.8175857804</c:v>
                </c:pt>
                <c:pt idx="199">
                  <c:v>778529.1396243513</c:v>
                </c:pt>
                <c:pt idx="200">
                  <c:v>779899.1667641161</c:v>
                </c:pt>
                <c:pt idx="201">
                  <c:v>778519.1790821837</c:v>
                </c:pt>
                <c:pt idx="202">
                  <c:v>778822.2490811531</c:v>
                </c:pt>
                <c:pt idx="203">
                  <c:v>771023.9378202645</c:v>
                </c:pt>
                <c:pt idx="204">
                  <c:v>767725.0650847903</c:v>
                </c:pt>
                <c:pt idx="205">
                  <c:v>767921.0584291895</c:v>
                </c:pt>
                <c:pt idx="206">
                  <c:v>763672.1958646048</c:v>
                </c:pt>
                <c:pt idx="207">
                  <c:v>762996.9503008897</c:v>
                </c:pt>
                <c:pt idx="208">
                  <c:v>763634.3355767226</c:v>
                </c:pt>
                <c:pt idx="209">
                  <c:v>760664.8846318502</c:v>
                </c:pt>
                <c:pt idx="210">
                  <c:v>757075.7486545839</c:v>
                </c:pt>
                <c:pt idx="211">
                  <c:v>752330.9480099631</c:v>
                </c:pt>
                <c:pt idx="212">
                  <c:v>751601.3877937101</c:v>
                </c:pt>
                <c:pt idx="213">
                  <c:v>752279.020911768</c:v>
                </c:pt>
                <c:pt idx="214">
                  <c:v>749460.7621064698</c:v>
                </c:pt>
                <c:pt idx="215">
                  <c:v>749173.051610804</c:v>
                </c:pt>
                <c:pt idx="216">
                  <c:v>744308.795666281</c:v>
                </c:pt>
                <c:pt idx="217">
                  <c:v>741299.0840876086</c:v>
                </c:pt>
                <c:pt idx="218">
                  <c:v>742742.6237173238</c:v>
                </c:pt>
                <c:pt idx="219">
                  <c:v>740758.0951432517</c:v>
                </c:pt>
                <c:pt idx="220">
                  <c:v>741712.4056794598</c:v>
                </c:pt>
                <c:pt idx="221">
                  <c:v>740961.8902752358</c:v>
                </c:pt>
                <c:pt idx="222">
                  <c:v>738385.2831048896</c:v>
                </c:pt>
                <c:pt idx="223">
                  <c:v>741162.407997787</c:v>
                </c:pt>
                <c:pt idx="224">
                  <c:v>742076.8925345381</c:v>
                </c:pt>
                <c:pt idx="225">
                  <c:v>741447.0053399533</c:v>
                </c:pt>
                <c:pt idx="226">
                  <c:v>740166.3296278653</c:v>
                </c:pt>
                <c:pt idx="227">
                  <c:v>739586.7842605689</c:v>
                </c:pt>
                <c:pt idx="228">
                  <c:v>738349.0292930956</c:v>
                </c:pt>
                <c:pt idx="229">
                  <c:v>737764.9950855516</c:v>
                </c:pt>
                <c:pt idx="230">
                  <c:v>738098.1714490692</c:v>
                </c:pt>
                <c:pt idx="231">
                  <c:v>738513.8738983617</c:v>
                </c:pt>
                <c:pt idx="232">
                  <c:v>735087.4658587397</c:v>
                </c:pt>
                <c:pt idx="233">
                  <c:v>736404.1243970681</c:v>
                </c:pt>
                <c:pt idx="234">
                  <c:v>737473.5673037475</c:v>
                </c:pt>
                <c:pt idx="235">
                  <c:v>736573.171892509</c:v>
                </c:pt>
                <c:pt idx="236">
                  <c:v>742768.0158230475</c:v>
                </c:pt>
                <c:pt idx="237">
                  <c:v>736187.4682635647</c:v>
                </c:pt>
                <c:pt idx="238">
                  <c:v>737900.8550622768</c:v>
                </c:pt>
                <c:pt idx="239">
                  <c:v>737162.6271457686</c:v>
                </c:pt>
                <c:pt idx="240">
                  <c:v>737092.6413071729</c:v>
                </c:pt>
                <c:pt idx="241">
                  <c:v>737658.9251917817</c:v>
                </c:pt>
                <c:pt idx="242">
                  <c:v>737824.3595627241</c:v>
                </c:pt>
                <c:pt idx="243">
                  <c:v>736418.9613972912</c:v>
                </c:pt>
                <c:pt idx="244">
                  <c:v>736279.2507747638</c:v>
                </c:pt>
                <c:pt idx="245">
                  <c:v>737314.2703380759</c:v>
                </c:pt>
                <c:pt idx="246">
                  <c:v>736332.2461541153</c:v>
                </c:pt>
                <c:pt idx="247">
                  <c:v>739135.0085850862</c:v>
                </c:pt>
                <c:pt idx="248">
                  <c:v>736785.5186330297</c:v>
                </c:pt>
                <c:pt idx="249">
                  <c:v>736305.4383762275</c:v>
                </c:pt>
                <c:pt idx="250">
                  <c:v>736447.4710633507</c:v>
                </c:pt>
                <c:pt idx="251">
                  <c:v>736829.2638059512</c:v>
                </c:pt>
                <c:pt idx="252">
                  <c:v>737029.3719519996</c:v>
                </c:pt>
                <c:pt idx="253">
                  <c:v>735646.4632060481</c:v>
                </c:pt>
                <c:pt idx="254">
                  <c:v>736516.22852407</c:v>
                </c:pt>
                <c:pt idx="255">
                  <c:v>737532.9103368215</c:v>
                </c:pt>
                <c:pt idx="256">
                  <c:v>736406.5940814676</c:v>
                </c:pt>
                <c:pt idx="257">
                  <c:v>737044.6403492426</c:v>
                </c:pt>
                <c:pt idx="258">
                  <c:v>737560.2166122673</c:v>
                </c:pt>
                <c:pt idx="259">
                  <c:v>735333.5350392999</c:v>
                </c:pt>
                <c:pt idx="260">
                  <c:v>736610.4136695501</c:v>
                </c:pt>
                <c:pt idx="261">
                  <c:v>737828.8399774722</c:v>
                </c:pt>
                <c:pt idx="262">
                  <c:v>736349.2758910712</c:v>
                </c:pt>
                <c:pt idx="263">
                  <c:v>738067.6740515524</c:v>
                </c:pt>
                <c:pt idx="264">
                  <c:v>735732.2725921994</c:v>
                </c:pt>
                <c:pt idx="265">
                  <c:v>738239.9512526073</c:v>
                </c:pt>
                <c:pt idx="266">
                  <c:v>737227.4178269702</c:v>
                </c:pt>
                <c:pt idx="267">
                  <c:v>737360.9346610217</c:v>
                </c:pt>
                <c:pt idx="268">
                  <c:v>737140.0926905698</c:v>
                </c:pt>
                <c:pt idx="269">
                  <c:v>737129.6560382582</c:v>
                </c:pt>
                <c:pt idx="270">
                  <c:v>737054.2678084968</c:v>
                </c:pt>
                <c:pt idx="271">
                  <c:v>737330.776207321</c:v>
                </c:pt>
                <c:pt idx="272">
                  <c:v>737315.3157800514</c:v>
                </c:pt>
                <c:pt idx="273">
                  <c:v>737476.4262078474</c:v>
                </c:pt>
                <c:pt idx="274">
                  <c:v>737799.0889535847</c:v>
                </c:pt>
                <c:pt idx="275">
                  <c:v>737476.7873397568</c:v>
                </c:pt>
                <c:pt idx="276">
                  <c:v>737918.9973477497</c:v>
                </c:pt>
                <c:pt idx="277">
                  <c:v>737656.9417321229</c:v>
                </c:pt>
                <c:pt idx="278">
                  <c:v>738341.259695075</c:v>
                </c:pt>
                <c:pt idx="279">
                  <c:v>738969.9081438439</c:v>
                </c:pt>
                <c:pt idx="280">
                  <c:v>739368.5304144246</c:v>
                </c:pt>
                <c:pt idx="281">
                  <c:v>738757.6382580114</c:v>
                </c:pt>
                <c:pt idx="282">
                  <c:v>738562.9218559059</c:v>
                </c:pt>
                <c:pt idx="283">
                  <c:v>737578.7714068373</c:v>
                </c:pt>
                <c:pt idx="284">
                  <c:v>737657.0379684605</c:v>
                </c:pt>
                <c:pt idx="285">
                  <c:v>738157.317813031</c:v>
                </c:pt>
                <c:pt idx="286">
                  <c:v>738246.7507576584</c:v>
                </c:pt>
                <c:pt idx="287">
                  <c:v>738512.2842339519</c:v>
                </c:pt>
                <c:pt idx="288">
                  <c:v>738553.1687009693</c:v>
                </c:pt>
                <c:pt idx="289">
                  <c:v>738553.5088549355</c:v>
                </c:pt>
                <c:pt idx="290">
                  <c:v>738254.4061560809</c:v>
                </c:pt>
                <c:pt idx="291">
                  <c:v>738522.7138937506</c:v>
                </c:pt>
                <c:pt idx="292">
                  <c:v>738549.7327844888</c:v>
                </c:pt>
                <c:pt idx="293">
                  <c:v>738938.3408928654</c:v>
                </c:pt>
                <c:pt idx="294">
                  <c:v>738387.6004870841</c:v>
                </c:pt>
                <c:pt idx="295">
                  <c:v>737855.8822155847</c:v>
                </c:pt>
                <c:pt idx="296">
                  <c:v>738227.269137932</c:v>
                </c:pt>
                <c:pt idx="297">
                  <c:v>738769.937638907</c:v>
                </c:pt>
                <c:pt idx="298">
                  <c:v>738048.9608724386</c:v>
                </c:pt>
                <c:pt idx="299">
                  <c:v>737651.4797427092</c:v>
                </c:pt>
                <c:pt idx="300">
                  <c:v>737572.5528664858</c:v>
                </c:pt>
                <c:pt idx="301">
                  <c:v>738583.3674824169</c:v>
                </c:pt>
                <c:pt idx="302">
                  <c:v>738613.4180574816</c:v>
                </c:pt>
                <c:pt idx="303">
                  <c:v>738234.406391055</c:v>
                </c:pt>
                <c:pt idx="304">
                  <c:v>738019.8099083597</c:v>
                </c:pt>
                <c:pt idx="305">
                  <c:v>738119.246391864</c:v>
                </c:pt>
                <c:pt idx="306">
                  <c:v>738202.9909128661</c:v>
                </c:pt>
                <c:pt idx="307">
                  <c:v>738131.2268914123</c:v>
                </c:pt>
                <c:pt idx="308">
                  <c:v>737996.2314233059</c:v>
                </c:pt>
                <c:pt idx="309">
                  <c:v>737902.64971108</c:v>
                </c:pt>
                <c:pt idx="310">
                  <c:v>738252.164781499</c:v>
                </c:pt>
                <c:pt idx="311">
                  <c:v>737978.2156782647</c:v>
                </c:pt>
                <c:pt idx="312">
                  <c:v>738178.3888236801</c:v>
                </c:pt>
                <c:pt idx="313">
                  <c:v>737859.653193138</c:v>
                </c:pt>
                <c:pt idx="314">
                  <c:v>738271.5323602216</c:v>
                </c:pt>
                <c:pt idx="315">
                  <c:v>738090.9230141358</c:v>
                </c:pt>
                <c:pt idx="316">
                  <c:v>738171.6325508149</c:v>
                </c:pt>
                <c:pt idx="317">
                  <c:v>738033.0184311597</c:v>
                </c:pt>
                <c:pt idx="318">
                  <c:v>738208.4178504187</c:v>
                </c:pt>
                <c:pt idx="319">
                  <c:v>737813.644664719</c:v>
                </c:pt>
                <c:pt idx="320">
                  <c:v>738050.1884187605</c:v>
                </c:pt>
                <c:pt idx="321">
                  <c:v>738085.4114751278</c:v>
                </c:pt>
                <c:pt idx="322">
                  <c:v>738121.5505672409</c:v>
                </c:pt>
                <c:pt idx="323">
                  <c:v>738120.9911379515</c:v>
                </c:pt>
                <c:pt idx="324">
                  <c:v>738124.0782563718</c:v>
                </c:pt>
                <c:pt idx="325">
                  <c:v>738338.5900909211</c:v>
                </c:pt>
                <c:pt idx="326">
                  <c:v>738368.7418384242</c:v>
                </c:pt>
                <c:pt idx="327">
                  <c:v>738343.4264716005</c:v>
                </c:pt>
                <c:pt idx="328">
                  <c:v>738443.899812981</c:v>
                </c:pt>
                <c:pt idx="329">
                  <c:v>738570.4394017507</c:v>
                </c:pt>
                <c:pt idx="330">
                  <c:v>738503.4023101943</c:v>
                </c:pt>
                <c:pt idx="331">
                  <c:v>738274.2210950494</c:v>
                </c:pt>
                <c:pt idx="332">
                  <c:v>738230.9926256293</c:v>
                </c:pt>
                <c:pt idx="333">
                  <c:v>738294.1457579383</c:v>
                </c:pt>
                <c:pt idx="334">
                  <c:v>738260.405314998</c:v>
                </c:pt>
                <c:pt idx="335">
                  <c:v>738278.0753803462</c:v>
                </c:pt>
                <c:pt idx="336">
                  <c:v>738501.602941012</c:v>
                </c:pt>
                <c:pt idx="337">
                  <c:v>738509.6668301678</c:v>
                </c:pt>
                <c:pt idx="338">
                  <c:v>738644.1249321189</c:v>
                </c:pt>
                <c:pt idx="339">
                  <c:v>738547.065790627</c:v>
                </c:pt>
                <c:pt idx="340">
                  <c:v>738500.038034189</c:v>
                </c:pt>
                <c:pt idx="341">
                  <c:v>738544.1366143429</c:v>
                </c:pt>
                <c:pt idx="342">
                  <c:v>738492.5502605112</c:v>
                </c:pt>
                <c:pt idx="343">
                  <c:v>738650.9992663452</c:v>
                </c:pt>
                <c:pt idx="344">
                  <c:v>738631.2751012716</c:v>
                </c:pt>
                <c:pt idx="345">
                  <c:v>738595.6930511942</c:v>
                </c:pt>
                <c:pt idx="346">
                  <c:v>738606.9614723799</c:v>
                </c:pt>
                <c:pt idx="347">
                  <c:v>738400.4461359157</c:v>
                </c:pt>
                <c:pt idx="348">
                  <c:v>738376.4600543182</c:v>
                </c:pt>
                <c:pt idx="349">
                  <c:v>738587.419626569</c:v>
                </c:pt>
                <c:pt idx="350">
                  <c:v>738341.337555341</c:v>
                </c:pt>
                <c:pt idx="351">
                  <c:v>738342.421172315</c:v>
                </c:pt>
                <c:pt idx="352">
                  <c:v>738392.7300027462</c:v>
                </c:pt>
                <c:pt idx="353">
                  <c:v>738361.2851821028</c:v>
                </c:pt>
                <c:pt idx="354">
                  <c:v>738232.5862153686</c:v>
                </c:pt>
                <c:pt idx="355">
                  <c:v>738420.777268945</c:v>
                </c:pt>
                <c:pt idx="356">
                  <c:v>738404.9304870573</c:v>
                </c:pt>
                <c:pt idx="357">
                  <c:v>738334.5387769029</c:v>
                </c:pt>
                <c:pt idx="358">
                  <c:v>738436.7916705118</c:v>
                </c:pt>
                <c:pt idx="359">
                  <c:v>738390.2532378542</c:v>
                </c:pt>
                <c:pt idx="360">
                  <c:v>738343.3468865778</c:v>
                </c:pt>
                <c:pt idx="361">
                  <c:v>738359.986990889</c:v>
                </c:pt>
                <c:pt idx="362">
                  <c:v>738288.0983405069</c:v>
                </c:pt>
                <c:pt idx="363">
                  <c:v>738287.1388191611</c:v>
                </c:pt>
                <c:pt idx="364">
                  <c:v>738229.5514284848</c:v>
                </c:pt>
                <c:pt idx="365">
                  <c:v>738166.9568323964</c:v>
                </c:pt>
                <c:pt idx="366">
                  <c:v>738253.7245814602</c:v>
                </c:pt>
                <c:pt idx="367">
                  <c:v>738287.9626943052</c:v>
                </c:pt>
                <c:pt idx="368">
                  <c:v>738237.9261989788</c:v>
                </c:pt>
                <c:pt idx="369">
                  <c:v>738366.2281544238</c:v>
                </c:pt>
                <c:pt idx="370">
                  <c:v>738297.5305128637</c:v>
                </c:pt>
                <c:pt idx="371">
                  <c:v>738340.1712698824</c:v>
                </c:pt>
                <c:pt idx="372">
                  <c:v>738281.1412464615</c:v>
                </c:pt>
                <c:pt idx="373">
                  <c:v>738368.0602478166</c:v>
                </c:pt>
                <c:pt idx="374">
                  <c:v>738428.8181670873</c:v>
                </c:pt>
                <c:pt idx="375">
                  <c:v>738269.0213407229</c:v>
                </c:pt>
                <c:pt idx="376">
                  <c:v>738380.6372818641</c:v>
                </c:pt>
                <c:pt idx="377">
                  <c:v>738335.9460664078</c:v>
                </c:pt>
                <c:pt idx="378">
                  <c:v>738368.4927145595</c:v>
                </c:pt>
                <c:pt idx="379">
                  <c:v>738439.4540352623</c:v>
                </c:pt>
                <c:pt idx="380">
                  <c:v>738380.1023483828</c:v>
                </c:pt>
                <c:pt idx="381">
                  <c:v>738438.8359635262</c:v>
                </c:pt>
                <c:pt idx="382">
                  <c:v>738410.1486290302</c:v>
                </c:pt>
                <c:pt idx="383">
                  <c:v>738344.6236270369</c:v>
                </c:pt>
                <c:pt idx="384">
                  <c:v>738338.1977825933</c:v>
                </c:pt>
                <c:pt idx="385">
                  <c:v>738361.9950201536</c:v>
                </c:pt>
                <c:pt idx="386">
                  <c:v>738322.1701132223</c:v>
                </c:pt>
                <c:pt idx="387">
                  <c:v>738465.9036004931</c:v>
                </c:pt>
                <c:pt idx="388">
                  <c:v>738379.8644888448</c:v>
                </c:pt>
                <c:pt idx="389">
                  <c:v>738343.9183716961</c:v>
                </c:pt>
                <c:pt idx="390">
                  <c:v>738328.0106539261</c:v>
                </c:pt>
                <c:pt idx="391">
                  <c:v>738363.648795995</c:v>
                </c:pt>
                <c:pt idx="392">
                  <c:v>738304.2830886564</c:v>
                </c:pt>
                <c:pt idx="393">
                  <c:v>738355.2374989702</c:v>
                </c:pt>
                <c:pt idx="394">
                  <c:v>738335.6851201158</c:v>
                </c:pt>
                <c:pt idx="395">
                  <c:v>738324.1649960243</c:v>
                </c:pt>
                <c:pt idx="396">
                  <c:v>738323.559931439</c:v>
                </c:pt>
                <c:pt idx="397">
                  <c:v>738331.5774318855</c:v>
                </c:pt>
                <c:pt idx="398">
                  <c:v>738300.1387282603</c:v>
                </c:pt>
                <c:pt idx="399">
                  <c:v>738348.934864348</c:v>
                </c:pt>
                <c:pt idx="400">
                  <c:v>738334.145813769</c:v>
                </c:pt>
                <c:pt idx="401">
                  <c:v>738318.6771160661</c:v>
                </c:pt>
                <c:pt idx="402">
                  <c:v>738359.7272489732</c:v>
                </c:pt>
                <c:pt idx="403">
                  <c:v>738390.2684418571</c:v>
                </c:pt>
                <c:pt idx="404">
                  <c:v>738423.7132467759</c:v>
                </c:pt>
                <c:pt idx="405">
                  <c:v>738366.7539369792</c:v>
                </c:pt>
                <c:pt idx="406">
                  <c:v>738368.3243627285</c:v>
                </c:pt>
                <c:pt idx="407">
                  <c:v>738364.9934696469</c:v>
                </c:pt>
                <c:pt idx="408">
                  <c:v>738356.3585844155</c:v>
                </c:pt>
                <c:pt idx="409">
                  <c:v>738363.4841394773</c:v>
                </c:pt>
                <c:pt idx="410">
                  <c:v>738389.3843649379</c:v>
                </c:pt>
                <c:pt idx="411">
                  <c:v>738403.6763191622</c:v>
                </c:pt>
                <c:pt idx="412">
                  <c:v>738431.8965323044</c:v>
                </c:pt>
                <c:pt idx="413">
                  <c:v>738393.5094026156</c:v>
                </c:pt>
                <c:pt idx="414">
                  <c:v>738367.2601009904</c:v>
                </c:pt>
                <c:pt idx="415">
                  <c:v>738398.4922853349</c:v>
                </c:pt>
                <c:pt idx="416">
                  <c:v>738395.3082222902</c:v>
                </c:pt>
                <c:pt idx="417">
                  <c:v>738378.2715736843</c:v>
                </c:pt>
                <c:pt idx="418">
                  <c:v>738404.8451586724</c:v>
                </c:pt>
                <c:pt idx="419">
                  <c:v>738414.3710366256</c:v>
                </c:pt>
                <c:pt idx="420">
                  <c:v>738384.6806205341</c:v>
                </c:pt>
                <c:pt idx="421">
                  <c:v>738388.5800518945</c:v>
                </c:pt>
                <c:pt idx="422">
                  <c:v>738372.5235802509</c:v>
                </c:pt>
                <c:pt idx="423">
                  <c:v>738377.5332753545</c:v>
                </c:pt>
                <c:pt idx="424">
                  <c:v>738390.597060757</c:v>
                </c:pt>
                <c:pt idx="425">
                  <c:v>738397.4907519288</c:v>
                </c:pt>
                <c:pt idx="426">
                  <c:v>738439.527085934</c:v>
                </c:pt>
                <c:pt idx="427">
                  <c:v>738425.4863080246</c:v>
                </c:pt>
                <c:pt idx="428">
                  <c:v>738422.7489144163</c:v>
                </c:pt>
                <c:pt idx="429">
                  <c:v>738439.590169619</c:v>
                </c:pt>
                <c:pt idx="430">
                  <c:v>738420.9817966124</c:v>
                </c:pt>
                <c:pt idx="431">
                  <c:v>738409.3531627095</c:v>
                </c:pt>
                <c:pt idx="432">
                  <c:v>738415.8622430739</c:v>
                </c:pt>
                <c:pt idx="433">
                  <c:v>738439.4572844949</c:v>
                </c:pt>
                <c:pt idx="434">
                  <c:v>738430.4811827055</c:v>
                </c:pt>
                <c:pt idx="435">
                  <c:v>738469.4775661612</c:v>
                </c:pt>
                <c:pt idx="436">
                  <c:v>738445.3033341401</c:v>
                </c:pt>
                <c:pt idx="437">
                  <c:v>738450.6284343534</c:v>
                </c:pt>
                <c:pt idx="438">
                  <c:v>738435.9818841903</c:v>
                </c:pt>
                <c:pt idx="439">
                  <c:v>738428.4647681486</c:v>
                </c:pt>
                <c:pt idx="440">
                  <c:v>738415.4588522313</c:v>
                </c:pt>
                <c:pt idx="441">
                  <c:v>738406.981568191</c:v>
                </c:pt>
                <c:pt idx="442">
                  <c:v>738415.7780766399</c:v>
                </c:pt>
                <c:pt idx="443">
                  <c:v>738424.7818233958</c:v>
                </c:pt>
                <c:pt idx="444">
                  <c:v>738405.9582655481</c:v>
                </c:pt>
                <c:pt idx="445">
                  <c:v>738416.6389805282</c:v>
                </c:pt>
                <c:pt idx="446">
                  <c:v>738419.5773476575</c:v>
                </c:pt>
                <c:pt idx="447">
                  <c:v>738416.0700503727</c:v>
                </c:pt>
                <c:pt idx="448">
                  <c:v>738403.7496739717</c:v>
                </c:pt>
                <c:pt idx="449">
                  <c:v>738426.5619734423</c:v>
                </c:pt>
                <c:pt idx="450">
                  <c:v>738420.4787785159</c:v>
                </c:pt>
                <c:pt idx="451">
                  <c:v>738402.7846895864</c:v>
                </c:pt>
                <c:pt idx="452">
                  <c:v>738401.6095976846</c:v>
                </c:pt>
                <c:pt idx="453">
                  <c:v>738412.3082983276</c:v>
                </c:pt>
                <c:pt idx="454">
                  <c:v>738393.1361946245</c:v>
                </c:pt>
                <c:pt idx="455">
                  <c:v>738392.4829154541</c:v>
                </c:pt>
                <c:pt idx="456">
                  <c:v>738387.2056359375</c:v>
                </c:pt>
                <c:pt idx="457">
                  <c:v>738407.2896116964</c:v>
                </c:pt>
                <c:pt idx="458">
                  <c:v>738401.1983345667</c:v>
                </c:pt>
                <c:pt idx="459">
                  <c:v>738412.6218440778</c:v>
                </c:pt>
                <c:pt idx="460">
                  <c:v>738383.3627968174</c:v>
                </c:pt>
                <c:pt idx="461">
                  <c:v>738409.242015251</c:v>
                </c:pt>
                <c:pt idx="462">
                  <c:v>738406.2507933938</c:v>
                </c:pt>
                <c:pt idx="463">
                  <c:v>738391.5984290024</c:v>
                </c:pt>
                <c:pt idx="464">
                  <c:v>738406.8942391099</c:v>
                </c:pt>
                <c:pt idx="465">
                  <c:v>738397.111381587</c:v>
                </c:pt>
                <c:pt idx="466">
                  <c:v>738399.394642115</c:v>
                </c:pt>
                <c:pt idx="467">
                  <c:v>738398.6940760709</c:v>
                </c:pt>
                <c:pt idx="468">
                  <c:v>738395.2496074883</c:v>
                </c:pt>
                <c:pt idx="469">
                  <c:v>738411.9959083768</c:v>
                </c:pt>
                <c:pt idx="470">
                  <c:v>738396.6071689486</c:v>
                </c:pt>
                <c:pt idx="471">
                  <c:v>738391.0859574422</c:v>
                </c:pt>
                <c:pt idx="472">
                  <c:v>738399.8805615499</c:v>
                </c:pt>
                <c:pt idx="473">
                  <c:v>738388.866986288</c:v>
                </c:pt>
                <c:pt idx="474">
                  <c:v>738390.2529715598</c:v>
                </c:pt>
                <c:pt idx="475">
                  <c:v>738376.2760862642</c:v>
                </c:pt>
                <c:pt idx="476">
                  <c:v>738388.932463338</c:v>
                </c:pt>
                <c:pt idx="477">
                  <c:v>738400.8532371918</c:v>
                </c:pt>
                <c:pt idx="478">
                  <c:v>738388.1917779618</c:v>
                </c:pt>
                <c:pt idx="479">
                  <c:v>738400.1482349564</c:v>
                </c:pt>
                <c:pt idx="480">
                  <c:v>738393.427319777</c:v>
                </c:pt>
                <c:pt idx="481">
                  <c:v>738400.8452380635</c:v>
                </c:pt>
                <c:pt idx="482">
                  <c:v>738395.1017936532</c:v>
                </c:pt>
                <c:pt idx="483">
                  <c:v>738408.1847998891</c:v>
                </c:pt>
                <c:pt idx="484">
                  <c:v>738398.6026490291</c:v>
                </c:pt>
                <c:pt idx="485">
                  <c:v>738413.7149531799</c:v>
                </c:pt>
                <c:pt idx="486">
                  <c:v>738396.0857597624</c:v>
                </c:pt>
                <c:pt idx="487">
                  <c:v>738393.3245638612</c:v>
                </c:pt>
                <c:pt idx="488">
                  <c:v>738398.7496563692</c:v>
                </c:pt>
                <c:pt idx="489">
                  <c:v>738380.9490892299</c:v>
                </c:pt>
                <c:pt idx="490">
                  <c:v>738393.7863468278</c:v>
                </c:pt>
                <c:pt idx="491">
                  <c:v>738396.6329944334</c:v>
                </c:pt>
                <c:pt idx="492">
                  <c:v>738396.7684965717</c:v>
                </c:pt>
                <c:pt idx="493">
                  <c:v>738400.6467183147</c:v>
                </c:pt>
                <c:pt idx="494">
                  <c:v>738397.4154027391</c:v>
                </c:pt>
                <c:pt idx="495">
                  <c:v>738400.1893461635</c:v>
                </c:pt>
                <c:pt idx="496">
                  <c:v>738404.5897428448</c:v>
                </c:pt>
                <c:pt idx="497">
                  <c:v>738399.8393755984</c:v>
                </c:pt>
                <c:pt idx="498">
                  <c:v>738393.1413324575</c:v>
                </c:pt>
                <c:pt idx="499">
                  <c:v>738400.5567042187</c:v>
                </c:pt>
                <c:pt idx="500">
                  <c:v>738401.6194541671</c:v>
                </c:pt>
                <c:pt idx="501">
                  <c:v>738402.0551543086</c:v>
                </c:pt>
                <c:pt idx="502">
                  <c:v>738401.6032387416</c:v>
                </c:pt>
                <c:pt idx="503">
                  <c:v>738397.0891469864</c:v>
                </c:pt>
                <c:pt idx="504">
                  <c:v>738401.8750125094</c:v>
                </c:pt>
                <c:pt idx="505">
                  <c:v>738402.823898145</c:v>
                </c:pt>
                <c:pt idx="506">
                  <c:v>738401.0523422383</c:v>
                </c:pt>
                <c:pt idx="507">
                  <c:v>738403.3506335184</c:v>
                </c:pt>
                <c:pt idx="508">
                  <c:v>738402.7370237496</c:v>
                </c:pt>
                <c:pt idx="509">
                  <c:v>738403.2056118144</c:v>
                </c:pt>
                <c:pt idx="510">
                  <c:v>738402.3995377684</c:v>
                </c:pt>
                <c:pt idx="511">
                  <c:v>738405.1466761946</c:v>
                </c:pt>
                <c:pt idx="512">
                  <c:v>738406.8140657254</c:v>
                </c:pt>
                <c:pt idx="513">
                  <c:v>738400.492675722</c:v>
                </c:pt>
                <c:pt idx="514">
                  <c:v>738401.7159337954</c:v>
                </c:pt>
                <c:pt idx="515">
                  <c:v>738406.0195280386</c:v>
                </c:pt>
                <c:pt idx="516">
                  <c:v>738403.6905277438</c:v>
                </c:pt>
                <c:pt idx="517">
                  <c:v>738404.2026340837</c:v>
                </c:pt>
                <c:pt idx="518">
                  <c:v>738400.9117597501</c:v>
                </c:pt>
                <c:pt idx="519">
                  <c:v>738403.6534420963</c:v>
                </c:pt>
                <c:pt idx="520">
                  <c:v>738394.0419418162</c:v>
                </c:pt>
                <c:pt idx="521">
                  <c:v>738403.6444367813</c:v>
                </c:pt>
                <c:pt idx="522">
                  <c:v>738403.1346474577</c:v>
                </c:pt>
                <c:pt idx="523">
                  <c:v>738402.6094610033</c:v>
                </c:pt>
                <c:pt idx="524">
                  <c:v>738404.1187493155</c:v>
                </c:pt>
                <c:pt idx="525">
                  <c:v>738403.8165133732</c:v>
                </c:pt>
                <c:pt idx="526">
                  <c:v>738404.3632678654</c:v>
                </c:pt>
                <c:pt idx="527">
                  <c:v>738405.3399548896</c:v>
                </c:pt>
                <c:pt idx="528">
                  <c:v>738396.013347446</c:v>
                </c:pt>
                <c:pt idx="529">
                  <c:v>738401.455711804</c:v>
                </c:pt>
                <c:pt idx="530">
                  <c:v>738407.308453878</c:v>
                </c:pt>
                <c:pt idx="531">
                  <c:v>738398.9500638271</c:v>
                </c:pt>
                <c:pt idx="532">
                  <c:v>738399.6023458679</c:v>
                </c:pt>
                <c:pt idx="533">
                  <c:v>738401.061777528</c:v>
                </c:pt>
                <c:pt idx="534">
                  <c:v>738401.285530813</c:v>
                </c:pt>
                <c:pt idx="535">
                  <c:v>738404.6971460375</c:v>
                </c:pt>
                <c:pt idx="536">
                  <c:v>738402.9933451384</c:v>
                </c:pt>
                <c:pt idx="537">
                  <c:v>738399.9601016432</c:v>
                </c:pt>
                <c:pt idx="538">
                  <c:v>738403.7624105128</c:v>
                </c:pt>
                <c:pt idx="539">
                  <c:v>738404.0422533271</c:v>
                </c:pt>
                <c:pt idx="540">
                  <c:v>738402.9255011478</c:v>
                </c:pt>
                <c:pt idx="541">
                  <c:v>738403.0404545373</c:v>
                </c:pt>
                <c:pt idx="542">
                  <c:v>738402.3022102581</c:v>
                </c:pt>
                <c:pt idx="543">
                  <c:v>738400.1715267012</c:v>
                </c:pt>
                <c:pt idx="544">
                  <c:v>738400.0739719162</c:v>
                </c:pt>
                <c:pt idx="545">
                  <c:v>738402.9193108135</c:v>
                </c:pt>
                <c:pt idx="546">
                  <c:v>738402.4978091831</c:v>
                </c:pt>
                <c:pt idx="547">
                  <c:v>738401.9041272437</c:v>
                </c:pt>
                <c:pt idx="548">
                  <c:v>738401.9467291088</c:v>
                </c:pt>
                <c:pt idx="549">
                  <c:v>738401.2972921171</c:v>
                </c:pt>
                <c:pt idx="550">
                  <c:v>738403.7602822961</c:v>
                </c:pt>
                <c:pt idx="551">
                  <c:v>738401.5500956629</c:v>
                </c:pt>
                <c:pt idx="552">
                  <c:v>738402.7734905229</c:v>
                </c:pt>
                <c:pt idx="553">
                  <c:v>738398.7048849217</c:v>
                </c:pt>
                <c:pt idx="554">
                  <c:v>738400.1539766174</c:v>
                </c:pt>
                <c:pt idx="555">
                  <c:v>738400.3967788301</c:v>
                </c:pt>
                <c:pt idx="556">
                  <c:v>738399.0161338997</c:v>
                </c:pt>
                <c:pt idx="557">
                  <c:v>738402.3040454035</c:v>
                </c:pt>
                <c:pt idx="558">
                  <c:v>738400.5901330665</c:v>
                </c:pt>
                <c:pt idx="559">
                  <c:v>738401.841609342</c:v>
                </c:pt>
                <c:pt idx="560">
                  <c:v>738398.7466053073</c:v>
                </c:pt>
                <c:pt idx="561">
                  <c:v>738400.1946904621</c:v>
                </c:pt>
                <c:pt idx="562">
                  <c:v>738401.7964292606</c:v>
                </c:pt>
                <c:pt idx="563">
                  <c:v>738399.8307951413</c:v>
                </c:pt>
                <c:pt idx="564">
                  <c:v>738399.4802032056</c:v>
                </c:pt>
                <c:pt idx="565">
                  <c:v>738402.0054493132</c:v>
                </c:pt>
                <c:pt idx="566">
                  <c:v>738400.8148581117</c:v>
                </c:pt>
                <c:pt idx="567">
                  <c:v>738400.4147627158</c:v>
                </c:pt>
                <c:pt idx="568">
                  <c:v>738399.2918373608</c:v>
                </c:pt>
                <c:pt idx="569">
                  <c:v>738401.1959991785</c:v>
                </c:pt>
                <c:pt idx="570">
                  <c:v>738400.6099777796</c:v>
                </c:pt>
                <c:pt idx="571">
                  <c:v>738399.6843220666</c:v>
                </c:pt>
                <c:pt idx="572">
                  <c:v>738399.5304528486</c:v>
                </c:pt>
                <c:pt idx="573">
                  <c:v>738399.3487078013</c:v>
                </c:pt>
                <c:pt idx="574">
                  <c:v>738399.9298002907</c:v>
                </c:pt>
                <c:pt idx="575">
                  <c:v>738399.7720373014</c:v>
                </c:pt>
                <c:pt idx="576">
                  <c:v>738400.9593377386</c:v>
                </c:pt>
                <c:pt idx="577">
                  <c:v>738400.6157648703</c:v>
                </c:pt>
                <c:pt idx="578">
                  <c:v>738401.2228061107</c:v>
                </c:pt>
                <c:pt idx="579">
                  <c:v>738401.5584434104</c:v>
                </c:pt>
                <c:pt idx="580">
                  <c:v>738403.9661760159</c:v>
                </c:pt>
                <c:pt idx="581">
                  <c:v>738401.6890940303</c:v>
                </c:pt>
                <c:pt idx="582">
                  <c:v>738399.9170144199</c:v>
                </c:pt>
                <c:pt idx="583">
                  <c:v>738401.8072538123</c:v>
                </c:pt>
                <c:pt idx="584">
                  <c:v>738400.2760314452</c:v>
                </c:pt>
                <c:pt idx="585">
                  <c:v>738401.3517805819</c:v>
                </c:pt>
                <c:pt idx="586">
                  <c:v>738401.7189718313</c:v>
                </c:pt>
                <c:pt idx="587">
                  <c:v>738400.6705834076</c:v>
                </c:pt>
                <c:pt idx="588">
                  <c:v>738402.5717547801</c:v>
                </c:pt>
                <c:pt idx="589">
                  <c:v>738402.0430006664</c:v>
                </c:pt>
                <c:pt idx="590">
                  <c:v>738402.076842305</c:v>
                </c:pt>
                <c:pt idx="591">
                  <c:v>738401.8826403084</c:v>
                </c:pt>
                <c:pt idx="592">
                  <c:v>738401.9195863156</c:v>
                </c:pt>
                <c:pt idx="593">
                  <c:v>738400.984272148</c:v>
                </c:pt>
                <c:pt idx="594">
                  <c:v>738401.8531599161</c:v>
                </c:pt>
                <c:pt idx="595">
                  <c:v>738401.5193432127</c:v>
                </c:pt>
                <c:pt idx="596">
                  <c:v>738401.5866637785</c:v>
                </c:pt>
                <c:pt idx="597">
                  <c:v>738402.5389046764</c:v>
                </c:pt>
                <c:pt idx="598">
                  <c:v>738401.7482889934</c:v>
                </c:pt>
                <c:pt idx="599">
                  <c:v>738400.73104504</c:v>
                </c:pt>
                <c:pt idx="600">
                  <c:v>738400.6293139575</c:v>
                </c:pt>
                <c:pt idx="601">
                  <c:v>738401.1457612516</c:v>
                </c:pt>
                <c:pt idx="602">
                  <c:v>738400.9841070739</c:v>
                </c:pt>
                <c:pt idx="603">
                  <c:v>738401.3572842907</c:v>
                </c:pt>
                <c:pt idx="604">
                  <c:v>738401.5240735327</c:v>
                </c:pt>
                <c:pt idx="605">
                  <c:v>738400.558961913</c:v>
                </c:pt>
                <c:pt idx="606">
                  <c:v>738401.3149534705</c:v>
                </c:pt>
                <c:pt idx="607">
                  <c:v>738401.0768747813</c:v>
                </c:pt>
                <c:pt idx="608">
                  <c:v>738401.3989171339</c:v>
                </c:pt>
                <c:pt idx="609">
                  <c:v>738401.1190590604</c:v>
                </c:pt>
                <c:pt idx="610">
                  <c:v>738400.7814862333</c:v>
                </c:pt>
                <c:pt idx="611">
                  <c:v>738399.9933449979</c:v>
                </c:pt>
                <c:pt idx="612">
                  <c:v>738401.1293804385</c:v>
                </c:pt>
                <c:pt idx="613">
                  <c:v>738401.6054785264</c:v>
                </c:pt>
                <c:pt idx="614">
                  <c:v>738401.5111151239</c:v>
                </c:pt>
                <c:pt idx="615">
                  <c:v>738401.6971336049</c:v>
                </c:pt>
                <c:pt idx="616">
                  <c:v>738401.3325417521</c:v>
                </c:pt>
                <c:pt idx="617">
                  <c:v>738401.4508899545</c:v>
                </c:pt>
                <c:pt idx="618">
                  <c:v>738401.9951107494</c:v>
                </c:pt>
                <c:pt idx="619">
                  <c:v>738402.8085419558</c:v>
                </c:pt>
                <c:pt idx="620">
                  <c:v>738401.9744582116</c:v>
                </c:pt>
                <c:pt idx="621">
                  <c:v>738402.1564220676</c:v>
                </c:pt>
                <c:pt idx="622">
                  <c:v>738401.7813071231</c:v>
                </c:pt>
                <c:pt idx="623">
                  <c:v>738401.7534619244</c:v>
                </c:pt>
                <c:pt idx="624">
                  <c:v>738401.5669440941</c:v>
                </c:pt>
                <c:pt idx="625">
                  <c:v>738401.7537699359</c:v>
                </c:pt>
                <c:pt idx="626">
                  <c:v>738401.9103726817</c:v>
                </c:pt>
                <c:pt idx="627">
                  <c:v>738401.8727207534</c:v>
                </c:pt>
                <c:pt idx="628">
                  <c:v>738402.0585971219</c:v>
                </c:pt>
                <c:pt idx="629">
                  <c:v>738401.6145529759</c:v>
                </c:pt>
                <c:pt idx="630">
                  <c:v>738401.5574227999</c:v>
                </c:pt>
                <c:pt idx="631">
                  <c:v>738401.4156554855</c:v>
                </c:pt>
                <c:pt idx="632">
                  <c:v>738401.3876393354</c:v>
                </c:pt>
                <c:pt idx="633">
                  <c:v>738401.3166022535</c:v>
                </c:pt>
                <c:pt idx="634">
                  <c:v>738401.2637368536</c:v>
                </c:pt>
                <c:pt idx="635">
                  <c:v>738401.1818492656</c:v>
                </c:pt>
                <c:pt idx="636">
                  <c:v>738401.3068084895</c:v>
                </c:pt>
                <c:pt idx="637">
                  <c:v>738401.3520834206</c:v>
                </c:pt>
                <c:pt idx="638">
                  <c:v>738400.8184606908</c:v>
                </c:pt>
                <c:pt idx="639">
                  <c:v>738401.2754809372</c:v>
                </c:pt>
                <c:pt idx="640">
                  <c:v>738401.3621894351</c:v>
                </c:pt>
                <c:pt idx="641">
                  <c:v>738401.2761413493</c:v>
                </c:pt>
                <c:pt idx="642">
                  <c:v>738401.6389597519</c:v>
                </c:pt>
                <c:pt idx="643">
                  <c:v>738401.7571041081</c:v>
                </c:pt>
                <c:pt idx="644">
                  <c:v>738401.7544143448</c:v>
                </c:pt>
                <c:pt idx="645">
                  <c:v>738401.744902471</c:v>
                </c:pt>
                <c:pt idx="646">
                  <c:v>738401.2966449157</c:v>
                </c:pt>
                <c:pt idx="647">
                  <c:v>738401.5668085683</c:v>
                </c:pt>
                <c:pt idx="648">
                  <c:v>738401.7700971607</c:v>
                </c:pt>
                <c:pt idx="649">
                  <c:v>738401.6366909227</c:v>
                </c:pt>
                <c:pt idx="650">
                  <c:v>738401.5533199598</c:v>
                </c:pt>
                <c:pt idx="651">
                  <c:v>738401.7667418596</c:v>
                </c:pt>
                <c:pt idx="652">
                  <c:v>738401.8375522245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Main!$A$2:$A$654</c:f>
              <c:numCache>
                <c:formatCode>General</c:formatCode>
                <c:ptCount val="6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</c:numCache>
            </c:numRef>
          </c:cat>
          <c:val>
            <c:numRef>
              <c:f>Main!$G$2:$G$654</c:f>
              <c:numCache>
                <c:formatCode>General</c:formatCode>
                <c:ptCount val="653"/>
                <c:pt idx="0">
                  <c:v>1830429.007653929</c:v>
                </c:pt>
                <c:pt idx="1">
                  <c:v>8157454.255353503</c:v>
                </c:pt>
                <c:pt idx="2">
                  <c:v>7628784.286713526</c:v>
                </c:pt>
                <c:pt idx="3">
                  <c:v>7234795.44861756</c:v>
                </c:pt>
                <c:pt idx="4">
                  <c:v>7116657.26127548</c:v>
                </c:pt>
                <c:pt idx="5">
                  <c:v>6913797.085176658</c:v>
                </c:pt>
                <c:pt idx="6">
                  <c:v>6804699.535391367</c:v>
                </c:pt>
                <c:pt idx="7">
                  <c:v>6603724.222766245</c:v>
                </c:pt>
                <c:pt idx="8">
                  <c:v>6495618.3201817</c:v>
                </c:pt>
                <c:pt idx="9">
                  <c:v>6291573.00455157</c:v>
                </c:pt>
                <c:pt idx="10">
                  <c:v>6182470.363733306</c:v>
                </c:pt>
                <c:pt idx="11">
                  <c:v>5974316.89472844</c:v>
                </c:pt>
                <c:pt idx="12">
                  <c:v>5863551.38418605</c:v>
                </c:pt>
                <c:pt idx="13">
                  <c:v>5651109.578395014</c:v>
                </c:pt>
                <c:pt idx="14">
                  <c:v>5538400.503757012</c:v>
                </c:pt>
                <c:pt idx="15">
                  <c:v>5321686.259263652</c:v>
                </c:pt>
                <c:pt idx="16">
                  <c:v>5206863.603601465</c:v>
                </c:pt>
                <c:pt idx="17">
                  <c:v>4985891.613264079</c:v>
                </c:pt>
                <c:pt idx="18">
                  <c:v>4642440.228853739</c:v>
                </c:pt>
                <c:pt idx="19">
                  <c:v>4238988.517878015</c:v>
                </c:pt>
                <c:pt idx="20">
                  <c:v>4036162.141089856</c:v>
                </c:pt>
                <c:pt idx="21">
                  <c:v>3864259.406813558</c:v>
                </c:pt>
                <c:pt idx="22">
                  <c:v>3841384.883655442</c:v>
                </c:pt>
                <c:pt idx="23">
                  <c:v>3838730.980056174</c:v>
                </c:pt>
                <c:pt idx="24">
                  <c:v>3760120.649006752</c:v>
                </c:pt>
                <c:pt idx="25">
                  <c:v>3756831.666703529</c:v>
                </c:pt>
                <c:pt idx="26">
                  <c:v>3683191.533456182</c:v>
                </c:pt>
                <c:pt idx="27">
                  <c:v>3679442.478393668</c:v>
                </c:pt>
                <c:pt idx="28">
                  <c:v>3606885.73091101</c:v>
                </c:pt>
                <c:pt idx="29">
                  <c:v>3602797.006339478</c:v>
                </c:pt>
                <c:pt idx="30">
                  <c:v>3530344.356160255</c:v>
                </c:pt>
                <c:pt idx="31">
                  <c:v>3526014.046743673</c:v>
                </c:pt>
                <c:pt idx="32">
                  <c:v>3453510.307906966</c:v>
                </c:pt>
                <c:pt idx="33">
                  <c:v>3448974.847029365</c:v>
                </c:pt>
                <c:pt idx="34">
                  <c:v>3376479.849604444</c:v>
                </c:pt>
                <c:pt idx="35">
                  <c:v>3382360.359994429</c:v>
                </c:pt>
                <c:pt idx="36">
                  <c:v>3236479.658883406</c:v>
                </c:pt>
                <c:pt idx="37">
                  <c:v>3087753.341538179</c:v>
                </c:pt>
                <c:pt idx="38">
                  <c:v>2993698.792449037</c:v>
                </c:pt>
                <c:pt idx="39">
                  <c:v>2916160.88973909</c:v>
                </c:pt>
                <c:pt idx="40">
                  <c:v>2836013.325843493</c:v>
                </c:pt>
                <c:pt idx="41">
                  <c:v>2819478.616232132</c:v>
                </c:pt>
                <c:pt idx="42">
                  <c:v>2818599.498274872</c:v>
                </c:pt>
                <c:pt idx="43">
                  <c:v>2787784.490056208</c:v>
                </c:pt>
                <c:pt idx="44">
                  <c:v>2787925.001919199</c:v>
                </c:pt>
                <c:pt idx="45">
                  <c:v>2751979.484795222</c:v>
                </c:pt>
                <c:pt idx="46">
                  <c:v>2752339.09296754</c:v>
                </c:pt>
                <c:pt idx="47">
                  <c:v>2713279.01029048</c:v>
                </c:pt>
                <c:pt idx="48">
                  <c:v>2695824.160191465</c:v>
                </c:pt>
                <c:pt idx="49">
                  <c:v>2696256.278066461</c:v>
                </c:pt>
                <c:pt idx="50">
                  <c:v>2660629.910671018</c:v>
                </c:pt>
                <c:pt idx="51">
                  <c:v>2660822.926811982</c:v>
                </c:pt>
                <c:pt idx="52">
                  <c:v>2620245.537502907</c:v>
                </c:pt>
                <c:pt idx="53">
                  <c:v>2580654.382717337</c:v>
                </c:pt>
                <c:pt idx="54">
                  <c:v>2558874.621200434</c:v>
                </c:pt>
                <c:pt idx="55">
                  <c:v>2549411.196430366</c:v>
                </c:pt>
                <c:pt idx="56">
                  <c:v>2482143.585476041</c:v>
                </c:pt>
                <c:pt idx="57">
                  <c:v>2431813.932578848</c:v>
                </c:pt>
                <c:pt idx="58">
                  <c:v>2386940.713714975</c:v>
                </c:pt>
                <c:pt idx="59">
                  <c:v>2364996.697139638</c:v>
                </c:pt>
                <c:pt idx="60">
                  <c:v>2352709.205227868</c:v>
                </c:pt>
                <c:pt idx="61">
                  <c:v>2353265.242227803</c:v>
                </c:pt>
                <c:pt idx="62">
                  <c:v>2322920.445153454</c:v>
                </c:pt>
                <c:pt idx="63">
                  <c:v>2315806.369876266</c:v>
                </c:pt>
                <c:pt idx="64">
                  <c:v>2319093.429560008</c:v>
                </c:pt>
                <c:pt idx="65">
                  <c:v>2284978.052234794</c:v>
                </c:pt>
                <c:pt idx="66">
                  <c:v>2254524.517590361</c:v>
                </c:pt>
                <c:pt idx="67">
                  <c:v>2244954.122934793</c:v>
                </c:pt>
                <c:pt idx="68">
                  <c:v>2248052.642653028</c:v>
                </c:pt>
                <c:pt idx="69">
                  <c:v>2217551.038156349</c:v>
                </c:pt>
                <c:pt idx="70">
                  <c:v>2210593.547120096</c:v>
                </c:pt>
                <c:pt idx="71">
                  <c:v>2208972.727856282</c:v>
                </c:pt>
                <c:pt idx="72">
                  <c:v>2177789.212100913</c:v>
                </c:pt>
                <c:pt idx="73">
                  <c:v>2166644.933134889</c:v>
                </c:pt>
                <c:pt idx="74">
                  <c:v>2165476.546114635</c:v>
                </c:pt>
                <c:pt idx="75">
                  <c:v>2131124.202752941</c:v>
                </c:pt>
                <c:pt idx="76">
                  <c:v>2099035.771496692</c:v>
                </c:pt>
                <c:pt idx="77">
                  <c:v>2084795.260930428</c:v>
                </c:pt>
                <c:pt idx="78">
                  <c:v>2073364.94201521</c:v>
                </c:pt>
                <c:pt idx="79">
                  <c:v>2074289.491216382</c:v>
                </c:pt>
                <c:pt idx="80">
                  <c:v>2051894.534240894</c:v>
                </c:pt>
                <c:pt idx="81">
                  <c:v>2038795.30867459</c:v>
                </c:pt>
                <c:pt idx="82">
                  <c:v>2032511.245352045</c:v>
                </c:pt>
                <c:pt idx="83">
                  <c:v>2032552.277729298</c:v>
                </c:pt>
                <c:pt idx="84">
                  <c:v>2011061.615068509</c:v>
                </c:pt>
                <c:pt idx="85">
                  <c:v>1990427.947532334</c:v>
                </c:pt>
                <c:pt idx="86">
                  <c:v>1983824.900282847</c:v>
                </c:pt>
                <c:pt idx="87">
                  <c:v>1984432.252896599</c:v>
                </c:pt>
                <c:pt idx="88">
                  <c:v>1966247.099185889</c:v>
                </c:pt>
                <c:pt idx="89">
                  <c:v>1956271.695295054</c:v>
                </c:pt>
                <c:pt idx="90">
                  <c:v>1939619.615976352</c:v>
                </c:pt>
                <c:pt idx="91">
                  <c:v>1934160.473950204</c:v>
                </c:pt>
                <c:pt idx="92">
                  <c:v>1934081.419660082</c:v>
                </c:pt>
                <c:pt idx="93">
                  <c:v>1913547.704791161</c:v>
                </c:pt>
                <c:pt idx="94">
                  <c:v>1895647.458668216</c:v>
                </c:pt>
                <c:pt idx="95">
                  <c:v>1884660.915032692</c:v>
                </c:pt>
                <c:pt idx="96">
                  <c:v>1877306.91478895</c:v>
                </c:pt>
                <c:pt idx="97">
                  <c:v>1868986.556101207</c:v>
                </c:pt>
                <c:pt idx="98">
                  <c:v>1855099.150864719</c:v>
                </c:pt>
                <c:pt idx="99">
                  <c:v>1845676.320162965</c:v>
                </c:pt>
                <c:pt idx="100">
                  <c:v>1841653.579812272</c:v>
                </c:pt>
                <c:pt idx="101">
                  <c:v>1842010.704933675</c:v>
                </c:pt>
                <c:pt idx="102">
                  <c:v>1826730.916480674</c:v>
                </c:pt>
                <c:pt idx="103">
                  <c:v>1813290.418593036</c:v>
                </c:pt>
                <c:pt idx="104">
                  <c:v>1806212.085712393</c:v>
                </c:pt>
                <c:pt idx="105">
                  <c:v>1802450.678711</c:v>
                </c:pt>
                <c:pt idx="106">
                  <c:v>1802844.495878986</c:v>
                </c:pt>
                <c:pt idx="107">
                  <c:v>1791268.463982026</c:v>
                </c:pt>
                <c:pt idx="108">
                  <c:v>1780985.326878728</c:v>
                </c:pt>
                <c:pt idx="109">
                  <c:v>1774540.184797611</c:v>
                </c:pt>
                <c:pt idx="110">
                  <c:v>1768117.456436862</c:v>
                </c:pt>
                <c:pt idx="111">
                  <c:v>1757493.097516247</c:v>
                </c:pt>
                <c:pt idx="112">
                  <c:v>1744987.573211813</c:v>
                </c:pt>
                <c:pt idx="113">
                  <c:v>1737994.711675153</c:v>
                </c:pt>
                <c:pt idx="114">
                  <c:v>1732608.554466032</c:v>
                </c:pt>
                <c:pt idx="115">
                  <c:v>1727658.994589169</c:v>
                </c:pt>
                <c:pt idx="116">
                  <c:v>1718579.411042182</c:v>
                </c:pt>
                <c:pt idx="117">
                  <c:v>1712431.937721777</c:v>
                </c:pt>
                <c:pt idx="118">
                  <c:v>1709412.906939463</c:v>
                </c:pt>
                <c:pt idx="119">
                  <c:v>1709620.852401767</c:v>
                </c:pt>
                <c:pt idx="120">
                  <c:v>1699755.124595184</c:v>
                </c:pt>
                <c:pt idx="121">
                  <c:v>1690231.291319271</c:v>
                </c:pt>
                <c:pt idx="122">
                  <c:v>1685666.826991072</c:v>
                </c:pt>
                <c:pt idx="123">
                  <c:v>1682691.189002977</c:v>
                </c:pt>
                <c:pt idx="124">
                  <c:v>1682540.738652987</c:v>
                </c:pt>
                <c:pt idx="125">
                  <c:v>1674681.991838522</c:v>
                </c:pt>
                <c:pt idx="126">
                  <c:v>1667547.681398476</c:v>
                </c:pt>
                <c:pt idx="127">
                  <c:v>1662631.579476575</c:v>
                </c:pt>
                <c:pt idx="128">
                  <c:v>1658091.200771895</c:v>
                </c:pt>
                <c:pt idx="129">
                  <c:v>1650656.737495884</c:v>
                </c:pt>
                <c:pt idx="130">
                  <c:v>1642269.771731827</c:v>
                </c:pt>
                <c:pt idx="131">
                  <c:v>1636906.508705778</c:v>
                </c:pt>
                <c:pt idx="132">
                  <c:v>1633360.859851398</c:v>
                </c:pt>
                <c:pt idx="133">
                  <c:v>1629447.579673105</c:v>
                </c:pt>
                <c:pt idx="134">
                  <c:v>1623179.189380629</c:v>
                </c:pt>
                <c:pt idx="135">
                  <c:v>1618833.990816226</c:v>
                </c:pt>
                <c:pt idx="136">
                  <c:v>1617085.490238159</c:v>
                </c:pt>
                <c:pt idx="137">
                  <c:v>1617270.410566865</c:v>
                </c:pt>
                <c:pt idx="138">
                  <c:v>1610167.560462514</c:v>
                </c:pt>
                <c:pt idx="139">
                  <c:v>1603414.254660485</c:v>
                </c:pt>
                <c:pt idx="140">
                  <c:v>1599747.886628794</c:v>
                </c:pt>
                <c:pt idx="141">
                  <c:v>1597651.877682352</c:v>
                </c:pt>
                <c:pt idx="142">
                  <c:v>1597690.916566805</c:v>
                </c:pt>
                <c:pt idx="143">
                  <c:v>1591909.188811201</c:v>
                </c:pt>
                <c:pt idx="144">
                  <c:v>1586698.184109941</c:v>
                </c:pt>
                <c:pt idx="145">
                  <c:v>1583349.533976484</c:v>
                </c:pt>
                <c:pt idx="146">
                  <c:v>1580047.301769787</c:v>
                </c:pt>
                <c:pt idx="147">
                  <c:v>1574935.722196583</c:v>
                </c:pt>
                <c:pt idx="148">
                  <c:v>1568792.153991437</c:v>
                </c:pt>
                <c:pt idx="149">
                  <c:v>1565040.150789836</c:v>
                </c:pt>
                <c:pt idx="150">
                  <c:v>1562116.5198728</c:v>
                </c:pt>
                <c:pt idx="151">
                  <c:v>1559510.555226791</c:v>
                </c:pt>
                <c:pt idx="152">
                  <c:v>1554826.121226787</c:v>
                </c:pt>
                <c:pt idx="153">
                  <c:v>1551727.719677143</c:v>
                </c:pt>
                <c:pt idx="154">
                  <c:v>1550261.146637204</c:v>
                </c:pt>
                <c:pt idx="155">
                  <c:v>1550319.783187943</c:v>
                </c:pt>
                <c:pt idx="156">
                  <c:v>1545320.940586888</c:v>
                </c:pt>
                <c:pt idx="157">
                  <c:v>1540203.314255755</c:v>
                </c:pt>
                <c:pt idx="158">
                  <c:v>1537392.32180503</c:v>
                </c:pt>
                <c:pt idx="159">
                  <c:v>1535877.511296719</c:v>
                </c:pt>
                <c:pt idx="160">
                  <c:v>1535942.089261545</c:v>
                </c:pt>
                <c:pt idx="161">
                  <c:v>1531792.002426506</c:v>
                </c:pt>
                <c:pt idx="162">
                  <c:v>1528010.987592592</c:v>
                </c:pt>
                <c:pt idx="163">
                  <c:v>1525589.779794048</c:v>
                </c:pt>
                <c:pt idx="164">
                  <c:v>1523493.972886096</c:v>
                </c:pt>
                <c:pt idx="165">
                  <c:v>1520015.763611224</c:v>
                </c:pt>
                <c:pt idx="166">
                  <c:v>1515102.038995831</c:v>
                </c:pt>
                <c:pt idx="167">
                  <c:v>1511892.006537293</c:v>
                </c:pt>
                <c:pt idx="168">
                  <c:v>1509919.270180247</c:v>
                </c:pt>
                <c:pt idx="169">
                  <c:v>1507786.163162307</c:v>
                </c:pt>
                <c:pt idx="170">
                  <c:v>1504534.990297318</c:v>
                </c:pt>
                <c:pt idx="171">
                  <c:v>1502403.891413698</c:v>
                </c:pt>
                <c:pt idx="172">
                  <c:v>1501647.346920616</c:v>
                </c:pt>
                <c:pt idx="173">
                  <c:v>1501754.702296665</c:v>
                </c:pt>
                <c:pt idx="174">
                  <c:v>1498097.853531683</c:v>
                </c:pt>
                <c:pt idx="175">
                  <c:v>1494276.136839827</c:v>
                </c:pt>
                <c:pt idx="176">
                  <c:v>1492385.529029243</c:v>
                </c:pt>
                <c:pt idx="177">
                  <c:v>1491172.127307127</c:v>
                </c:pt>
                <c:pt idx="178">
                  <c:v>1491318.858063971</c:v>
                </c:pt>
                <c:pt idx="179">
                  <c:v>1487814.001977678</c:v>
                </c:pt>
                <c:pt idx="180">
                  <c:v>1484861.600593331</c:v>
                </c:pt>
                <c:pt idx="181">
                  <c:v>1482893.425513088</c:v>
                </c:pt>
                <c:pt idx="182">
                  <c:v>1481007.411220031</c:v>
                </c:pt>
                <c:pt idx="183">
                  <c:v>1480685.10183002</c:v>
                </c:pt>
                <c:pt idx="184">
                  <c:v>1477330.652165608</c:v>
                </c:pt>
                <c:pt idx="185">
                  <c:v>1475292.982810061</c:v>
                </c:pt>
                <c:pt idx="186">
                  <c:v>1473576.654540352</c:v>
                </c:pt>
                <c:pt idx="187">
                  <c:v>1472194.699180713</c:v>
                </c:pt>
                <c:pt idx="188">
                  <c:v>1472180.268054363</c:v>
                </c:pt>
                <c:pt idx="189">
                  <c:v>1469208.9337011</c:v>
                </c:pt>
                <c:pt idx="190">
                  <c:v>1468194.702586184</c:v>
                </c:pt>
                <c:pt idx="191">
                  <c:v>1468133.925546046</c:v>
                </c:pt>
                <c:pt idx="192">
                  <c:v>1465334.88394643</c:v>
                </c:pt>
                <c:pt idx="193">
                  <c:v>1462273.881553808</c:v>
                </c:pt>
                <c:pt idx="194">
                  <c:v>1460257.273371254</c:v>
                </c:pt>
                <c:pt idx="195">
                  <c:v>1459543.9241785</c:v>
                </c:pt>
                <c:pt idx="196">
                  <c:v>1459452.048451916</c:v>
                </c:pt>
                <c:pt idx="197">
                  <c:v>1457534.874192924</c:v>
                </c:pt>
                <c:pt idx="198">
                  <c:v>1455637.360447012</c:v>
                </c:pt>
                <c:pt idx="199">
                  <c:v>1454820.056453241</c:v>
                </c:pt>
                <c:pt idx="200">
                  <c:v>1455315.312570004</c:v>
                </c:pt>
                <c:pt idx="201">
                  <c:v>1454717.534387465</c:v>
                </c:pt>
                <c:pt idx="202">
                  <c:v>1454773.622603438</c:v>
                </c:pt>
                <c:pt idx="203">
                  <c:v>1451463.828687351</c:v>
                </c:pt>
                <c:pt idx="204">
                  <c:v>1450042.993500588</c:v>
                </c:pt>
                <c:pt idx="205">
                  <c:v>1450133.287855284</c:v>
                </c:pt>
                <c:pt idx="206">
                  <c:v>1448326.807299457</c:v>
                </c:pt>
                <c:pt idx="207">
                  <c:v>1448033.434856714</c:v>
                </c:pt>
                <c:pt idx="208">
                  <c:v>1448305.350914654</c:v>
                </c:pt>
                <c:pt idx="209">
                  <c:v>1447010.901275479</c:v>
                </c:pt>
                <c:pt idx="210">
                  <c:v>1445428.356874334</c:v>
                </c:pt>
                <c:pt idx="211">
                  <c:v>1443383.216037988</c:v>
                </c:pt>
                <c:pt idx="212">
                  <c:v>1443004.55119371</c:v>
                </c:pt>
                <c:pt idx="213">
                  <c:v>1443277.168388161</c:v>
                </c:pt>
                <c:pt idx="214">
                  <c:v>1442105.206915377</c:v>
                </c:pt>
                <c:pt idx="215">
                  <c:v>1441979.500543795</c:v>
                </c:pt>
                <c:pt idx="216">
                  <c:v>1439927.658007439</c:v>
                </c:pt>
                <c:pt idx="217">
                  <c:v>1438678.896698825</c:v>
                </c:pt>
                <c:pt idx="218">
                  <c:v>1439195.898323016</c:v>
                </c:pt>
                <c:pt idx="219">
                  <c:v>1438335.457597237</c:v>
                </c:pt>
                <c:pt idx="220">
                  <c:v>1438791.614325851</c:v>
                </c:pt>
                <c:pt idx="221">
                  <c:v>1438355.481947941</c:v>
                </c:pt>
                <c:pt idx="222">
                  <c:v>1437219.37279251</c:v>
                </c:pt>
                <c:pt idx="223">
                  <c:v>1438427.963970667</c:v>
                </c:pt>
                <c:pt idx="224">
                  <c:v>1438814.338161381</c:v>
                </c:pt>
                <c:pt idx="225">
                  <c:v>1438563.495608645</c:v>
                </c:pt>
                <c:pt idx="226">
                  <c:v>1437958.698109701</c:v>
                </c:pt>
                <c:pt idx="227">
                  <c:v>1437701.184373077</c:v>
                </c:pt>
                <c:pt idx="228">
                  <c:v>1437158.805890641</c:v>
                </c:pt>
                <c:pt idx="229">
                  <c:v>1436923.135207615</c:v>
                </c:pt>
                <c:pt idx="230">
                  <c:v>1437038.966459946</c:v>
                </c:pt>
                <c:pt idx="231">
                  <c:v>1437232.635534755</c:v>
                </c:pt>
                <c:pt idx="232">
                  <c:v>1435816.931352127</c:v>
                </c:pt>
                <c:pt idx="233">
                  <c:v>1436355.517635901</c:v>
                </c:pt>
                <c:pt idx="234">
                  <c:v>1436766.554046156</c:v>
                </c:pt>
                <c:pt idx="235">
                  <c:v>1436427.827333862</c:v>
                </c:pt>
                <c:pt idx="236">
                  <c:v>1438977.412359976</c:v>
                </c:pt>
                <c:pt idx="237">
                  <c:v>1436343.272594308</c:v>
                </c:pt>
                <c:pt idx="238">
                  <c:v>1436952.29442157</c:v>
                </c:pt>
                <c:pt idx="239">
                  <c:v>1436657.732542663</c:v>
                </c:pt>
                <c:pt idx="240">
                  <c:v>1436634.760674557</c:v>
                </c:pt>
                <c:pt idx="241">
                  <c:v>1436926.089788152</c:v>
                </c:pt>
                <c:pt idx="242">
                  <c:v>1436946.912883718</c:v>
                </c:pt>
                <c:pt idx="243">
                  <c:v>1436333.531111018</c:v>
                </c:pt>
                <c:pt idx="244">
                  <c:v>1436268.73452722</c:v>
                </c:pt>
                <c:pt idx="245">
                  <c:v>1436731.424699063</c:v>
                </c:pt>
                <c:pt idx="246">
                  <c:v>1436291.035769327</c:v>
                </c:pt>
                <c:pt idx="247">
                  <c:v>1437451.312019723</c:v>
                </c:pt>
                <c:pt idx="248">
                  <c:v>1436482.222049914</c:v>
                </c:pt>
                <c:pt idx="249">
                  <c:v>1436276.178371278</c:v>
                </c:pt>
                <c:pt idx="250">
                  <c:v>1436337.972290509</c:v>
                </c:pt>
                <c:pt idx="251">
                  <c:v>1436473.049819189</c:v>
                </c:pt>
                <c:pt idx="252">
                  <c:v>1436553.649942396</c:v>
                </c:pt>
                <c:pt idx="253">
                  <c:v>1435968.100833765</c:v>
                </c:pt>
                <c:pt idx="254">
                  <c:v>1436359.118662781</c:v>
                </c:pt>
                <c:pt idx="255">
                  <c:v>1436795.837361568</c:v>
                </c:pt>
                <c:pt idx="256">
                  <c:v>1436295.44374573</c:v>
                </c:pt>
                <c:pt idx="257">
                  <c:v>1436543.177018318</c:v>
                </c:pt>
                <c:pt idx="258">
                  <c:v>1436772.001775006</c:v>
                </c:pt>
                <c:pt idx="259">
                  <c:v>1435898.140349169</c:v>
                </c:pt>
                <c:pt idx="260">
                  <c:v>1436349.803474621</c:v>
                </c:pt>
                <c:pt idx="261">
                  <c:v>1436869.632864672</c:v>
                </c:pt>
                <c:pt idx="262">
                  <c:v>1436238.258353926</c:v>
                </c:pt>
                <c:pt idx="263">
                  <c:v>1436953.931262246</c:v>
                </c:pt>
                <c:pt idx="264">
                  <c:v>1436003.116678806</c:v>
                </c:pt>
                <c:pt idx="265">
                  <c:v>1437030.337099459</c:v>
                </c:pt>
                <c:pt idx="266">
                  <c:v>1436626.327316004</c:v>
                </c:pt>
                <c:pt idx="267">
                  <c:v>1436697.41887603</c:v>
                </c:pt>
                <c:pt idx="268">
                  <c:v>1436584.243900889</c:v>
                </c:pt>
                <c:pt idx="269">
                  <c:v>1436579.763414064</c:v>
                </c:pt>
                <c:pt idx="270">
                  <c:v>1436540.153727195</c:v>
                </c:pt>
                <c:pt idx="271">
                  <c:v>1436670.610813732</c:v>
                </c:pt>
                <c:pt idx="272">
                  <c:v>1436673.424079658</c:v>
                </c:pt>
                <c:pt idx="273">
                  <c:v>1436733.008601614</c:v>
                </c:pt>
                <c:pt idx="274">
                  <c:v>1436884.56839543</c:v>
                </c:pt>
                <c:pt idx="275">
                  <c:v>1436736.166097657</c:v>
                </c:pt>
                <c:pt idx="276">
                  <c:v>1436920.033678656</c:v>
                </c:pt>
                <c:pt idx="277">
                  <c:v>1436815.194915093</c:v>
                </c:pt>
                <c:pt idx="278">
                  <c:v>1437107.19423939</c:v>
                </c:pt>
                <c:pt idx="279">
                  <c:v>1437371.567238196</c:v>
                </c:pt>
                <c:pt idx="280">
                  <c:v>1437519.537721139</c:v>
                </c:pt>
                <c:pt idx="281">
                  <c:v>1437291.843349256</c:v>
                </c:pt>
                <c:pt idx="282">
                  <c:v>1437218.172159906</c:v>
                </c:pt>
                <c:pt idx="283">
                  <c:v>1436810.610554842</c:v>
                </c:pt>
                <c:pt idx="284">
                  <c:v>1436844.536051445</c:v>
                </c:pt>
                <c:pt idx="285">
                  <c:v>1437082.318890438</c:v>
                </c:pt>
                <c:pt idx="286">
                  <c:v>1437118.689771184</c:v>
                </c:pt>
                <c:pt idx="287">
                  <c:v>1437238.841086528</c:v>
                </c:pt>
                <c:pt idx="288">
                  <c:v>1437259.741938116</c:v>
                </c:pt>
                <c:pt idx="289">
                  <c:v>1437260.213504957</c:v>
                </c:pt>
                <c:pt idx="290">
                  <c:v>1437128.668319638</c:v>
                </c:pt>
                <c:pt idx="291">
                  <c:v>1437249.700378672</c:v>
                </c:pt>
                <c:pt idx="292">
                  <c:v>1437263.177892874</c:v>
                </c:pt>
                <c:pt idx="293">
                  <c:v>1437411.046613879</c:v>
                </c:pt>
                <c:pt idx="294">
                  <c:v>1437191.599184789</c:v>
                </c:pt>
                <c:pt idx="295">
                  <c:v>1436991.562357391</c:v>
                </c:pt>
                <c:pt idx="296">
                  <c:v>1437126.050946067</c:v>
                </c:pt>
                <c:pt idx="297">
                  <c:v>1437334.431845194</c:v>
                </c:pt>
                <c:pt idx="298">
                  <c:v>1437055.989655307</c:v>
                </c:pt>
                <c:pt idx="299">
                  <c:v>1436886.726955829</c:v>
                </c:pt>
                <c:pt idx="300">
                  <c:v>1436861.03540714</c:v>
                </c:pt>
                <c:pt idx="301">
                  <c:v>1437289.489508382</c:v>
                </c:pt>
                <c:pt idx="302">
                  <c:v>1437290.582964792</c:v>
                </c:pt>
                <c:pt idx="303">
                  <c:v>1437129.751874702</c:v>
                </c:pt>
                <c:pt idx="304">
                  <c:v>1437023.076880644</c:v>
                </c:pt>
                <c:pt idx="305">
                  <c:v>1437066.639849436</c:v>
                </c:pt>
                <c:pt idx="306">
                  <c:v>1437093.165543888</c:v>
                </c:pt>
                <c:pt idx="307">
                  <c:v>1437066.438305693</c:v>
                </c:pt>
                <c:pt idx="308">
                  <c:v>1437017.699651264</c:v>
                </c:pt>
                <c:pt idx="309">
                  <c:v>1436976.451496284</c:v>
                </c:pt>
                <c:pt idx="310">
                  <c:v>1437115.595128917</c:v>
                </c:pt>
                <c:pt idx="311">
                  <c:v>1437005.71424506</c:v>
                </c:pt>
                <c:pt idx="312">
                  <c:v>1437094.582072438</c:v>
                </c:pt>
                <c:pt idx="313">
                  <c:v>1436960.775756642</c:v>
                </c:pt>
                <c:pt idx="314">
                  <c:v>1437118.185421179</c:v>
                </c:pt>
                <c:pt idx="315">
                  <c:v>1437041.150160509</c:v>
                </c:pt>
                <c:pt idx="316">
                  <c:v>1437073.630673802</c:v>
                </c:pt>
                <c:pt idx="317">
                  <c:v>1437017.039036348</c:v>
                </c:pt>
                <c:pt idx="318">
                  <c:v>1437078.108761535</c:v>
                </c:pt>
                <c:pt idx="319">
                  <c:v>1436925.762118757</c:v>
                </c:pt>
                <c:pt idx="320">
                  <c:v>1437022.621820431</c:v>
                </c:pt>
                <c:pt idx="321">
                  <c:v>1437033.600978555</c:v>
                </c:pt>
                <c:pt idx="322">
                  <c:v>1437049.966333844</c:v>
                </c:pt>
                <c:pt idx="323">
                  <c:v>1437049.966203209</c:v>
                </c:pt>
                <c:pt idx="324">
                  <c:v>1437052.175399756</c:v>
                </c:pt>
                <c:pt idx="325">
                  <c:v>1437147.800706696</c:v>
                </c:pt>
                <c:pt idx="326">
                  <c:v>1437161.63026935</c:v>
                </c:pt>
                <c:pt idx="327">
                  <c:v>1437149.462937219</c:v>
                </c:pt>
                <c:pt idx="328">
                  <c:v>1437192.181443884</c:v>
                </c:pt>
                <c:pt idx="329">
                  <c:v>1437246.565865848</c:v>
                </c:pt>
                <c:pt idx="330">
                  <c:v>1437214.998509841</c:v>
                </c:pt>
                <c:pt idx="331">
                  <c:v>1437126.931373458</c:v>
                </c:pt>
                <c:pt idx="332">
                  <c:v>1437111.970541477</c:v>
                </c:pt>
                <c:pt idx="333">
                  <c:v>1437134.408148972</c:v>
                </c:pt>
                <c:pt idx="334">
                  <c:v>1437121.289361951</c:v>
                </c:pt>
                <c:pt idx="335">
                  <c:v>1437128.028052125</c:v>
                </c:pt>
                <c:pt idx="336">
                  <c:v>1437223.030511019</c:v>
                </c:pt>
                <c:pt idx="337">
                  <c:v>1437226.064892077</c:v>
                </c:pt>
                <c:pt idx="338">
                  <c:v>1437282.449909914</c:v>
                </c:pt>
                <c:pt idx="339">
                  <c:v>1437244.417608735</c:v>
                </c:pt>
                <c:pt idx="340">
                  <c:v>1437222.16802607</c:v>
                </c:pt>
                <c:pt idx="341">
                  <c:v>1437242.102713306</c:v>
                </c:pt>
                <c:pt idx="342">
                  <c:v>1437221.682983951</c:v>
                </c:pt>
                <c:pt idx="343">
                  <c:v>1437281.327972778</c:v>
                </c:pt>
                <c:pt idx="344">
                  <c:v>1437274.506181521</c:v>
                </c:pt>
                <c:pt idx="345">
                  <c:v>1437259.324120664</c:v>
                </c:pt>
                <c:pt idx="346">
                  <c:v>1437259.805383183</c:v>
                </c:pt>
                <c:pt idx="347">
                  <c:v>1437175.459252015</c:v>
                </c:pt>
                <c:pt idx="348">
                  <c:v>1437166.196157217</c:v>
                </c:pt>
                <c:pt idx="349">
                  <c:v>1437248.070242194</c:v>
                </c:pt>
                <c:pt idx="350">
                  <c:v>1437154.186191648</c:v>
                </c:pt>
                <c:pt idx="351">
                  <c:v>1437155.812444547</c:v>
                </c:pt>
                <c:pt idx="352">
                  <c:v>1437172.511610323</c:v>
                </c:pt>
                <c:pt idx="353">
                  <c:v>1437162.138792468</c:v>
                </c:pt>
                <c:pt idx="354">
                  <c:v>1437105.151829794</c:v>
                </c:pt>
                <c:pt idx="355">
                  <c:v>1437184.989642179</c:v>
                </c:pt>
                <c:pt idx="356">
                  <c:v>1437178.456031098</c:v>
                </c:pt>
                <c:pt idx="357">
                  <c:v>1437148.44144112</c:v>
                </c:pt>
                <c:pt idx="358">
                  <c:v>1437190.472981683</c:v>
                </c:pt>
                <c:pt idx="359">
                  <c:v>1437171.316611533</c:v>
                </c:pt>
                <c:pt idx="360">
                  <c:v>1437152.09097199</c:v>
                </c:pt>
                <c:pt idx="361">
                  <c:v>1437158.000737278</c:v>
                </c:pt>
                <c:pt idx="362">
                  <c:v>1437131.094742</c:v>
                </c:pt>
                <c:pt idx="363">
                  <c:v>1437129.361598788</c:v>
                </c:pt>
                <c:pt idx="364">
                  <c:v>1437105.020677556</c:v>
                </c:pt>
                <c:pt idx="365">
                  <c:v>1437078.585503335</c:v>
                </c:pt>
                <c:pt idx="366">
                  <c:v>1437117.098842847</c:v>
                </c:pt>
                <c:pt idx="367">
                  <c:v>1437132.063170219</c:v>
                </c:pt>
                <c:pt idx="368">
                  <c:v>1437112.610668805</c:v>
                </c:pt>
                <c:pt idx="369">
                  <c:v>1437164.29523365</c:v>
                </c:pt>
                <c:pt idx="370">
                  <c:v>1437135.097841613</c:v>
                </c:pt>
                <c:pt idx="371">
                  <c:v>1437155.465526585</c:v>
                </c:pt>
                <c:pt idx="372">
                  <c:v>1437129.49575287</c:v>
                </c:pt>
                <c:pt idx="373">
                  <c:v>1437165.443961876</c:v>
                </c:pt>
                <c:pt idx="374">
                  <c:v>1437191.230741245</c:v>
                </c:pt>
                <c:pt idx="375">
                  <c:v>1437124.150122007</c:v>
                </c:pt>
                <c:pt idx="376">
                  <c:v>1437169.627993606</c:v>
                </c:pt>
                <c:pt idx="377">
                  <c:v>1437154.50707676</c:v>
                </c:pt>
                <c:pt idx="378">
                  <c:v>1437166.355742146</c:v>
                </c:pt>
                <c:pt idx="379">
                  <c:v>1437194.217156375</c:v>
                </c:pt>
                <c:pt idx="380">
                  <c:v>1437171.271580465</c:v>
                </c:pt>
                <c:pt idx="381">
                  <c:v>1437192.311845048</c:v>
                </c:pt>
                <c:pt idx="382">
                  <c:v>1437183.879808404</c:v>
                </c:pt>
                <c:pt idx="383">
                  <c:v>1437156.998623698</c:v>
                </c:pt>
                <c:pt idx="384">
                  <c:v>1437153.26638047</c:v>
                </c:pt>
                <c:pt idx="385">
                  <c:v>1437163.979421307</c:v>
                </c:pt>
                <c:pt idx="386">
                  <c:v>1437145.188700002</c:v>
                </c:pt>
                <c:pt idx="387">
                  <c:v>1437206.825561433</c:v>
                </c:pt>
                <c:pt idx="388">
                  <c:v>1437170.3594586</c:v>
                </c:pt>
                <c:pt idx="389">
                  <c:v>1437155.600555215</c:v>
                </c:pt>
                <c:pt idx="390">
                  <c:v>1437148.158319508</c:v>
                </c:pt>
                <c:pt idx="391">
                  <c:v>1437163.891732294</c:v>
                </c:pt>
                <c:pt idx="392">
                  <c:v>1437140.247283223</c:v>
                </c:pt>
                <c:pt idx="393">
                  <c:v>1437160.032087067</c:v>
                </c:pt>
                <c:pt idx="394">
                  <c:v>1437153.17233132</c:v>
                </c:pt>
                <c:pt idx="395">
                  <c:v>1437146.896266955</c:v>
                </c:pt>
                <c:pt idx="396">
                  <c:v>1437145.480475845</c:v>
                </c:pt>
                <c:pt idx="397">
                  <c:v>1437149.18808921</c:v>
                </c:pt>
                <c:pt idx="398">
                  <c:v>1437136.453138267</c:v>
                </c:pt>
                <c:pt idx="399">
                  <c:v>1437156.307659312</c:v>
                </c:pt>
                <c:pt idx="400">
                  <c:v>1437150.344005944</c:v>
                </c:pt>
                <c:pt idx="401">
                  <c:v>1437144.027055179</c:v>
                </c:pt>
                <c:pt idx="402">
                  <c:v>1437161.435777953</c:v>
                </c:pt>
                <c:pt idx="403">
                  <c:v>1437174.386087597</c:v>
                </c:pt>
                <c:pt idx="404">
                  <c:v>1437187.040908221</c:v>
                </c:pt>
                <c:pt idx="405">
                  <c:v>1437164.810447029</c:v>
                </c:pt>
                <c:pt idx="406">
                  <c:v>1437166.223910022</c:v>
                </c:pt>
                <c:pt idx="407">
                  <c:v>1437164.301216555</c:v>
                </c:pt>
                <c:pt idx="408">
                  <c:v>1437160.446209637</c:v>
                </c:pt>
                <c:pt idx="409">
                  <c:v>1437164.670985404</c:v>
                </c:pt>
                <c:pt idx="410">
                  <c:v>1437174.274116418</c:v>
                </c:pt>
                <c:pt idx="411">
                  <c:v>1437179.596366491</c:v>
                </c:pt>
                <c:pt idx="412">
                  <c:v>1437192.467647618</c:v>
                </c:pt>
                <c:pt idx="413">
                  <c:v>1437175.974771079</c:v>
                </c:pt>
                <c:pt idx="414">
                  <c:v>1437165.829592081</c:v>
                </c:pt>
                <c:pt idx="415">
                  <c:v>1437178.669187815</c:v>
                </c:pt>
                <c:pt idx="416">
                  <c:v>1437179.183542697</c:v>
                </c:pt>
                <c:pt idx="417">
                  <c:v>1437170.392677082</c:v>
                </c:pt>
                <c:pt idx="418">
                  <c:v>1437181.322012195</c:v>
                </c:pt>
                <c:pt idx="419">
                  <c:v>1437185.538693484</c:v>
                </c:pt>
                <c:pt idx="420">
                  <c:v>1437173.058188764</c:v>
                </c:pt>
                <c:pt idx="421">
                  <c:v>1437175.275349667</c:v>
                </c:pt>
                <c:pt idx="422">
                  <c:v>1437167.96499045</c:v>
                </c:pt>
                <c:pt idx="423">
                  <c:v>1437169.964539894</c:v>
                </c:pt>
                <c:pt idx="424">
                  <c:v>1437174.237052106</c:v>
                </c:pt>
                <c:pt idx="425">
                  <c:v>1437177.957542974</c:v>
                </c:pt>
                <c:pt idx="426">
                  <c:v>1437195.107279216</c:v>
                </c:pt>
                <c:pt idx="427">
                  <c:v>1437190.174848748</c:v>
                </c:pt>
                <c:pt idx="428">
                  <c:v>1437188.800851244</c:v>
                </c:pt>
                <c:pt idx="429">
                  <c:v>1437195.177511062</c:v>
                </c:pt>
                <c:pt idx="430">
                  <c:v>1437188.20045002</c:v>
                </c:pt>
                <c:pt idx="431">
                  <c:v>1437183.873860355</c:v>
                </c:pt>
                <c:pt idx="432">
                  <c:v>1437185.507473305</c:v>
                </c:pt>
                <c:pt idx="433">
                  <c:v>1437195.522031288</c:v>
                </c:pt>
                <c:pt idx="434">
                  <c:v>1437191.842845622</c:v>
                </c:pt>
                <c:pt idx="435">
                  <c:v>1437207.880138461</c:v>
                </c:pt>
                <c:pt idx="436">
                  <c:v>1437197.91168995</c:v>
                </c:pt>
                <c:pt idx="437">
                  <c:v>1437200.152948946</c:v>
                </c:pt>
                <c:pt idx="438">
                  <c:v>1437194.256712877</c:v>
                </c:pt>
                <c:pt idx="439">
                  <c:v>1437191.192576867</c:v>
                </c:pt>
                <c:pt idx="440">
                  <c:v>1437185.512072582</c:v>
                </c:pt>
                <c:pt idx="441">
                  <c:v>1437182.079991829</c:v>
                </c:pt>
                <c:pt idx="442">
                  <c:v>1437186.438497342</c:v>
                </c:pt>
                <c:pt idx="443">
                  <c:v>1437189.304194329</c:v>
                </c:pt>
                <c:pt idx="444">
                  <c:v>1437181.242483527</c:v>
                </c:pt>
                <c:pt idx="445">
                  <c:v>1437185.805333734</c:v>
                </c:pt>
                <c:pt idx="446">
                  <c:v>1437186.229405298</c:v>
                </c:pt>
                <c:pt idx="447">
                  <c:v>1437184.368044135</c:v>
                </c:pt>
                <c:pt idx="448">
                  <c:v>1437178.895019703</c:v>
                </c:pt>
                <c:pt idx="449">
                  <c:v>1437188.844373408</c:v>
                </c:pt>
                <c:pt idx="450">
                  <c:v>1437187.127064521</c:v>
                </c:pt>
                <c:pt idx="451">
                  <c:v>1437179.362071548</c:v>
                </c:pt>
                <c:pt idx="452">
                  <c:v>1437178.942769257</c:v>
                </c:pt>
                <c:pt idx="453">
                  <c:v>1437183.32410768</c:v>
                </c:pt>
                <c:pt idx="454">
                  <c:v>1437175.374892824</c:v>
                </c:pt>
                <c:pt idx="455">
                  <c:v>1437175.243168695</c:v>
                </c:pt>
                <c:pt idx="456">
                  <c:v>1437172.802161981</c:v>
                </c:pt>
                <c:pt idx="457">
                  <c:v>1437181.065895806</c:v>
                </c:pt>
                <c:pt idx="458">
                  <c:v>1437179.305052586</c:v>
                </c:pt>
                <c:pt idx="459">
                  <c:v>1437183.69602537</c:v>
                </c:pt>
                <c:pt idx="460">
                  <c:v>1437171.12371195</c:v>
                </c:pt>
                <c:pt idx="461">
                  <c:v>1437182.170120326</c:v>
                </c:pt>
                <c:pt idx="462">
                  <c:v>1437180.830660324</c:v>
                </c:pt>
                <c:pt idx="463">
                  <c:v>1437174.850666106</c:v>
                </c:pt>
                <c:pt idx="464">
                  <c:v>1437181.232739011</c:v>
                </c:pt>
                <c:pt idx="465">
                  <c:v>1437176.82928013</c:v>
                </c:pt>
                <c:pt idx="466">
                  <c:v>1437177.575763262</c:v>
                </c:pt>
                <c:pt idx="467">
                  <c:v>1437177.833708519</c:v>
                </c:pt>
                <c:pt idx="468">
                  <c:v>1437176.571972558</c:v>
                </c:pt>
                <c:pt idx="469">
                  <c:v>1437183.224026451</c:v>
                </c:pt>
                <c:pt idx="470">
                  <c:v>1437176.841365738</c:v>
                </c:pt>
                <c:pt idx="471">
                  <c:v>1437174.817229473</c:v>
                </c:pt>
                <c:pt idx="472">
                  <c:v>1437178.338390121</c:v>
                </c:pt>
                <c:pt idx="473">
                  <c:v>1437173.724504908</c:v>
                </c:pt>
                <c:pt idx="474">
                  <c:v>1437174.272445585</c:v>
                </c:pt>
                <c:pt idx="475">
                  <c:v>1437168.604724904</c:v>
                </c:pt>
                <c:pt idx="476">
                  <c:v>1437173.671411115</c:v>
                </c:pt>
                <c:pt idx="477">
                  <c:v>1437178.886540109</c:v>
                </c:pt>
                <c:pt idx="478">
                  <c:v>1437173.360270889</c:v>
                </c:pt>
                <c:pt idx="479">
                  <c:v>1437178.212319175</c:v>
                </c:pt>
                <c:pt idx="480">
                  <c:v>1437175.470586176</c:v>
                </c:pt>
                <c:pt idx="481">
                  <c:v>1437178.51635982</c:v>
                </c:pt>
                <c:pt idx="482">
                  <c:v>1437176.004531522</c:v>
                </c:pt>
                <c:pt idx="483">
                  <c:v>1437181.236235387</c:v>
                </c:pt>
                <c:pt idx="484">
                  <c:v>1437177.443086423</c:v>
                </c:pt>
                <c:pt idx="485">
                  <c:v>1437183.874948163</c:v>
                </c:pt>
                <c:pt idx="486">
                  <c:v>1437176.615164003</c:v>
                </c:pt>
                <c:pt idx="487">
                  <c:v>1437175.624298129</c:v>
                </c:pt>
                <c:pt idx="488">
                  <c:v>1437177.886224972</c:v>
                </c:pt>
                <c:pt idx="489">
                  <c:v>1437170.628334192</c:v>
                </c:pt>
                <c:pt idx="490">
                  <c:v>1437175.554613958</c:v>
                </c:pt>
                <c:pt idx="491">
                  <c:v>1437176.927354043</c:v>
                </c:pt>
                <c:pt idx="492">
                  <c:v>1437176.856985769</c:v>
                </c:pt>
                <c:pt idx="493">
                  <c:v>1437178.438063731</c:v>
                </c:pt>
                <c:pt idx="494">
                  <c:v>1437177.173737317</c:v>
                </c:pt>
                <c:pt idx="495">
                  <c:v>1437178.385495273</c:v>
                </c:pt>
                <c:pt idx="496">
                  <c:v>1437180.066890072</c:v>
                </c:pt>
                <c:pt idx="497">
                  <c:v>1437178.208591319</c:v>
                </c:pt>
                <c:pt idx="498">
                  <c:v>1437175.572467157</c:v>
                </c:pt>
                <c:pt idx="499">
                  <c:v>1437178.524510204</c:v>
                </c:pt>
                <c:pt idx="500">
                  <c:v>1437178.863625526</c:v>
                </c:pt>
                <c:pt idx="501">
                  <c:v>1437179.138118433</c:v>
                </c:pt>
                <c:pt idx="502">
                  <c:v>1437178.989030718</c:v>
                </c:pt>
                <c:pt idx="503">
                  <c:v>1437177.121959963</c:v>
                </c:pt>
                <c:pt idx="504">
                  <c:v>1437179.161715349</c:v>
                </c:pt>
                <c:pt idx="505">
                  <c:v>1437179.563782016</c:v>
                </c:pt>
                <c:pt idx="506">
                  <c:v>1437178.707123787</c:v>
                </c:pt>
                <c:pt idx="507">
                  <c:v>1437179.848892503</c:v>
                </c:pt>
                <c:pt idx="508">
                  <c:v>1437179.664042313</c:v>
                </c:pt>
                <c:pt idx="509">
                  <c:v>1437179.858169493</c:v>
                </c:pt>
                <c:pt idx="510">
                  <c:v>1437179.740216288</c:v>
                </c:pt>
                <c:pt idx="511">
                  <c:v>1437180.885489427</c:v>
                </c:pt>
                <c:pt idx="512">
                  <c:v>1437181.491865339</c:v>
                </c:pt>
                <c:pt idx="513">
                  <c:v>1437179.021243277</c:v>
                </c:pt>
                <c:pt idx="514">
                  <c:v>1437179.394987097</c:v>
                </c:pt>
                <c:pt idx="515">
                  <c:v>1437181.135161145</c:v>
                </c:pt>
                <c:pt idx="516">
                  <c:v>1437180.228060278</c:v>
                </c:pt>
                <c:pt idx="517">
                  <c:v>1437180.469014694</c:v>
                </c:pt>
                <c:pt idx="518">
                  <c:v>1437179.050754221</c:v>
                </c:pt>
                <c:pt idx="519">
                  <c:v>1437180.2732922</c:v>
                </c:pt>
                <c:pt idx="520">
                  <c:v>1437176.289769439</c:v>
                </c:pt>
                <c:pt idx="521">
                  <c:v>1437180.244596565</c:v>
                </c:pt>
                <c:pt idx="522">
                  <c:v>1437179.991482317</c:v>
                </c:pt>
                <c:pt idx="523">
                  <c:v>1437179.718438063</c:v>
                </c:pt>
                <c:pt idx="524">
                  <c:v>1437180.376252539</c:v>
                </c:pt>
                <c:pt idx="525">
                  <c:v>1437180.324712275</c:v>
                </c:pt>
                <c:pt idx="526">
                  <c:v>1437180.495851033</c:v>
                </c:pt>
                <c:pt idx="527">
                  <c:v>1437180.865102651</c:v>
                </c:pt>
                <c:pt idx="528">
                  <c:v>1437176.932578414</c:v>
                </c:pt>
                <c:pt idx="529">
                  <c:v>1437179.132420991</c:v>
                </c:pt>
                <c:pt idx="530">
                  <c:v>1437181.384672594</c:v>
                </c:pt>
                <c:pt idx="531">
                  <c:v>1437178.113784521</c:v>
                </c:pt>
                <c:pt idx="532">
                  <c:v>1437178.458205889</c:v>
                </c:pt>
                <c:pt idx="533">
                  <c:v>1437178.966927935</c:v>
                </c:pt>
                <c:pt idx="534">
                  <c:v>1437179.045969186</c:v>
                </c:pt>
                <c:pt idx="535">
                  <c:v>1437180.425405355</c:v>
                </c:pt>
                <c:pt idx="536">
                  <c:v>1437179.736145671</c:v>
                </c:pt>
                <c:pt idx="537">
                  <c:v>1437178.444228207</c:v>
                </c:pt>
                <c:pt idx="538">
                  <c:v>1437180.064893469</c:v>
                </c:pt>
                <c:pt idx="539">
                  <c:v>1437180.078023336</c:v>
                </c:pt>
                <c:pt idx="540">
                  <c:v>1437179.707762073</c:v>
                </c:pt>
                <c:pt idx="541">
                  <c:v>1437179.771258723</c:v>
                </c:pt>
                <c:pt idx="542">
                  <c:v>1437179.451766351</c:v>
                </c:pt>
                <c:pt idx="543">
                  <c:v>1437178.561721937</c:v>
                </c:pt>
                <c:pt idx="544">
                  <c:v>1437178.515547543</c:v>
                </c:pt>
                <c:pt idx="545">
                  <c:v>1437179.632838666</c:v>
                </c:pt>
                <c:pt idx="546">
                  <c:v>1437179.43662029</c:v>
                </c:pt>
                <c:pt idx="547">
                  <c:v>1437179.278146308</c:v>
                </c:pt>
                <c:pt idx="548">
                  <c:v>1437179.256478019</c:v>
                </c:pt>
                <c:pt idx="549">
                  <c:v>1437179.056852299</c:v>
                </c:pt>
                <c:pt idx="550">
                  <c:v>1437180.074793923</c:v>
                </c:pt>
                <c:pt idx="551">
                  <c:v>1437179.206216879</c:v>
                </c:pt>
                <c:pt idx="552">
                  <c:v>1437179.714730953</c:v>
                </c:pt>
                <c:pt idx="553">
                  <c:v>1437178.083252203</c:v>
                </c:pt>
                <c:pt idx="554">
                  <c:v>1437178.647666069</c:v>
                </c:pt>
                <c:pt idx="555">
                  <c:v>1437178.651987264</c:v>
                </c:pt>
                <c:pt idx="556">
                  <c:v>1437178.092878445</c:v>
                </c:pt>
                <c:pt idx="557">
                  <c:v>1437179.435425062</c:v>
                </c:pt>
                <c:pt idx="558">
                  <c:v>1437178.742031781</c:v>
                </c:pt>
                <c:pt idx="559">
                  <c:v>1437179.274270683</c:v>
                </c:pt>
                <c:pt idx="560">
                  <c:v>1437177.953591608</c:v>
                </c:pt>
                <c:pt idx="561">
                  <c:v>1437178.560540648</c:v>
                </c:pt>
                <c:pt idx="562">
                  <c:v>1437179.196454228</c:v>
                </c:pt>
                <c:pt idx="563">
                  <c:v>1437178.45557114</c:v>
                </c:pt>
                <c:pt idx="564">
                  <c:v>1437178.28379521</c:v>
                </c:pt>
                <c:pt idx="565">
                  <c:v>1437179.323752229</c:v>
                </c:pt>
                <c:pt idx="566">
                  <c:v>1437178.852703206</c:v>
                </c:pt>
                <c:pt idx="567">
                  <c:v>1437178.641858961</c:v>
                </c:pt>
                <c:pt idx="568">
                  <c:v>1437178.116631276</c:v>
                </c:pt>
                <c:pt idx="569">
                  <c:v>1437178.949280372</c:v>
                </c:pt>
                <c:pt idx="570">
                  <c:v>1437178.716432862</c:v>
                </c:pt>
                <c:pt idx="571">
                  <c:v>1437178.339311518</c:v>
                </c:pt>
                <c:pt idx="572">
                  <c:v>1437178.289857439</c:v>
                </c:pt>
                <c:pt idx="573">
                  <c:v>1437178.197553194</c:v>
                </c:pt>
                <c:pt idx="574">
                  <c:v>1437178.468029892</c:v>
                </c:pt>
                <c:pt idx="575">
                  <c:v>1437178.376039786</c:v>
                </c:pt>
                <c:pt idx="576">
                  <c:v>1437178.875901395</c:v>
                </c:pt>
                <c:pt idx="577">
                  <c:v>1437178.716743762</c:v>
                </c:pt>
                <c:pt idx="578">
                  <c:v>1437179.013946568</c:v>
                </c:pt>
                <c:pt idx="579">
                  <c:v>1437179.138529191</c:v>
                </c:pt>
                <c:pt idx="580">
                  <c:v>1437180.136294338</c:v>
                </c:pt>
                <c:pt idx="581">
                  <c:v>1437179.183243827</c:v>
                </c:pt>
                <c:pt idx="582">
                  <c:v>1437178.474280802</c:v>
                </c:pt>
                <c:pt idx="583">
                  <c:v>1437179.22669601</c:v>
                </c:pt>
                <c:pt idx="584">
                  <c:v>1437178.574569591</c:v>
                </c:pt>
                <c:pt idx="585">
                  <c:v>1437179.044112227</c:v>
                </c:pt>
                <c:pt idx="586">
                  <c:v>1437179.256621658</c:v>
                </c:pt>
                <c:pt idx="587">
                  <c:v>1437178.786283523</c:v>
                </c:pt>
                <c:pt idx="588">
                  <c:v>1437179.588959228</c:v>
                </c:pt>
                <c:pt idx="589">
                  <c:v>1437179.343995261</c:v>
                </c:pt>
                <c:pt idx="590">
                  <c:v>1437179.352100068</c:v>
                </c:pt>
                <c:pt idx="591">
                  <c:v>1437179.290175249</c:v>
                </c:pt>
                <c:pt idx="592">
                  <c:v>1437179.304108446</c:v>
                </c:pt>
                <c:pt idx="593">
                  <c:v>1437178.926126104</c:v>
                </c:pt>
                <c:pt idx="594">
                  <c:v>1437179.277028732</c:v>
                </c:pt>
                <c:pt idx="595">
                  <c:v>1437179.126797546</c:v>
                </c:pt>
                <c:pt idx="596">
                  <c:v>1437179.160119624</c:v>
                </c:pt>
                <c:pt idx="597">
                  <c:v>1437179.556785742</c:v>
                </c:pt>
                <c:pt idx="598">
                  <c:v>1437179.219082789</c:v>
                </c:pt>
                <c:pt idx="599">
                  <c:v>1437178.800257859</c:v>
                </c:pt>
                <c:pt idx="600">
                  <c:v>1437178.763412739</c:v>
                </c:pt>
                <c:pt idx="601">
                  <c:v>1437179.003457838</c:v>
                </c:pt>
                <c:pt idx="602">
                  <c:v>1437178.9396448</c:v>
                </c:pt>
                <c:pt idx="603">
                  <c:v>1437179.093689689</c:v>
                </c:pt>
                <c:pt idx="604">
                  <c:v>1437179.151217006</c:v>
                </c:pt>
                <c:pt idx="605">
                  <c:v>1437178.780430186</c:v>
                </c:pt>
                <c:pt idx="606">
                  <c:v>1437179.06564698</c:v>
                </c:pt>
                <c:pt idx="607">
                  <c:v>1437178.972440796</c:v>
                </c:pt>
                <c:pt idx="608">
                  <c:v>1437179.10946393</c:v>
                </c:pt>
                <c:pt idx="609">
                  <c:v>1437178.983742282</c:v>
                </c:pt>
                <c:pt idx="610">
                  <c:v>1437178.849987833</c:v>
                </c:pt>
                <c:pt idx="611">
                  <c:v>1437178.52208198</c:v>
                </c:pt>
                <c:pt idx="612">
                  <c:v>1437178.995834183</c:v>
                </c:pt>
                <c:pt idx="613">
                  <c:v>1437179.201429764</c:v>
                </c:pt>
                <c:pt idx="614">
                  <c:v>1437179.168684306</c:v>
                </c:pt>
                <c:pt idx="615">
                  <c:v>1437179.239859085</c:v>
                </c:pt>
                <c:pt idx="616">
                  <c:v>1437179.082355348</c:v>
                </c:pt>
                <c:pt idx="617">
                  <c:v>1437179.153988866</c:v>
                </c:pt>
                <c:pt idx="618">
                  <c:v>1437179.367795991</c:v>
                </c:pt>
                <c:pt idx="619">
                  <c:v>1437179.69403352</c:v>
                </c:pt>
                <c:pt idx="620">
                  <c:v>1437179.358981564</c:v>
                </c:pt>
                <c:pt idx="621">
                  <c:v>1437179.447052378</c:v>
                </c:pt>
                <c:pt idx="622">
                  <c:v>1437179.288612438</c:v>
                </c:pt>
                <c:pt idx="623">
                  <c:v>1437179.274137408</c:v>
                </c:pt>
                <c:pt idx="624">
                  <c:v>1437179.191530396</c:v>
                </c:pt>
                <c:pt idx="625">
                  <c:v>1437179.274588608</c:v>
                </c:pt>
                <c:pt idx="626">
                  <c:v>1437179.34425977</c:v>
                </c:pt>
                <c:pt idx="627">
                  <c:v>1437179.323217749</c:v>
                </c:pt>
                <c:pt idx="628">
                  <c:v>1437179.402504663</c:v>
                </c:pt>
                <c:pt idx="629">
                  <c:v>1437179.221919908</c:v>
                </c:pt>
                <c:pt idx="630">
                  <c:v>1437179.196097262</c:v>
                </c:pt>
                <c:pt idx="631">
                  <c:v>1437179.136765226</c:v>
                </c:pt>
                <c:pt idx="632">
                  <c:v>1437179.126836341</c:v>
                </c:pt>
                <c:pt idx="633">
                  <c:v>1437179.094243555</c:v>
                </c:pt>
                <c:pt idx="634">
                  <c:v>1437179.080451574</c:v>
                </c:pt>
                <c:pt idx="635">
                  <c:v>1437179.049720307</c:v>
                </c:pt>
                <c:pt idx="636">
                  <c:v>1437179.102801185</c:v>
                </c:pt>
                <c:pt idx="637">
                  <c:v>1437179.119164397</c:v>
                </c:pt>
                <c:pt idx="638">
                  <c:v>1437178.898568667</c:v>
                </c:pt>
                <c:pt idx="639">
                  <c:v>1437179.089680396</c:v>
                </c:pt>
                <c:pt idx="640">
                  <c:v>1437179.130327145</c:v>
                </c:pt>
                <c:pt idx="641">
                  <c:v>1437179.093824645</c:v>
                </c:pt>
                <c:pt idx="642">
                  <c:v>1437179.235435411</c:v>
                </c:pt>
                <c:pt idx="643">
                  <c:v>1437179.288221603</c:v>
                </c:pt>
                <c:pt idx="644">
                  <c:v>1437179.275746756</c:v>
                </c:pt>
                <c:pt idx="645">
                  <c:v>1437179.275585102</c:v>
                </c:pt>
                <c:pt idx="646">
                  <c:v>1437179.093256835</c:v>
                </c:pt>
                <c:pt idx="647">
                  <c:v>1437179.203182094</c:v>
                </c:pt>
                <c:pt idx="648">
                  <c:v>1437179.288384279</c:v>
                </c:pt>
                <c:pt idx="649">
                  <c:v>1437179.233963322</c:v>
                </c:pt>
                <c:pt idx="650">
                  <c:v>1437179.202246201</c:v>
                </c:pt>
                <c:pt idx="651">
                  <c:v>1437179.290245151</c:v>
                </c:pt>
                <c:pt idx="652">
                  <c:v>1437179.318886904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CP0</c:v>
                </c:pt>
                <c:pt idx="12">
                  <c:v>PS0</c:v>
                </c:pt>
              </c:strCache>
            </c:strRef>
          </c:cat>
          <c:val>
            <c:numRef>
              <c:f>InfoC!$C$51:$P$51</c:f>
              <c:numCache>
                <c:formatCode>General</c:formatCode>
                <c:ptCount val="14"/>
                <c:pt idx="0">
                  <c:v>0</c:v>
                </c:pt>
                <c:pt idx="1">
                  <c:v>8.682110936011576</c:v>
                </c:pt>
                <c:pt idx="2">
                  <c:v>16.36385268885886</c:v>
                </c:pt>
                <c:pt idx="3">
                  <c:v>17.32528951081232</c:v>
                </c:pt>
                <c:pt idx="4">
                  <c:v>17.81733060983747</c:v>
                </c:pt>
                <c:pt idx="5">
                  <c:v>18.62470938526426</c:v>
                </c:pt>
                <c:pt idx="6">
                  <c:v>19.28118158329266</c:v>
                </c:pt>
                <c:pt idx="7">
                  <c:v>19.6662410886374</c:v>
                </c:pt>
                <c:pt idx="8">
                  <c:v>19.57873333600423</c:v>
                </c:pt>
                <c:pt idx="9">
                  <c:v>18.64648477550734</c:v>
                </c:pt>
                <c:pt idx="10">
                  <c:v>16.06323641424113</c:v>
                </c:pt>
                <c:pt idx="11">
                  <c:v>9.712925601050978</c:v>
                </c:pt>
                <c:pt idx="12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CP0</c:v>
                </c:pt>
                <c:pt idx="12">
                  <c:v>PS0</c:v>
                </c:pt>
              </c:strCache>
            </c:strRef>
          </c:cat>
          <c:val>
            <c:numRef>
              <c:f>InfoC!$C$52:$P$52</c:f>
              <c:numCache>
                <c:formatCode>General</c:formatCode>
                <c:ptCount val="14"/>
                <c:pt idx="0">
                  <c:v>0</c:v>
                </c:pt>
                <c:pt idx="1">
                  <c:v>8.767306511425213</c:v>
                </c:pt>
                <c:pt idx="2">
                  <c:v>9.796675841151286</c:v>
                </c:pt>
                <c:pt idx="3">
                  <c:v>4.272670688513281</c:v>
                </c:pt>
                <c:pt idx="4">
                  <c:v>3.985081975434482</c:v>
                </c:pt>
                <c:pt idx="5">
                  <c:v>2.871930961382009</c:v>
                </c:pt>
                <c:pt idx="6">
                  <c:v>2.853975241120571</c:v>
                </c:pt>
                <c:pt idx="7">
                  <c:v>2.816314846741074</c:v>
                </c:pt>
                <c:pt idx="8">
                  <c:v>2.73731758428913</c:v>
                </c:pt>
                <c:pt idx="9">
                  <c:v>2.575631690485241</c:v>
                </c:pt>
                <c:pt idx="10">
                  <c:v>2.238342775579599</c:v>
                </c:pt>
                <c:pt idx="11">
                  <c:v>1.166909163110982</c:v>
                </c:pt>
                <c:pt idx="12">
                  <c:v>0.3966745539750978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CP0</c:v>
                </c:pt>
                <c:pt idx="12">
                  <c:v>PS0</c:v>
                </c:pt>
              </c:strCache>
            </c:strRef>
          </c:cat>
          <c:val>
            <c:numRef>
              <c:f>InfoC!$C$53:$P$53</c:f>
              <c:numCache>
                <c:formatCode>General</c:formatCode>
                <c:ptCount val="14"/>
                <c:pt idx="0">
                  <c:v>0</c:v>
                </c:pt>
                <c:pt idx="1">
                  <c:v>0.08519557541363799</c:v>
                </c:pt>
                <c:pt idx="2">
                  <c:v>2.114934088304005</c:v>
                </c:pt>
                <c:pt idx="3">
                  <c:v>3.31123386655982</c:v>
                </c:pt>
                <c:pt idx="4">
                  <c:v>3.493040876409329</c:v>
                </c:pt>
                <c:pt idx="5">
                  <c:v>2.064552185955218</c:v>
                </c:pt>
                <c:pt idx="6">
                  <c:v>2.197503043092172</c:v>
                </c:pt>
                <c:pt idx="7">
                  <c:v>2.431255341396342</c:v>
                </c:pt>
                <c:pt idx="8">
                  <c:v>2.824825336922297</c:v>
                </c:pt>
                <c:pt idx="9">
                  <c:v>3.507880250982131</c:v>
                </c:pt>
                <c:pt idx="10">
                  <c:v>4.821591136845806</c:v>
                </c:pt>
                <c:pt idx="11">
                  <c:v>7.517219976301136</c:v>
                </c:pt>
                <c:pt idx="12">
                  <c:v>10.10960015502608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InfoC!$C$65:$M$65</c:f>
              <c:numCache>
                <c:formatCode>General</c:formatCode>
                <c:ptCount val="11"/>
                <c:pt idx="0">
                  <c:v>0</c:v>
                </c:pt>
                <c:pt idx="1">
                  <c:v>15.00717899842667</c:v>
                </c:pt>
                <c:pt idx="2">
                  <c:v>12.08611018054085</c:v>
                </c:pt>
                <c:pt idx="3">
                  <c:v>11.46943687024101</c:v>
                </c:pt>
                <c:pt idx="4">
                  <c:v>10.42270005560921</c:v>
                </c:pt>
                <c:pt idx="5">
                  <c:v>9.123411187764113</c:v>
                </c:pt>
                <c:pt idx="6">
                  <c:v>7.661588982709238</c:v>
                </c:pt>
                <c:pt idx="7">
                  <c:v>6.085516887216254</c:v>
                </c:pt>
                <c:pt idx="8">
                  <c:v>3.265038295122636</c:v>
                </c:pt>
                <c:pt idx="9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InfoC!$C$66:$M$66</c:f>
              <c:numCache>
                <c:formatCode>General</c:formatCode>
                <c:ptCount val="11"/>
                <c:pt idx="0">
                  <c:v>0</c:v>
                </c:pt>
                <c:pt idx="1">
                  <c:v>15.15589829924614</c:v>
                </c:pt>
                <c:pt idx="2">
                  <c:v>1.912625071324835</c:v>
                </c:pt>
                <c:pt idx="3">
                  <c:v>1.192575483626993</c:v>
                </c:pt>
                <c:pt idx="4">
                  <c:v>0.8014746485897467</c:v>
                </c:pt>
                <c:pt idx="5">
                  <c:v>0.5575268158695383</c:v>
                </c:pt>
                <c:pt idx="6">
                  <c:v>0.3911343023786102</c:v>
                </c:pt>
                <c:pt idx="7">
                  <c:v>0.2698890173162781</c:v>
                </c:pt>
                <c:pt idx="8">
                  <c:v>0.3659134536223672</c:v>
                </c:pt>
                <c:pt idx="9">
                  <c:v>0.09391080229953559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InfoC!$C$67:$M$67</c:f>
              <c:numCache>
                <c:formatCode>General</c:formatCode>
                <c:ptCount val="11"/>
                <c:pt idx="0">
                  <c:v>0</c:v>
                </c:pt>
                <c:pt idx="1">
                  <c:v>0.1487193008194743</c:v>
                </c:pt>
                <c:pt idx="2">
                  <c:v>4.833693889210657</c:v>
                </c:pt>
                <c:pt idx="3">
                  <c:v>1.809248793926831</c:v>
                </c:pt>
                <c:pt idx="4">
                  <c:v>1.848211463221548</c:v>
                </c:pt>
                <c:pt idx="5">
                  <c:v>1.856815683714632</c:v>
                </c:pt>
                <c:pt idx="6">
                  <c:v>1.852956507433484</c:v>
                </c:pt>
                <c:pt idx="7">
                  <c:v>1.845961112809263</c:v>
                </c:pt>
                <c:pt idx="8">
                  <c:v>3.186392045715985</c:v>
                </c:pt>
                <c:pt idx="9">
                  <c:v>3.358949097422172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PN1</c:v>
                </c:pt>
              </c:strCache>
            </c:strRef>
          </c:cat>
          <c:val>
            <c:numRef>
              <c:f>InfoC!$C$79:$M$79</c:f>
              <c:numCache>
                <c:formatCode>General</c:formatCode>
                <c:ptCount val="11"/>
                <c:pt idx="0">
                  <c:v>0</c:v>
                </c:pt>
                <c:pt idx="1">
                  <c:v>3.207802569294468</c:v>
                </c:pt>
                <c:pt idx="2">
                  <c:v>5.665595975643249</c:v>
                </c:pt>
                <c:pt idx="3">
                  <c:v>7.33503540141593</c:v>
                </c:pt>
                <c:pt idx="4">
                  <c:v>8.71429237466818</c:v>
                </c:pt>
                <c:pt idx="5">
                  <c:v>9.691060984269308</c:v>
                </c:pt>
                <c:pt idx="6">
                  <c:v>10.06902242609502</c:v>
                </c:pt>
                <c:pt idx="7">
                  <c:v>9.4776301702985</c:v>
                </c:pt>
                <c:pt idx="8">
                  <c:v>8.78383297072223</c:v>
                </c:pt>
                <c:pt idx="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PN1</c:v>
                </c:pt>
              </c:strCache>
            </c:strRef>
          </c:cat>
          <c:val>
            <c:numRef>
              <c:f>InfoC!$C$80:$M$80</c:f>
              <c:numCache>
                <c:formatCode>General</c:formatCode>
                <c:ptCount val="11"/>
                <c:pt idx="0">
                  <c:v>0</c:v>
                </c:pt>
                <c:pt idx="1">
                  <c:v>3.301713371594003</c:v>
                </c:pt>
                <c:pt idx="2">
                  <c:v>2.979614022403307</c:v>
                </c:pt>
                <c:pt idx="3">
                  <c:v>2.093184835454312</c:v>
                </c:pt>
                <c:pt idx="4">
                  <c:v>2.029888546261128</c:v>
                </c:pt>
                <c:pt idx="5">
                  <c:v>1.938073977941165</c:v>
                </c:pt>
                <c:pt idx="6">
                  <c:v>1.794500812388446</c:v>
                </c:pt>
                <c:pt idx="7">
                  <c:v>1.555527933606386</c:v>
                </c:pt>
                <c:pt idx="8">
                  <c:v>2.79991757420792</c:v>
                </c:pt>
                <c:pt idx="9">
                  <c:v>0.1487193008194743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PN1</c:v>
                </c:pt>
              </c:strCache>
            </c:strRef>
          </c:cat>
          <c:val>
            <c:numRef>
              <c:f>InfoC!$C$81:$M$81</c:f>
              <c:numCache>
                <c:formatCode>General</c:formatCode>
                <c:ptCount val="11"/>
                <c:pt idx="0">
                  <c:v>0</c:v>
                </c:pt>
                <c:pt idx="1">
                  <c:v>0.09391080229953559</c:v>
                </c:pt>
                <c:pt idx="2">
                  <c:v>0.5218206160545257</c:v>
                </c:pt>
                <c:pt idx="3">
                  <c:v>0.4237454096816309</c:v>
                </c:pt>
                <c:pt idx="4">
                  <c:v>0.650631573008879</c:v>
                </c:pt>
                <c:pt idx="5">
                  <c:v>0.9613053683400373</c:v>
                </c:pt>
                <c:pt idx="6">
                  <c:v>1.416539370562728</c:v>
                </c:pt>
                <c:pt idx="7">
                  <c:v>2.14692018940291</c:v>
                </c:pt>
                <c:pt idx="8">
                  <c:v>3.49371477378419</c:v>
                </c:pt>
                <c:pt idx="9">
                  <c:v>8.932552271541706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InfoC!$C$93:$M$93</c:f>
              <c:numCache>
                <c:formatCode>General</c:formatCode>
                <c:ptCount val="11"/>
                <c:pt idx="0">
                  <c:v>0</c:v>
                </c:pt>
                <c:pt idx="1">
                  <c:v>22.71310238762729</c:v>
                </c:pt>
                <c:pt idx="2">
                  <c:v>17.61846947602689</c:v>
                </c:pt>
                <c:pt idx="3">
                  <c:v>16.19636260319439</c:v>
                </c:pt>
                <c:pt idx="4">
                  <c:v>14.40300031948148</c:v>
                </c:pt>
                <c:pt idx="5">
                  <c:v>12.40557211231348</c:v>
                </c:pt>
                <c:pt idx="6">
                  <c:v>10.28560520071523</c:v>
                </c:pt>
                <c:pt idx="7">
                  <c:v>8.084141264323138</c:v>
                </c:pt>
                <c:pt idx="8">
                  <c:v>4.249150587088553</c:v>
                </c:pt>
                <c:pt idx="9">
                  <c:v>-6.217248937900877e-15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InfoC!$C$94:$M$94</c:f>
              <c:numCache>
                <c:formatCode>General</c:formatCode>
                <c:ptCount val="11"/>
                <c:pt idx="0">
                  <c:v>0</c:v>
                </c:pt>
                <c:pt idx="1">
                  <c:v>23.20163495287246</c:v>
                </c:pt>
                <c:pt idx="2">
                  <c:v>1.912625071324835</c:v>
                </c:pt>
                <c:pt idx="3">
                  <c:v>1.192575483626993</c:v>
                </c:pt>
                <c:pt idx="4">
                  <c:v>0.8014746485897467</c:v>
                </c:pt>
                <c:pt idx="5">
                  <c:v>0.5575268158695383</c:v>
                </c:pt>
                <c:pt idx="6">
                  <c:v>0.3911343023786102</c:v>
                </c:pt>
                <c:pt idx="7">
                  <c:v>0.2698890173162781</c:v>
                </c:pt>
                <c:pt idx="8">
                  <c:v>0.3659134536223671</c:v>
                </c:pt>
                <c:pt idx="9">
                  <c:v>0.09391080229953559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InfoC!$C$95:$M$95</c:f>
              <c:numCache>
                <c:formatCode>General</c:formatCode>
                <c:ptCount val="11"/>
                <c:pt idx="0">
                  <c:v>0</c:v>
                </c:pt>
                <c:pt idx="1">
                  <c:v>0.4885325652451679</c:v>
                </c:pt>
                <c:pt idx="2">
                  <c:v>7.007257982925234</c:v>
                </c:pt>
                <c:pt idx="3">
                  <c:v>2.61468235645949</c:v>
                </c:pt>
                <c:pt idx="4">
                  <c:v>2.594836932302661</c:v>
                </c:pt>
                <c:pt idx="5">
                  <c:v>2.554955023037539</c:v>
                </c:pt>
                <c:pt idx="6">
                  <c:v>2.51110121397686</c:v>
                </c:pt>
                <c:pt idx="7">
                  <c:v>2.471352953708368</c:v>
                </c:pt>
                <c:pt idx="8">
                  <c:v>4.200904130856952</c:v>
                </c:pt>
                <c:pt idx="9">
                  <c:v>4.343061389388095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PS1</c:v>
                </c:pt>
              </c:strCache>
            </c:strRef>
          </c:cat>
          <c:val>
            <c:numRef>
              <c:f>InfoC!$C$107:$M$107</c:f>
              <c:numCache>
                <c:formatCode>General</c:formatCode>
                <c:ptCount val="11"/>
                <c:pt idx="0">
                  <c:v>0</c:v>
                </c:pt>
                <c:pt idx="1">
                  <c:v>3.697334089052851</c:v>
                </c:pt>
                <c:pt idx="2">
                  <c:v>6.662058383648517</c:v>
                </c:pt>
                <c:pt idx="3">
                  <c:v>8.7241214272553</c:v>
                </c:pt>
                <c:pt idx="4">
                  <c:v>10.51886155833285</c:v>
                </c:pt>
                <c:pt idx="5">
                  <c:v>11.93841645701788</c:v>
                </c:pt>
                <c:pt idx="6">
                  <c:v>12.79172168498101</c:v>
                </c:pt>
                <c:pt idx="7">
                  <c:v>12.71463931048863</c:v>
                </c:pt>
                <c:pt idx="8">
                  <c:v>13.07989974820343</c:v>
                </c:pt>
                <c:pt idx="9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PS1</c:v>
                </c:pt>
              </c:strCache>
            </c:strRef>
          </c:cat>
          <c:val>
            <c:numRef>
              <c:f>InfoC!$C$108:$M$108</c:f>
              <c:numCache>
                <c:formatCode>General</c:formatCode>
                <c:ptCount val="11"/>
                <c:pt idx="0">
                  <c:v>0</c:v>
                </c:pt>
                <c:pt idx="1">
                  <c:v>3.791244891352386</c:v>
                </c:pt>
                <c:pt idx="2">
                  <c:v>3.486544910650192</c:v>
                </c:pt>
                <c:pt idx="3">
                  <c:v>2.485808453288413</c:v>
                </c:pt>
                <c:pt idx="4">
                  <c:v>2.445371704086432</c:v>
                </c:pt>
                <c:pt idx="5">
                  <c:v>2.38086026702506</c:v>
                </c:pt>
                <c:pt idx="6">
                  <c:v>2.26984459852586</c:v>
                </c:pt>
                <c:pt idx="7">
                  <c:v>2.069837814910528</c:v>
                </c:pt>
                <c:pt idx="8">
                  <c:v>3.858975211498993</c:v>
                </c:pt>
                <c:pt idx="9">
                  <c:v>0.4885325652451679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PS1</c:v>
                </c:pt>
              </c:strCache>
            </c:strRef>
          </c:cat>
          <c:val>
            <c:numRef>
              <c:f>InfoC!$C$109:$M$109</c:f>
              <c:numCache>
                <c:formatCode>General</c:formatCode>
                <c:ptCount val="11"/>
                <c:pt idx="0">
                  <c:v>0</c:v>
                </c:pt>
                <c:pt idx="1">
                  <c:v>0.09391080229953559</c:v>
                </c:pt>
                <c:pt idx="2">
                  <c:v>0.5218206160545257</c:v>
                </c:pt>
                <c:pt idx="3">
                  <c:v>0.4237454096816309</c:v>
                </c:pt>
                <c:pt idx="4">
                  <c:v>0.650631573008879</c:v>
                </c:pt>
                <c:pt idx="5">
                  <c:v>0.9613053683400373</c:v>
                </c:pt>
                <c:pt idx="6">
                  <c:v>1.416539370562728</c:v>
                </c:pt>
                <c:pt idx="7">
                  <c:v>2.14692018940291</c:v>
                </c:pt>
                <c:pt idx="8">
                  <c:v>3.49371477378419</c:v>
                </c:pt>
                <c:pt idx="9">
                  <c:v>13.5684323134486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14.83863080426759</c:v>
                </c:pt>
                <c:pt idx="2">
                  <c:v>9.985985359187895</c:v>
                </c:pt>
                <c:pt idx="3">
                  <c:v>9.173562080006352</c:v>
                </c:pt>
                <c:pt idx="4">
                  <c:v>8.093370341321592</c:v>
                </c:pt>
                <c:pt idx="5">
                  <c:v>6.83809374636738</c:v>
                </c:pt>
                <c:pt idx="6">
                  <c:v>5.458288426320943</c:v>
                </c:pt>
                <c:pt idx="7">
                  <c:v>2.956194249533911</c:v>
                </c:pt>
                <c:pt idx="8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14.97653359226552</c:v>
                </c:pt>
                <c:pt idx="2">
                  <c:v>1.192575483626993</c:v>
                </c:pt>
                <c:pt idx="3">
                  <c:v>0.8014746485897467</c:v>
                </c:pt>
                <c:pt idx="4">
                  <c:v>0.5575268158695383</c:v>
                </c:pt>
                <c:pt idx="5">
                  <c:v>0.3911343023786102</c:v>
                </c:pt>
                <c:pt idx="6">
                  <c:v>0.2698890173162781</c:v>
                </c:pt>
                <c:pt idx="7">
                  <c:v>0.365913453622367</c:v>
                </c:pt>
                <c:pt idx="8">
                  <c:v>0.09391080229953561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0.1379027879979303</c:v>
                </c:pt>
                <c:pt idx="2">
                  <c:v>6.045220928706689</c:v>
                </c:pt>
                <c:pt idx="3">
                  <c:v>1.613897927771289</c:v>
                </c:pt>
                <c:pt idx="4">
                  <c:v>1.637718554554299</c:v>
                </c:pt>
                <c:pt idx="5">
                  <c:v>1.646410897332822</c:v>
                </c:pt>
                <c:pt idx="6">
                  <c:v>1.649694337362716</c:v>
                </c:pt>
                <c:pt idx="7">
                  <c:v>2.868007630409398</c:v>
                </c:pt>
                <c:pt idx="8">
                  <c:v>3.050105051833442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PN2</c:v>
                </c:pt>
              </c:strCache>
            </c:strRef>
          </c:cat>
          <c:val>
            <c:numRef>
              <c:f>InfoC!$C$135:$L$135</c:f>
              <c:numCache>
                <c:formatCode>General</c:formatCode>
                <c:ptCount val="10"/>
                <c:pt idx="0">
                  <c:v>0</c:v>
                </c:pt>
                <c:pt idx="1">
                  <c:v>2.701838340112131</c:v>
                </c:pt>
                <c:pt idx="2">
                  <c:v>4.635684082688113</c:v>
                </c:pt>
                <c:pt idx="3">
                  <c:v>5.899320208492979</c:v>
                </c:pt>
                <c:pt idx="4">
                  <c:v>6.84914698736044</c:v>
                </c:pt>
                <c:pt idx="5">
                  <c:v>7.368265753373526</c:v>
                </c:pt>
                <c:pt idx="6">
                  <c:v>7.254926956823711</c:v>
                </c:pt>
                <c:pt idx="7">
                  <c:v>8.692685654592914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PN2</c:v>
                </c:pt>
              </c:strCache>
            </c:strRef>
          </c:cat>
          <c:val>
            <c:numRef>
              <c:f>InfoC!$C$136:$L$136</c:f>
              <c:numCache>
                <c:formatCode>General</c:formatCode>
                <c:ptCount val="10"/>
                <c:pt idx="0">
                  <c:v>0</c:v>
                </c:pt>
                <c:pt idx="1">
                  <c:v>2.795749142411666</c:v>
                </c:pt>
                <c:pt idx="2">
                  <c:v>2.455666358630507</c:v>
                </c:pt>
                <c:pt idx="3">
                  <c:v>1.687381535486497</c:v>
                </c:pt>
                <c:pt idx="4">
                  <c:v>1.60045835187634</c:v>
                </c:pt>
                <c:pt idx="5">
                  <c:v>1.480424134353124</c:v>
                </c:pt>
                <c:pt idx="6">
                  <c:v>1.303200574012914</c:v>
                </c:pt>
                <c:pt idx="7">
                  <c:v>3.584678887172112</c:v>
                </c:pt>
                <c:pt idx="8">
                  <c:v>0.1379027879979303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PN2</c:v>
                </c:pt>
              </c:strCache>
            </c:strRef>
          </c:cat>
          <c:val>
            <c:numRef>
              <c:f>InfoC!$C$137:$L$137</c:f>
              <c:numCache>
                <c:formatCode>General</c:formatCode>
                <c:ptCount val="10"/>
                <c:pt idx="0">
                  <c:v>0</c:v>
                </c:pt>
                <c:pt idx="1">
                  <c:v>0.09391080229953561</c:v>
                </c:pt>
                <c:pt idx="2">
                  <c:v>0.5218206160545257</c:v>
                </c:pt>
                <c:pt idx="3">
                  <c:v>0.4237454096816309</c:v>
                </c:pt>
                <c:pt idx="4">
                  <c:v>0.650631573008879</c:v>
                </c:pt>
                <c:pt idx="5">
                  <c:v>0.9613053683400373</c:v>
                </c:pt>
                <c:pt idx="6">
                  <c:v>1.416539370562728</c:v>
                </c:pt>
                <c:pt idx="7">
                  <c:v>2.14692018940291</c:v>
                </c:pt>
                <c:pt idx="8">
                  <c:v>8.830588442590846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InfoC!$C$149:$L$149</c:f>
              <c:numCache>
                <c:formatCode>General</c:formatCode>
                <c:ptCount val="10"/>
                <c:pt idx="0">
                  <c:v>0</c:v>
                </c:pt>
                <c:pt idx="1">
                  <c:v>22.54913360415658</c:v>
                </c:pt>
                <c:pt idx="2">
                  <c:v>14.800659893117</c:v>
                </c:pt>
                <c:pt idx="3">
                  <c:v>13.22775108159313</c:v>
                </c:pt>
                <c:pt idx="4">
                  <c:v>11.43646001787795</c:v>
                </c:pt>
                <c:pt idx="5">
                  <c:v>9.510821175396995</c:v>
                </c:pt>
                <c:pt idx="6">
                  <c:v>7.49401448485882</c:v>
                </c:pt>
                <c:pt idx="7">
                  <c:v>3.958575217278565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InfoC!$C$150:$L$150</c:f>
              <c:numCache>
                <c:formatCode>General</c:formatCode>
                <c:ptCount val="10"/>
                <c:pt idx="0">
                  <c:v>0</c:v>
                </c:pt>
                <c:pt idx="1">
                  <c:v>23.00373051111751</c:v>
                </c:pt>
                <c:pt idx="2">
                  <c:v>1.192575483626992</c:v>
                </c:pt>
                <c:pt idx="3">
                  <c:v>0.8014746485897467</c:v>
                </c:pt>
                <c:pt idx="4">
                  <c:v>0.5575268158695383</c:v>
                </c:pt>
                <c:pt idx="5">
                  <c:v>0.3911343023786102</c:v>
                </c:pt>
                <c:pt idx="6">
                  <c:v>0.2698890173162781</c:v>
                </c:pt>
                <c:pt idx="7">
                  <c:v>0.3659134536223671</c:v>
                </c:pt>
                <c:pt idx="8">
                  <c:v>0.09391080229953561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InfoC!$C$151:$L$151</c:f>
              <c:numCache>
                <c:formatCode>General</c:formatCode>
                <c:ptCount val="10"/>
                <c:pt idx="0">
                  <c:v>0</c:v>
                </c:pt>
                <c:pt idx="1">
                  <c:v>0.454596906960932</c:v>
                </c:pt>
                <c:pt idx="2">
                  <c:v>8.941049194666565</c:v>
                </c:pt>
                <c:pt idx="3">
                  <c:v>2.374383460113616</c:v>
                </c:pt>
                <c:pt idx="4">
                  <c:v>2.348817879584722</c:v>
                </c:pt>
                <c:pt idx="5">
                  <c:v>2.316773144859566</c:v>
                </c:pt>
                <c:pt idx="6">
                  <c:v>2.286695707854453</c:v>
                </c:pt>
                <c:pt idx="7">
                  <c:v>3.901352721202622</c:v>
                </c:pt>
                <c:pt idx="8">
                  <c:v>4.0524860195781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PS2</c:v>
                </c:pt>
              </c:strCache>
            </c:strRef>
          </c:cat>
          <c:val>
            <c:numRef>
              <c:f>InfoC!$C$163:$L$163</c:f>
              <c:numCache>
                <c:formatCode>General</c:formatCode>
                <c:ptCount val="10"/>
                <c:pt idx="0">
                  <c:v>0</c:v>
                </c:pt>
                <c:pt idx="1">
                  <c:v>3.201886784989236</c:v>
                </c:pt>
                <c:pt idx="2">
                  <c:v>5.653554142919299</c:v>
                </c:pt>
                <c:pt idx="3">
                  <c:v>7.318248875975579</c:v>
                </c:pt>
                <c:pt idx="4">
                  <c:v>8.692484908501958</c:v>
                </c:pt>
                <c:pt idx="5">
                  <c:v>9.663902630420047</c:v>
                </c:pt>
                <c:pt idx="6">
                  <c:v>10.03611974078574</c:v>
                </c:pt>
                <c:pt idx="7">
                  <c:v>13.01031708692439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PS2</c:v>
                </c:pt>
              </c:strCache>
            </c:strRef>
          </c:cat>
          <c:val>
            <c:numRef>
              <c:f>InfoC!$C$164:$L$164</c:f>
              <c:numCache>
                <c:formatCode>General</c:formatCode>
                <c:ptCount val="10"/>
                <c:pt idx="0">
                  <c:v>0</c:v>
                </c:pt>
                <c:pt idx="1">
                  <c:v>3.295797587288771</c:v>
                </c:pt>
                <c:pt idx="2">
                  <c:v>2.973487973984589</c:v>
                </c:pt>
                <c:pt idx="3">
                  <c:v>2.08844014273791</c:v>
                </c:pt>
                <c:pt idx="4">
                  <c:v>2.024867605535259</c:v>
                </c:pt>
                <c:pt idx="5">
                  <c:v>1.932723090258126</c:v>
                </c:pt>
                <c:pt idx="6">
                  <c:v>1.788756480928422</c:v>
                </c:pt>
                <c:pt idx="7">
                  <c:v>5.121117535541559</c:v>
                </c:pt>
                <c:pt idx="8">
                  <c:v>0.454596906960932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PS2</c:v>
                </c:pt>
              </c:strCache>
            </c:strRef>
          </c:cat>
          <c:val>
            <c:numRef>
              <c:f>InfoC!$C$165:$L$165</c:f>
              <c:numCache>
                <c:formatCode>General</c:formatCode>
                <c:ptCount val="10"/>
                <c:pt idx="0">
                  <c:v>0</c:v>
                </c:pt>
                <c:pt idx="1">
                  <c:v>0.09391080229953561</c:v>
                </c:pt>
                <c:pt idx="2">
                  <c:v>0.5218206160545257</c:v>
                </c:pt>
                <c:pt idx="3">
                  <c:v>0.4237454096816309</c:v>
                </c:pt>
                <c:pt idx="4">
                  <c:v>0.650631573008879</c:v>
                </c:pt>
                <c:pt idx="5">
                  <c:v>0.9613053683400373</c:v>
                </c:pt>
                <c:pt idx="6">
                  <c:v>1.416539370562728</c:v>
                </c:pt>
                <c:pt idx="7">
                  <c:v>2.14692018940291</c:v>
                </c:pt>
                <c:pt idx="8">
                  <c:v>13.46491399388532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InfoC!$C$177:$K$177</c:f>
              <c:numCache>
                <c:formatCode>General</c:formatCode>
                <c:ptCount val="9"/>
                <c:pt idx="0">
                  <c:v>0</c:v>
                </c:pt>
                <c:pt idx="1">
                  <c:v>14.30182845254385</c:v>
                </c:pt>
                <c:pt idx="2">
                  <c:v>8.162900538954787</c:v>
                </c:pt>
                <c:pt idx="3">
                  <c:v>7.25997748197053</c:v>
                </c:pt>
                <c:pt idx="4">
                  <c:v>6.171814295365805</c:v>
                </c:pt>
                <c:pt idx="5">
                  <c:v>4.950805910169015</c:v>
                </c:pt>
                <c:pt idx="6">
                  <c:v>2.706312486945861</c:v>
                </c:pt>
                <c:pt idx="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InfoC!$C$178:$K$178</c:f>
              <c:numCache>
                <c:formatCode>General</c:formatCode>
                <c:ptCount val="9"/>
                <c:pt idx="0">
                  <c:v>0</c:v>
                </c:pt>
                <c:pt idx="1">
                  <c:v>14.428831022685</c:v>
                </c:pt>
                <c:pt idx="2">
                  <c:v>0.8014746485897467</c:v>
                </c:pt>
                <c:pt idx="3">
                  <c:v>0.5575268158695383</c:v>
                </c:pt>
                <c:pt idx="4">
                  <c:v>0.3911343023786102</c:v>
                </c:pt>
                <c:pt idx="5">
                  <c:v>0.2698890173162781</c:v>
                </c:pt>
                <c:pt idx="6">
                  <c:v>0.3659134536223671</c:v>
                </c:pt>
                <c:pt idx="7">
                  <c:v>0.09391080229953559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InfoC!$C$179:$K$179</c:f>
              <c:numCache>
                <c:formatCode>General</c:formatCode>
                <c:ptCount val="9"/>
                <c:pt idx="0">
                  <c:v>0</c:v>
                </c:pt>
                <c:pt idx="1">
                  <c:v>0.1270025701411465</c:v>
                </c:pt>
                <c:pt idx="2">
                  <c:v>6.940402562178813</c:v>
                </c:pt>
                <c:pt idx="3">
                  <c:v>1.460449872853795</c:v>
                </c:pt>
                <c:pt idx="4">
                  <c:v>1.479297488983335</c:v>
                </c:pt>
                <c:pt idx="5">
                  <c:v>1.490897402513068</c:v>
                </c:pt>
                <c:pt idx="6">
                  <c:v>2.61040687684552</c:v>
                </c:pt>
                <c:pt idx="7">
                  <c:v>2.800223289245398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TT!$A$2:$A$654</c:f>
              <c:numCache>
                <c:formatCode>General</c:formatCode>
                <c:ptCount val="6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</c:numCache>
            </c:numRef>
          </c:cat>
          <c:val>
            <c:numRef>
              <c:f>TE y TT!$B$2:$B$654</c:f>
              <c:numCache>
                <c:formatCode>General</c:formatCode>
                <c:ptCount val="653"/>
                <c:pt idx="0">
                  <c:v>1669406.466994909</c:v>
                </c:pt>
                <c:pt idx="1">
                  <c:v>16694064.66994911</c:v>
                </c:pt>
                <c:pt idx="2">
                  <c:v>15466741.96492022</c:v>
                </c:pt>
                <c:pt idx="3">
                  <c:v>14436730.85888725</c:v>
                </c:pt>
                <c:pt idx="4">
                  <c:v>14147830.85281993</c:v>
                </c:pt>
                <c:pt idx="5">
                  <c:v>13605163.41978168</c:v>
                </c:pt>
                <c:pt idx="6">
                  <c:v>13336682.29031933</c:v>
                </c:pt>
                <c:pt idx="7">
                  <c:v>12813458.80817091</c:v>
                </c:pt>
                <c:pt idx="8">
                  <c:v>12553681.31633957</c:v>
                </c:pt>
                <c:pt idx="9">
                  <c:v>12040985.57587391</c:v>
                </c:pt>
                <c:pt idx="10">
                  <c:v>11786442.12244447</c:v>
                </c:pt>
                <c:pt idx="11">
                  <c:v>11281182.93131491</c:v>
                </c:pt>
                <c:pt idx="12">
                  <c:v>11030443.84536254</c:v>
                </c:pt>
                <c:pt idx="13">
                  <c:v>10531233.70208155</c:v>
                </c:pt>
                <c:pt idx="14">
                  <c:v>10283627.99906873</c:v>
                </c:pt>
                <c:pt idx="15">
                  <c:v>9789808.455371838</c:v>
                </c:pt>
                <c:pt idx="16">
                  <c:v>9545034.162347306</c:v>
                </c:pt>
                <c:pt idx="17">
                  <c:v>9056359.322076323</c:v>
                </c:pt>
                <c:pt idx="18">
                  <c:v>8347032.334974553</c:v>
                </c:pt>
                <c:pt idx="19">
                  <c:v>7380154.191913132</c:v>
                </c:pt>
                <c:pt idx="20">
                  <c:v>6914494.076570815</c:v>
                </c:pt>
                <c:pt idx="21">
                  <c:v>6503735.036552091</c:v>
                </c:pt>
                <c:pt idx="22">
                  <c:v>6456787.754213065</c:v>
                </c:pt>
                <c:pt idx="23">
                  <c:v>6452364.772453474</c:v>
                </c:pt>
                <c:pt idx="24">
                  <c:v>6283224.735598362</c:v>
                </c:pt>
                <c:pt idx="25">
                  <c:v>6277295.692202435</c:v>
                </c:pt>
                <c:pt idx="26">
                  <c:v>6112542.22092699</c:v>
                </c:pt>
                <c:pt idx="27">
                  <c:v>6105447.451335132</c:v>
                </c:pt>
                <c:pt idx="28">
                  <c:v>5935996.195383946</c:v>
                </c:pt>
                <c:pt idx="29">
                  <c:v>5928129.823778492</c:v>
                </c:pt>
                <c:pt idx="30">
                  <c:v>5753356.425005327</c:v>
                </c:pt>
                <c:pt idx="31">
                  <c:v>5745040.732306395</c:v>
                </c:pt>
                <c:pt idx="32">
                  <c:v>5566083.343244127</c:v>
                </c:pt>
                <c:pt idx="33">
                  <c:v>5557472.328035992</c:v>
                </c:pt>
                <c:pt idx="34">
                  <c:v>5375623.516138828</c:v>
                </c:pt>
                <c:pt idx="35">
                  <c:v>5389828.460311868</c:v>
                </c:pt>
                <c:pt idx="36">
                  <c:v>5028546.544592576</c:v>
                </c:pt>
                <c:pt idx="37">
                  <c:v>4672440.423364474</c:v>
                </c:pt>
                <c:pt idx="38">
                  <c:v>4447347.489786439</c:v>
                </c:pt>
                <c:pt idx="39">
                  <c:v>4260416.679710879</c:v>
                </c:pt>
                <c:pt idx="40">
                  <c:v>4072502.072263872</c:v>
                </c:pt>
                <c:pt idx="41">
                  <c:v>4031508.347850677</c:v>
                </c:pt>
                <c:pt idx="42">
                  <c:v>4029479.328278654</c:v>
                </c:pt>
                <c:pt idx="43">
                  <c:v>3947761.354368619</c:v>
                </c:pt>
                <c:pt idx="44">
                  <c:v>3949480.06593957</c:v>
                </c:pt>
                <c:pt idx="45">
                  <c:v>3855903.466081779</c:v>
                </c:pt>
                <c:pt idx="46">
                  <c:v>3858029.418079055</c:v>
                </c:pt>
                <c:pt idx="47">
                  <c:v>3759069.613474357</c:v>
                </c:pt>
                <c:pt idx="48">
                  <c:v>3718184.085466247</c:v>
                </c:pt>
                <c:pt idx="49">
                  <c:v>3720280.093488971</c:v>
                </c:pt>
                <c:pt idx="50">
                  <c:v>3630991.048279596</c:v>
                </c:pt>
                <c:pt idx="51">
                  <c:v>3632602.849672793</c:v>
                </c:pt>
                <c:pt idx="52">
                  <c:v>3534274.344598545</c:v>
                </c:pt>
                <c:pt idx="53">
                  <c:v>3441611.65734855</c:v>
                </c:pt>
                <c:pt idx="54">
                  <c:v>3388051.109919768</c:v>
                </c:pt>
                <c:pt idx="55">
                  <c:v>3367251.417502232</c:v>
                </c:pt>
                <c:pt idx="56">
                  <c:v>3207880.992558186</c:v>
                </c:pt>
                <c:pt idx="57">
                  <c:v>3088385.529607822</c:v>
                </c:pt>
                <c:pt idx="58">
                  <c:v>2977403.600438308</c:v>
                </c:pt>
                <c:pt idx="59">
                  <c:v>2923463.777088465</c:v>
                </c:pt>
                <c:pt idx="60">
                  <c:v>2895274.164452355</c:v>
                </c:pt>
                <c:pt idx="61">
                  <c:v>2896618.106384971</c:v>
                </c:pt>
                <c:pt idx="62">
                  <c:v>2827545.096556601</c:v>
                </c:pt>
                <c:pt idx="63">
                  <c:v>2811452.405381151</c:v>
                </c:pt>
                <c:pt idx="64">
                  <c:v>2818948.310401171</c:v>
                </c:pt>
                <c:pt idx="65">
                  <c:v>2740315.775434027</c:v>
                </c:pt>
                <c:pt idx="66">
                  <c:v>2669238.498948156</c:v>
                </c:pt>
                <c:pt idx="67">
                  <c:v>2645872.007818438</c:v>
                </c:pt>
                <c:pt idx="68">
                  <c:v>2652496.401496486</c:v>
                </c:pt>
                <c:pt idx="69">
                  <c:v>2581933.464805684</c:v>
                </c:pt>
                <c:pt idx="70">
                  <c:v>2563561.593633261</c:v>
                </c:pt>
                <c:pt idx="71">
                  <c:v>2560513.646445629</c:v>
                </c:pt>
                <c:pt idx="72">
                  <c:v>2486430.004867115</c:v>
                </c:pt>
                <c:pt idx="73">
                  <c:v>2460254.85298702</c:v>
                </c:pt>
                <c:pt idx="74">
                  <c:v>2456701.191304618</c:v>
                </c:pt>
                <c:pt idx="75">
                  <c:v>2374569.07388881</c:v>
                </c:pt>
                <c:pt idx="76">
                  <c:v>2300861.633187975</c:v>
                </c:pt>
                <c:pt idx="77">
                  <c:v>2269077.734197919</c:v>
                </c:pt>
                <c:pt idx="78">
                  <c:v>2241803.675564462</c:v>
                </c:pt>
                <c:pt idx="79">
                  <c:v>2244070.181401778</c:v>
                </c:pt>
                <c:pt idx="80">
                  <c:v>2189987.47164428</c:v>
                </c:pt>
                <c:pt idx="81">
                  <c:v>2158199.647296578</c:v>
                </c:pt>
                <c:pt idx="82">
                  <c:v>2143099.663757811</c:v>
                </c:pt>
                <c:pt idx="83">
                  <c:v>2143156.530171934</c:v>
                </c:pt>
                <c:pt idx="84">
                  <c:v>2091478.53346944</c:v>
                </c:pt>
                <c:pt idx="85">
                  <c:v>2042961.754183625</c:v>
                </c:pt>
                <c:pt idx="86">
                  <c:v>2027663.410556686</c:v>
                </c:pt>
                <c:pt idx="87">
                  <c:v>2028426.555998568</c:v>
                </c:pt>
                <c:pt idx="88">
                  <c:v>1985898.026725337</c:v>
                </c:pt>
                <c:pt idx="89">
                  <c:v>1963177.091136303</c:v>
                </c:pt>
                <c:pt idx="90">
                  <c:v>1923934.433789914</c:v>
                </c:pt>
                <c:pt idx="91">
                  <c:v>1911004.737641506</c:v>
                </c:pt>
                <c:pt idx="92">
                  <c:v>1910528.616574947</c:v>
                </c:pt>
                <c:pt idx="93">
                  <c:v>1863253.944463906</c:v>
                </c:pt>
                <c:pt idx="94">
                  <c:v>1819778.128066496</c:v>
                </c:pt>
                <c:pt idx="95">
                  <c:v>1792332.768024271</c:v>
                </c:pt>
                <c:pt idx="96">
                  <c:v>1775029.819812037</c:v>
                </c:pt>
                <c:pt idx="97">
                  <c:v>1755740.598806553</c:v>
                </c:pt>
                <c:pt idx="98">
                  <c:v>1723325.837060555</c:v>
                </c:pt>
                <c:pt idx="99">
                  <c:v>1701412.726872198</c:v>
                </c:pt>
                <c:pt idx="100">
                  <c:v>1692007.282939831</c:v>
                </c:pt>
                <c:pt idx="101">
                  <c:v>1692794.874254257</c:v>
                </c:pt>
                <c:pt idx="102">
                  <c:v>1657087.252722529</c:v>
                </c:pt>
                <c:pt idx="103">
                  <c:v>1625167.96441476</c:v>
                </c:pt>
                <c:pt idx="104">
                  <c:v>1608879.260051493</c:v>
                </c:pt>
                <c:pt idx="105">
                  <c:v>1599751.361166005</c:v>
                </c:pt>
                <c:pt idx="106">
                  <c:v>1601020.082402528</c:v>
                </c:pt>
                <c:pt idx="107">
                  <c:v>1572989.452731956</c:v>
                </c:pt>
                <c:pt idx="108">
                  <c:v>1548480.022268573</c:v>
                </c:pt>
                <c:pt idx="109">
                  <c:v>1532994.400498794</c:v>
                </c:pt>
                <c:pt idx="110">
                  <c:v>1517742.004797902</c:v>
                </c:pt>
                <c:pt idx="111">
                  <c:v>1491591.3155026</c:v>
                </c:pt>
                <c:pt idx="112">
                  <c:v>1462745.330983453</c:v>
                </c:pt>
                <c:pt idx="113">
                  <c:v>1447148.298009961</c:v>
                </c:pt>
                <c:pt idx="114">
                  <c:v>1434404.643980362</c:v>
                </c:pt>
                <c:pt idx="115">
                  <c:v>1422478.001129773</c:v>
                </c:pt>
                <c:pt idx="116">
                  <c:v>1400755.253352035</c:v>
                </c:pt>
                <c:pt idx="117">
                  <c:v>1385974.086670691</c:v>
                </c:pt>
                <c:pt idx="118">
                  <c:v>1378767.145826703</c:v>
                </c:pt>
                <c:pt idx="119">
                  <c:v>1379282.157018022</c:v>
                </c:pt>
                <c:pt idx="120">
                  <c:v>1355627.439461566</c:v>
                </c:pt>
                <c:pt idx="121">
                  <c:v>1333152.154541399</c:v>
                </c:pt>
                <c:pt idx="122">
                  <c:v>1321965.682358625</c:v>
                </c:pt>
                <c:pt idx="123">
                  <c:v>1315090.42834208</c:v>
                </c:pt>
                <c:pt idx="124">
                  <c:v>1314956.674176647</c:v>
                </c:pt>
                <c:pt idx="125">
                  <c:v>1296597.89515771</c:v>
                </c:pt>
                <c:pt idx="126">
                  <c:v>1279846.682586003</c:v>
                </c:pt>
                <c:pt idx="127">
                  <c:v>1268377.509290417</c:v>
                </c:pt>
                <c:pt idx="128">
                  <c:v>1257756.63892833</c:v>
                </c:pt>
                <c:pt idx="129">
                  <c:v>1240801.39110504</c:v>
                </c:pt>
                <c:pt idx="130">
                  <c:v>1220542.100737295</c:v>
                </c:pt>
                <c:pt idx="131">
                  <c:v>1207184.387190313</c:v>
                </c:pt>
                <c:pt idx="132">
                  <c:v>1198784.875202473</c:v>
                </c:pt>
                <c:pt idx="133">
                  <c:v>1189617.583244441</c:v>
                </c:pt>
                <c:pt idx="134">
                  <c:v>1174925.450550831</c:v>
                </c:pt>
                <c:pt idx="135">
                  <c:v>1164807.490207055</c:v>
                </c:pt>
                <c:pt idx="136">
                  <c:v>1160710.995424352</c:v>
                </c:pt>
                <c:pt idx="137">
                  <c:v>1161128.406542017</c:v>
                </c:pt>
                <c:pt idx="138">
                  <c:v>1144541.345872494</c:v>
                </c:pt>
                <c:pt idx="139">
                  <c:v>1128554.431776513</c:v>
                </c:pt>
                <c:pt idx="140">
                  <c:v>1120138.48388916</c:v>
                </c:pt>
                <c:pt idx="141">
                  <c:v>1115083.129162985</c:v>
                </c:pt>
                <c:pt idx="142">
                  <c:v>1115326.052933239</c:v>
                </c:pt>
                <c:pt idx="143">
                  <c:v>1101356.595631246</c:v>
                </c:pt>
                <c:pt idx="144">
                  <c:v>1088955.228608085</c:v>
                </c:pt>
                <c:pt idx="145">
                  <c:v>1080896.998476915</c:v>
                </c:pt>
                <c:pt idx="146">
                  <c:v>1073026.664303752</c:v>
                </c:pt>
                <c:pt idx="147">
                  <c:v>1060408.869116722</c:v>
                </c:pt>
                <c:pt idx="148">
                  <c:v>1046192.157065107</c:v>
                </c:pt>
                <c:pt idx="149">
                  <c:v>1037836.472625768</c:v>
                </c:pt>
                <c:pt idx="150">
                  <c:v>1030965.040688449</c:v>
                </c:pt>
                <c:pt idx="151">
                  <c:v>1024749.85218751</c:v>
                </c:pt>
                <c:pt idx="152">
                  <c:v>1013597.674188322</c:v>
                </c:pt>
                <c:pt idx="153">
                  <c:v>1006176.242196273</c:v>
                </c:pt>
                <c:pt idx="154">
                  <c:v>1002690.295787367</c:v>
                </c:pt>
                <c:pt idx="155">
                  <c:v>1002834.49702522</c:v>
                </c:pt>
                <c:pt idx="156">
                  <c:v>990858.4676828058</c:v>
                </c:pt>
                <c:pt idx="157">
                  <c:v>978782.8093085786</c:v>
                </c:pt>
                <c:pt idx="158">
                  <c:v>971929.0324806637</c:v>
                </c:pt>
                <c:pt idx="159">
                  <c:v>968426.2195788323</c:v>
                </c:pt>
                <c:pt idx="160">
                  <c:v>968460.3067215222</c:v>
                </c:pt>
                <c:pt idx="161">
                  <c:v>958909.5252243537</c:v>
                </c:pt>
                <c:pt idx="162">
                  <c:v>950062.3600189083</c:v>
                </c:pt>
                <c:pt idx="163">
                  <c:v>944457.2289815957</c:v>
                </c:pt>
                <c:pt idx="164">
                  <c:v>939597.7383830313</c:v>
                </c:pt>
                <c:pt idx="165">
                  <c:v>931814.7561361011</c:v>
                </c:pt>
                <c:pt idx="166">
                  <c:v>920053.0808643191</c:v>
                </c:pt>
                <c:pt idx="167">
                  <c:v>912094.245590648</c:v>
                </c:pt>
                <c:pt idx="168">
                  <c:v>907417.1704916422</c:v>
                </c:pt>
                <c:pt idx="169">
                  <c:v>902421.5940489947</c:v>
                </c:pt>
                <c:pt idx="170">
                  <c:v>894823.1557865466</c:v>
                </c:pt>
                <c:pt idx="171">
                  <c:v>889887.3481279605</c:v>
                </c:pt>
                <c:pt idx="172">
                  <c:v>888121.7650216375</c:v>
                </c:pt>
                <c:pt idx="173">
                  <c:v>888368.4995916901</c:v>
                </c:pt>
                <c:pt idx="174">
                  <c:v>879899.1197200038</c:v>
                </c:pt>
                <c:pt idx="175">
                  <c:v>870916.1066695093</c:v>
                </c:pt>
                <c:pt idx="176">
                  <c:v>866635.0181097867</c:v>
                </c:pt>
                <c:pt idx="177">
                  <c:v>863730.0122258258</c:v>
                </c:pt>
                <c:pt idx="178">
                  <c:v>864159.6584062083</c:v>
                </c:pt>
                <c:pt idx="179">
                  <c:v>855741.4201642828</c:v>
                </c:pt>
                <c:pt idx="180">
                  <c:v>848743.3511723732</c:v>
                </c:pt>
                <c:pt idx="181">
                  <c:v>844018.0404197208</c:v>
                </c:pt>
                <c:pt idx="182">
                  <c:v>839527.3626963815</c:v>
                </c:pt>
                <c:pt idx="183">
                  <c:v>838525.1015894109</c:v>
                </c:pt>
                <c:pt idx="184">
                  <c:v>830885.9200530206</c:v>
                </c:pt>
                <c:pt idx="185">
                  <c:v>826451.673521939</c:v>
                </c:pt>
                <c:pt idx="186">
                  <c:v>822483.2407007144</c:v>
                </c:pt>
                <c:pt idx="187">
                  <c:v>819234.3868123342</c:v>
                </c:pt>
                <c:pt idx="188">
                  <c:v>819212.4458082195</c:v>
                </c:pt>
                <c:pt idx="189">
                  <c:v>812191.3867525712</c:v>
                </c:pt>
                <c:pt idx="190">
                  <c:v>809765.7334105307</c:v>
                </c:pt>
                <c:pt idx="191">
                  <c:v>809631.8121408061</c:v>
                </c:pt>
                <c:pt idx="192">
                  <c:v>802976.0548049766</c:v>
                </c:pt>
                <c:pt idx="193">
                  <c:v>795804.7935038657</c:v>
                </c:pt>
                <c:pt idx="194">
                  <c:v>790930.8469342727</c:v>
                </c:pt>
                <c:pt idx="195">
                  <c:v>789305.0039741283</c:v>
                </c:pt>
                <c:pt idx="196">
                  <c:v>789018.6948915998</c:v>
                </c:pt>
                <c:pt idx="197">
                  <c:v>784708.1504573389</c:v>
                </c:pt>
                <c:pt idx="198">
                  <c:v>780354.8175857804</c:v>
                </c:pt>
                <c:pt idx="199">
                  <c:v>778529.1396243513</c:v>
                </c:pt>
                <c:pt idx="200">
                  <c:v>779899.1667641161</c:v>
                </c:pt>
                <c:pt idx="201">
                  <c:v>778519.1790821837</c:v>
                </c:pt>
                <c:pt idx="202">
                  <c:v>778822.2490811531</c:v>
                </c:pt>
                <c:pt idx="203">
                  <c:v>771023.9378202645</c:v>
                </c:pt>
                <c:pt idx="204">
                  <c:v>767725.0650847903</c:v>
                </c:pt>
                <c:pt idx="205">
                  <c:v>767921.0584291895</c:v>
                </c:pt>
                <c:pt idx="206">
                  <c:v>763672.1958646048</c:v>
                </c:pt>
                <c:pt idx="207">
                  <c:v>762996.9503008897</c:v>
                </c:pt>
                <c:pt idx="208">
                  <c:v>763634.3355767226</c:v>
                </c:pt>
                <c:pt idx="209">
                  <c:v>760664.8846318502</c:v>
                </c:pt>
                <c:pt idx="210">
                  <c:v>757075.7486545839</c:v>
                </c:pt>
                <c:pt idx="211">
                  <c:v>752330.9480099631</c:v>
                </c:pt>
                <c:pt idx="212">
                  <c:v>751601.3877937101</c:v>
                </c:pt>
                <c:pt idx="213">
                  <c:v>752279.020911768</c:v>
                </c:pt>
                <c:pt idx="214">
                  <c:v>749460.7621064698</c:v>
                </c:pt>
                <c:pt idx="215">
                  <c:v>749173.051610804</c:v>
                </c:pt>
                <c:pt idx="216">
                  <c:v>744308.795666281</c:v>
                </c:pt>
                <c:pt idx="217">
                  <c:v>741299.0840876086</c:v>
                </c:pt>
                <c:pt idx="218">
                  <c:v>742742.6237173238</c:v>
                </c:pt>
                <c:pt idx="219">
                  <c:v>740758.0951432517</c:v>
                </c:pt>
                <c:pt idx="220">
                  <c:v>741712.4056794598</c:v>
                </c:pt>
                <c:pt idx="221">
                  <c:v>740961.8902752358</c:v>
                </c:pt>
                <c:pt idx="222">
                  <c:v>738385.2831048896</c:v>
                </c:pt>
                <c:pt idx="223">
                  <c:v>741162.407997787</c:v>
                </c:pt>
                <c:pt idx="224">
                  <c:v>742076.8925345381</c:v>
                </c:pt>
                <c:pt idx="225">
                  <c:v>741447.0053399533</c:v>
                </c:pt>
                <c:pt idx="226">
                  <c:v>740166.3296278653</c:v>
                </c:pt>
                <c:pt idx="227">
                  <c:v>739586.7842605689</c:v>
                </c:pt>
                <c:pt idx="228">
                  <c:v>738349.0292930956</c:v>
                </c:pt>
                <c:pt idx="229">
                  <c:v>737764.9950855516</c:v>
                </c:pt>
                <c:pt idx="230">
                  <c:v>738098.1714490692</c:v>
                </c:pt>
                <c:pt idx="231">
                  <c:v>738513.8738983617</c:v>
                </c:pt>
                <c:pt idx="232">
                  <c:v>735087.4658587397</c:v>
                </c:pt>
                <c:pt idx="233">
                  <c:v>736404.1243970681</c:v>
                </c:pt>
                <c:pt idx="234">
                  <c:v>737473.5673037475</c:v>
                </c:pt>
                <c:pt idx="235">
                  <c:v>736573.171892509</c:v>
                </c:pt>
                <c:pt idx="236">
                  <c:v>742768.0158230475</c:v>
                </c:pt>
                <c:pt idx="237">
                  <c:v>736187.4682635647</c:v>
                </c:pt>
                <c:pt idx="238">
                  <c:v>737900.8550622768</c:v>
                </c:pt>
                <c:pt idx="239">
                  <c:v>737162.6271457686</c:v>
                </c:pt>
                <c:pt idx="240">
                  <c:v>737092.6413071729</c:v>
                </c:pt>
                <c:pt idx="241">
                  <c:v>737658.9251917817</c:v>
                </c:pt>
                <c:pt idx="242">
                  <c:v>737824.3595627241</c:v>
                </c:pt>
                <c:pt idx="243">
                  <c:v>736418.9613972912</c:v>
                </c:pt>
                <c:pt idx="244">
                  <c:v>736279.2507747638</c:v>
                </c:pt>
                <c:pt idx="245">
                  <c:v>737314.2703380759</c:v>
                </c:pt>
                <c:pt idx="246">
                  <c:v>736332.2461541153</c:v>
                </c:pt>
                <c:pt idx="247">
                  <c:v>739135.0085850862</c:v>
                </c:pt>
                <c:pt idx="248">
                  <c:v>736785.5186330297</c:v>
                </c:pt>
                <c:pt idx="249">
                  <c:v>736305.4383762275</c:v>
                </c:pt>
                <c:pt idx="250">
                  <c:v>736447.4710633507</c:v>
                </c:pt>
                <c:pt idx="251">
                  <c:v>736829.2638059512</c:v>
                </c:pt>
                <c:pt idx="252">
                  <c:v>737029.3719519996</c:v>
                </c:pt>
                <c:pt idx="253">
                  <c:v>735646.4632060481</c:v>
                </c:pt>
                <c:pt idx="254">
                  <c:v>736516.22852407</c:v>
                </c:pt>
                <c:pt idx="255">
                  <c:v>737532.9103368215</c:v>
                </c:pt>
                <c:pt idx="256">
                  <c:v>736406.5940814676</c:v>
                </c:pt>
                <c:pt idx="257">
                  <c:v>737044.6403492426</c:v>
                </c:pt>
                <c:pt idx="258">
                  <c:v>737560.2166122673</c:v>
                </c:pt>
                <c:pt idx="259">
                  <c:v>735333.5350392999</c:v>
                </c:pt>
                <c:pt idx="260">
                  <c:v>736610.4136695501</c:v>
                </c:pt>
                <c:pt idx="261">
                  <c:v>737828.8399774722</c:v>
                </c:pt>
                <c:pt idx="262">
                  <c:v>736349.2758910712</c:v>
                </c:pt>
                <c:pt idx="263">
                  <c:v>738067.6740515524</c:v>
                </c:pt>
                <c:pt idx="264">
                  <c:v>735732.2725921994</c:v>
                </c:pt>
                <c:pt idx="265">
                  <c:v>738239.9512526073</c:v>
                </c:pt>
                <c:pt idx="266">
                  <c:v>737227.4178269702</c:v>
                </c:pt>
                <c:pt idx="267">
                  <c:v>737360.9346610217</c:v>
                </c:pt>
                <c:pt idx="268">
                  <c:v>737140.0926905698</c:v>
                </c:pt>
                <c:pt idx="269">
                  <c:v>737129.6560382582</c:v>
                </c:pt>
                <c:pt idx="270">
                  <c:v>737054.2678084968</c:v>
                </c:pt>
                <c:pt idx="271">
                  <c:v>737330.776207321</c:v>
                </c:pt>
                <c:pt idx="272">
                  <c:v>737315.3157800514</c:v>
                </c:pt>
                <c:pt idx="273">
                  <c:v>737476.4262078474</c:v>
                </c:pt>
                <c:pt idx="274">
                  <c:v>737799.0889535847</c:v>
                </c:pt>
                <c:pt idx="275">
                  <c:v>737476.7873397568</c:v>
                </c:pt>
                <c:pt idx="276">
                  <c:v>737918.9973477497</c:v>
                </c:pt>
                <c:pt idx="277">
                  <c:v>737656.9417321229</c:v>
                </c:pt>
                <c:pt idx="278">
                  <c:v>738341.259695075</c:v>
                </c:pt>
                <c:pt idx="279">
                  <c:v>738969.9081438439</c:v>
                </c:pt>
                <c:pt idx="280">
                  <c:v>739368.5304144246</c:v>
                </c:pt>
                <c:pt idx="281">
                  <c:v>738757.6382580114</c:v>
                </c:pt>
                <c:pt idx="282">
                  <c:v>738562.9218559059</c:v>
                </c:pt>
                <c:pt idx="283">
                  <c:v>737578.7714068373</c:v>
                </c:pt>
                <c:pt idx="284">
                  <c:v>737657.0379684605</c:v>
                </c:pt>
                <c:pt idx="285">
                  <c:v>738157.317813031</c:v>
                </c:pt>
                <c:pt idx="286">
                  <c:v>738246.7507576584</c:v>
                </c:pt>
                <c:pt idx="287">
                  <c:v>738512.2842339519</c:v>
                </c:pt>
                <c:pt idx="288">
                  <c:v>738553.1687009693</c:v>
                </c:pt>
                <c:pt idx="289">
                  <c:v>738553.5088549355</c:v>
                </c:pt>
                <c:pt idx="290">
                  <c:v>738254.4061560809</c:v>
                </c:pt>
                <c:pt idx="291">
                  <c:v>738522.7138937506</c:v>
                </c:pt>
                <c:pt idx="292">
                  <c:v>738549.7327844888</c:v>
                </c:pt>
                <c:pt idx="293">
                  <c:v>738938.3408928654</c:v>
                </c:pt>
                <c:pt idx="294">
                  <c:v>738387.6004870841</c:v>
                </c:pt>
                <c:pt idx="295">
                  <c:v>737855.8822155847</c:v>
                </c:pt>
                <c:pt idx="296">
                  <c:v>738227.269137932</c:v>
                </c:pt>
                <c:pt idx="297">
                  <c:v>738769.937638907</c:v>
                </c:pt>
                <c:pt idx="298">
                  <c:v>738048.9608724386</c:v>
                </c:pt>
                <c:pt idx="299">
                  <c:v>737651.4797427092</c:v>
                </c:pt>
                <c:pt idx="300">
                  <c:v>737572.5528664858</c:v>
                </c:pt>
                <c:pt idx="301">
                  <c:v>738583.3674824169</c:v>
                </c:pt>
                <c:pt idx="302">
                  <c:v>738613.4180574816</c:v>
                </c:pt>
                <c:pt idx="303">
                  <c:v>738234.406391055</c:v>
                </c:pt>
                <c:pt idx="304">
                  <c:v>738019.8099083597</c:v>
                </c:pt>
                <c:pt idx="305">
                  <c:v>738119.246391864</c:v>
                </c:pt>
                <c:pt idx="306">
                  <c:v>738202.9909128661</c:v>
                </c:pt>
                <c:pt idx="307">
                  <c:v>738131.2268914123</c:v>
                </c:pt>
                <c:pt idx="308">
                  <c:v>737996.2314233059</c:v>
                </c:pt>
                <c:pt idx="309">
                  <c:v>737902.64971108</c:v>
                </c:pt>
                <c:pt idx="310">
                  <c:v>738252.164781499</c:v>
                </c:pt>
                <c:pt idx="311">
                  <c:v>737978.2156782647</c:v>
                </c:pt>
                <c:pt idx="312">
                  <c:v>738178.3888236801</c:v>
                </c:pt>
                <c:pt idx="313">
                  <c:v>737859.653193138</c:v>
                </c:pt>
                <c:pt idx="314">
                  <c:v>738271.5323602216</c:v>
                </c:pt>
                <c:pt idx="315">
                  <c:v>738090.9230141358</c:v>
                </c:pt>
                <c:pt idx="316">
                  <c:v>738171.6325508149</c:v>
                </c:pt>
                <c:pt idx="317">
                  <c:v>738033.0184311597</c:v>
                </c:pt>
                <c:pt idx="318">
                  <c:v>738208.4178504187</c:v>
                </c:pt>
                <c:pt idx="319">
                  <c:v>737813.644664719</c:v>
                </c:pt>
                <c:pt idx="320">
                  <c:v>738050.1884187605</c:v>
                </c:pt>
                <c:pt idx="321">
                  <c:v>738085.4114751278</c:v>
                </c:pt>
                <c:pt idx="322">
                  <c:v>738121.5505672409</c:v>
                </c:pt>
                <c:pt idx="323">
                  <c:v>738120.9911379515</c:v>
                </c:pt>
                <c:pt idx="324">
                  <c:v>738124.0782563718</c:v>
                </c:pt>
                <c:pt idx="325">
                  <c:v>738338.5900909211</c:v>
                </c:pt>
                <c:pt idx="326">
                  <c:v>738368.7418384242</c:v>
                </c:pt>
                <c:pt idx="327">
                  <c:v>738343.4264716005</c:v>
                </c:pt>
                <c:pt idx="328">
                  <c:v>738443.899812981</c:v>
                </c:pt>
                <c:pt idx="329">
                  <c:v>738570.4394017507</c:v>
                </c:pt>
                <c:pt idx="330">
                  <c:v>738503.4023101943</c:v>
                </c:pt>
                <c:pt idx="331">
                  <c:v>738274.2210950494</c:v>
                </c:pt>
                <c:pt idx="332">
                  <c:v>738230.9926256293</c:v>
                </c:pt>
                <c:pt idx="333">
                  <c:v>738294.1457579383</c:v>
                </c:pt>
                <c:pt idx="334">
                  <c:v>738260.405314998</c:v>
                </c:pt>
                <c:pt idx="335">
                  <c:v>738278.0753803462</c:v>
                </c:pt>
                <c:pt idx="336">
                  <c:v>738501.602941012</c:v>
                </c:pt>
                <c:pt idx="337">
                  <c:v>738509.6668301678</c:v>
                </c:pt>
                <c:pt idx="338">
                  <c:v>738644.1249321189</c:v>
                </c:pt>
                <c:pt idx="339">
                  <c:v>738547.065790627</c:v>
                </c:pt>
                <c:pt idx="340">
                  <c:v>738500.038034189</c:v>
                </c:pt>
                <c:pt idx="341">
                  <c:v>738544.1366143429</c:v>
                </c:pt>
                <c:pt idx="342">
                  <c:v>738492.5502605112</c:v>
                </c:pt>
                <c:pt idx="343">
                  <c:v>738650.9992663452</c:v>
                </c:pt>
                <c:pt idx="344">
                  <c:v>738631.2751012716</c:v>
                </c:pt>
                <c:pt idx="345">
                  <c:v>738595.6930511942</c:v>
                </c:pt>
                <c:pt idx="346">
                  <c:v>738606.9614723799</c:v>
                </c:pt>
                <c:pt idx="347">
                  <c:v>738400.4461359157</c:v>
                </c:pt>
                <c:pt idx="348">
                  <c:v>738376.4600543182</c:v>
                </c:pt>
                <c:pt idx="349">
                  <c:v>738587.419626569</c:v>
                </c:pt>
                <c:pt idx="350">
                  <c:v>738341.337555341</c:v>
                </c:pt>
                <c:pt idx="351">
                  <c:v>738342.421172315</c:v>
                </c:pt>
                <c:pt idx="352">
                  <c:v>738392.7300027462</c:v>
                </c:pt>
                <c:pt idx="353">
                  <c:v>738361.2851821028</c:v>
                </c:pt>
                <c:pt idx="354">
                  <c:v>738232.5862153686</c:v>
                </c:pt>
                <c:pt idx="355">
                  <c:v>738420.777268945</c:v>
                </c:pt>
                <c:pt idx="356">
                  <c:v>738404.9304870573</c:v>
                </c:pt>
                <c:pt idx="357">
                  <c:v>738334.5387769029</c:v>
                </c:pt>
                <c:pt idx="358">
                  <c:v>738436.7916705118</c:v>
                </c:pt>
                <c:pt idx="359">
                  <c:v>738390.2532378542</c:v>
                </c:pt>
                <c:pt idx="360">
                  <c:v>738343.3468865778</c:v>
                </c:pt>
                <c:pt idx="361">
                  <c:v>738359.986990889</c:v>
                </c:pt>
                <c:pt idx="362">
                  <c:v>738288.0983405069</c:v>
                </c:pt>
                <c:pt idx="363">
                  <c:v>738287.1388191611</c:v>
                </c:pt>
                <c:pt idx="364">
                  <c:v>738229.5514284848</c:v>
                </c:pt>
                <c:pt idx="365">
                  <c:v>738166.9568323964</c:v>
                </c:pt>
                <c:pt idx="366">
                  <c:v>738253.7245814602</c:v>
                </c:pt>
                <c:pt idx="367">
                  <c:v>738287.9626943052</c:v>
                </c:pt>
                <c:pt idx="368">
                  <c:v>738237.9261989788</c:v>
                </c:pt>
                <c:pt idx="369">
                  <c:v>738366.2281544238</c:v>
                </c:pt>
                <c:pt idx="370">
                  <c:v>738297.5305128637</c:v>
                </c:pt>
                <c:pt idx="371">
                  <c:v>738340.1712698824</c:v>
                </c:pt>
                <c:pt idx="372">
                  <c:v>738281.1412464615</c:v>
                </c:pt>
                <c:pt idx="373">
                  <c:v>738368.0602478166</c:v>
                </c:pt>
                <c:pt idx="374">
                  <c:v>738428.8181670873</c:v>
                </c:pt>
                <c:pt idx="375">
                  <c:v>738269.0213407229</c:v>
                </c:pt>
                <c:pt idx="376">
                  <c:v>738380.6372818641</c:v>
                </c:pt>
                <c:pt idx="377">
                  <c:v>738335.9460664078</c:v>
                </c:pt>
                <c:pt idx="378">
                  <c:v>738368.4927145595</c:v>
                </c:pt>
                <c:pt idx="379">
                  <c:v>738439.4540352623</c:v>
                </c:pt>
                <c:pt idx="380">
                  <c:v>738380.1023483828</c:v>
                </c:pt>
                <c:pt idx="381">
                  <c:v>738438.8359635262</c:v>
                </c:pt>
                <c:pt idx="382">
                  <c:v>738410.1486290302</c:v>
                </c:pt>
                <c:pt idx="383">
                  <c:v>738344.6236270369</c:v>
                </c:pt>
                <c:pt idx="384">
                  <c:v>738338.1977825933</c:v>
                </c:pt>
                <c:pt idx="385">
                  <c:v>738361.9950201536</c:v>
                </c:pt>
                <c:pt idx="386">
                  <c:v>738322.1701132223</c:v>
                </c:pt>
                <c:pt idx="387">
                  <c:v>738465.9036004931</c:v>
                </c:pt>
                <c:pt idx="388">
                  <c:v>738379.8644888448</c:v>
                </c:pt>
                <c:pt idx="389">
                  <c:v>738343.9183716961</c:v>
                </c:pt>
                <c:pt idx="390">
                  <c:v>738328.0106539261</c:v>
                </c:pt>
                <c:pt idx="391">
                  <c:v>738363.648795995</c:v>
                </c:pt>
                <c:pt idx="392">
                  <c:v>738304.2830886564</c:v>
                </c:pt>
                <c:pt idx="393">
                  <c:v>738355.2374989702</c:v>
                </c:pt>
                <c:pt idx="394">
                  <c:v>738335.6851201158</c:v>
                </c:pt>
                <c:pt idx="395">
                  <c:v>738324.1649960243</c:v>
                </c:pt>
                <c:pt idx="396">
                  <c:v>738323.559931439</c:v>
                </c:pt>
                <c:pt idx="397">
                  <c:v>738331.5774318855</c:v>
                </c:pt>
                <c:pt idx="398">
                  <c:v>738300.1387282603</c:v>
                </c:pt>
                <c:pt idx="399">
                  <c:v>738348.934864348</c:v>
                </c:pt>
                <c:pt idx="400">
                  <c:v>738334.145813769</c:v>
                </c:pt>
                <c:pt idx="401">
                  <c:v>738318.6771160661</c:v>
                </c:pt>
                <c:pt idx="402">
                  <c:v>738359.7272489732</c:v>
                </c:pt>
                <c:pt idx="403">
                  <c:v>738390.2684418571</c:v>
                </c:pt>
                <c:pt idx="404">
                  <c:v>738423.7132467759</c:v>
                </c:pt>
                <c:pt idx="405">
                  <c:v>738366.7539369792</c:v>
                </c:pt>
                <c:pt idx="406">
                  <c:v>738368.3243627285</c:v>
                </c:pt>
                <c:pt idx="407">
                  <c:v>738364.9934696469</c:v>
                </c:pt>
                <c:pt idx="408">
                  <c:v>738356.3585844155</c:v>
                </c:pt>
                <c:pt idx="409">
                  <c:v>738363.4841394773</c:v>
                </c:pt>
                <c:pt idx="410">
                  <c:v>738389.3843649379</c:v>
                </c:pt>
                <c:pt idx="411">
                  <c:v>738403.6763191622</c:v>
                </c:pt>
                <c:pt idx="412">
                  <c:v>738431.8965323044</c:v>
                </c:pt>
                <c:pt idx="413">
                  <c:v>738393.5094026156</c:v>
                </c:pt>
                <c:pt idx="414">
                  <c:v>738367.2601009904</c:v>
                </c:pt>
                <c:pt idx="415">
                  <c:v>738398.4922853349</c:v>
                </c:pt>
                <c:pt idx="416">
                  <c:v>738395.3082222902</c:v>
                </c:pt>
                <c:pt idx="417">
                  <c:v>738378.2715736843</c:v>
                </c:pt>
                <c:pt idx="418">
                  <c:v>738404.8451586724</c:v>
                </c:pt>
                <c:pt idx="419">
                  <c:v>738414.3710366256</c:v>
                </c:pt>
                <c:pt idx="420">
                  <c:v>738384.6806205341</c:v>
                </c:pt>
                <c:pt idx="421">
                  <c:v>738388.5800518945</c:v>
                </c:pt>
                <c:pt idx="422">
                  <c:v>738372.5235802509</c:v>
                </c:pt>
                <c:pt idx="423">
                  <c:v>738377.5332753545</c:v>
                </c:pt>
                <c:pt idx="424">
                  <c:v>738390.597060757</c:v>
                </c:pt>
                <c:pt idx="425">
                  <c:v>738397.4907519288</c:v>
                </c:pt>
                <c:pt idx="426">
                  <c:v>738439.527085934</c:v>
                </c:pt>
                <c:pt idx="427">
                  <c:v>738425.4863080246</c:v>
                </c:pt>
                <c:pt idx="428">
                  <c:v>738422.7489144163</c:v>
                </c:pt>
                <c:pt idx="429">
                  <c:v>738439.590169619</c:v>
                </c:pt>
                <c:pt idx="430">
                  <c:v>738420.9817966124</c:v>
                </c:pt>
                <c:pt idx="431">
                  <c:v>738409.3531627095</c:v>
                </c:pt>
                <c:pt idx="432">
                  <c:v>738415.8622430739</c:v>
                </c:pt>
                <c:pt idx="433">
                  <c:v>738439.4572844949</c:v>
                </c:pt>
                <c:pt idx="434">
                  <c:v>738430.4811827055</c:v>
                </c:pt>
                <c:pt idx="435">
                  <c:v>738469.4775661612</c:v>
                </c:pt>
                <c:pt idx="436">
                  <c:v>738445.3033341401</c:v>
                </c:pt>
                <c:pt idx="437">
                  <c:v>738450.6284343534</c:v>
                </c:pt>
                <c:pt idx="438">
                  <c:v>738435.9818841903</c:v>
                </c:pt>
                <c:pt idx="439">
                  <c:v>738428.4647681486</c:v>
                </c:pt>
                <c:pt idx="440">
                  <c:v>738415.4588522313</c:v>
                </c:pt>
                <c:pt idx="441">
                  <c:v>738406.981568191</c:v>
                </c:pt>
                <c:pt idx="442">
                  <c:v>738415.7780766399</c:v>
                </c:pt>
                <c:pt idx="443">
                  <c:v>738424.7818233958</c:v>
                </c:pt>
                <c:pt idx="444">
                  <c:v>738405.9582655481</c:v>
                </c:pt>
                <c:pt idx="445">
                  <c:v>738416.6389805282</c:v>
                </c:pt>
                <c:pt idx="446">
                  <c:v>738419.5773476575</c:v>
                </c:pt>
                <c:pt idx="447">
                  <c:v>738416.0700503727</c:v>
                </c:pt>
                <c:pt idx="448">
                  <c:v>738403.7496739717</c:v>
                </c:pt>
                <c:pt idx="449">
                  <c:v>738426.5619734423</c:v>
                </c:pt>
                <c:pt idx="450">
                  <c:v>738420.4787785159</c:v>
                </c:pt>
                <c:pt idx="451">
                  <c:v>738402.7846895864</c:v>
                </c:pt>
                <c:pt idx="452">
                  <c:v>738401.6095976846</c:v>
                </c:pt>
                <c:pt idx="453">
                  <c:v>738412.3082983276</c:v>
                </c:pt>
                <c:pt idx="454">
                  <c:v>738393.1361946245</c:v>
                </c:pt>
                <c:pt idx="455">
                  <c:v>738392.4829154541</c:v>
                </c:pt>
                <c:pt idx="456">
                  <c:v>738387.2056359375</c:v>
                </c:pt>
                <c:pt idx="457">
                  <c:v>738407.2896116964</c:v>
                </c:pt>
                <c:pt idx="458">
                  <c:v>738401.1983345667</c:v>
                </c:pt>
                <c:pt idx="459">
                  <c:v>738412.6218440778</c:v>
                </c:pt>
                <c:pt idx="460">
                  <c:v>738383.3627968174</c:v>
                </c:pt>
                <c:pt idx="461">
                  <c:v>738409.242015251</c:v>
                </c:pt>
                <c:pt idx="462">
                  <c:v>738406.2507933938</c:v>
                </c:pt>
                <c:pt idx="463">
                  <c:v>738391.5984290024</c:v>
                </c:pt>
                <c:pt idx="464">
                  <c:v>738406.8942391099</c:v>
                </c:pt>
                <c:pt idx="465">
                  <c:v>738397.111381587</c:v>
                </c:pt>
                <c:pt idx="466">
                  <c:v>738399.394642115</c:v>
                </c:pt>
                <c:pt idx="467">
                  <c:v>738398.6940760709</c:v>
                </c:pt>
                <c:pt idx="468">
                  <c:v>738395.2496074883</c:v>
                </c:pt>
                <c:pt idx="469">
                  <c:v>738411.9959083768</c:v>
                </c:pt>
                <c:pt idx="470">
                  <c:v>738396.6071689486</c:v>
                </c:pt>
                <c:pt idx="471">
                  <c:v>738391.0859574422</c:v>
                </c:pt>
                <c:pt idx="472">
                  <c:v>738399.8805615499</c:v>
                </c:pt>
                <c:pt idx="473">
                  <c:v>738388.866986288</c:v>
                </c:pt>
                <c:pt idx="474">
                  <c:v>738390.2529715598</c:v>
                </c:pt>
                <c:pt idx="475">
                  <c:v>738376.2760862642</c:v>
                </c:pt>
                <c:pt idx="476">
                  <c:v>738388.932463338</c:v>
                </c:pt>
                <c:pt idx="477">
                  <c:v>738400.8532371918</c:v>
                </c:pt>
                <c:pt idx="478">
                  <c:v>738388.1917779618</c:v>
                </c:pt>
                <c:pt idx="479">
                  <c:v>738400.1482349564</c:v>
                </c:pt>
                <c:pt idx="480">
                  <c:v>738393.427319777</c:v>
                </c:pt>
                <c:pt idx="481">
                  <c:v>738400.8452380635</c:v>
                </c:pt>
                <c:pt idx="482">
                  <c:v>738395.1017936532</c:v>
                </c:pt>
                <c:pt idx="483">
                  <c:v>738408.1847998891</c:v>
                </c:pt>
                <c:pt idx="484">
                  <c:v>738398.6026490291</c:v>
                </c:pt>
                <c:pt idx="485">
                  <c:v>738413.7149531799</c:v>
                </c:pt>
                <c:pt idx="486">
                  <c:v>738396.0857597624</c:v>
                </c:pt>
                <c:pt idx="487">
                  <c:v>738393.3245638612</c:v>
                </c:pt>
                <c:pt idx="488">
                  <c:v>738398.7496563692</c:v>
                </c:pt>
                <c:pt idx="489">
                  <c:v>738380.9490892299</c:v>
                </c:pt>
                <c:pt idx="490">
                  <c:v>738393.7863468278</c:v>
                </c:pt>
                <c:pt idx="491">
                  <c:v>738396.6329944334</c:v>
                </c:pt>
                <c:pt idx="492">
                  <c:v>738396.7684965717</c:v>
                </c:pt>
                <c:pt idx="493">
                  <c:v>738400.6467183147</c:v>
                </c:pt>
                <c:pt idx="494">
                  <c:v>738397.4154027391</c:v>
                </c:pt>
                <c:pt idx="495">
                  <c:v>738400.1893461635</c:v>
                </c:pt>
                <c:pt idx="496">
                  <c:v>738404.5897428448</c:v>
                </c:pt>
                <c:pt idx="497">
                  <c:v>738399.8393755984</c:v>
                </c:pt>
                <c:pt idx="498">
                  <c:v>738393.1413324575</c:v>
                </c:pt>
                <c:pt idx="499">
                  <c:v>738400.5567042187</c:v>
                </c:pt>
                <c:pt idx="500">
                  <c:v>738401.6194541671</c:v>
                </c:pt>
                <c:pt idx="501">
                  <c:v>738402.0551543086</c:v>
                </c:pt>
                <c:pt idx="502">
                  <c:v>738401.6032387416</c:v>
                </c:pt>
                <c:pt idx="503">
                  <c:v>738397.0891469864</c:v>
                </c:pt>
                <c:pt idx="504">
                  <c:v>738401.8750125094</c:v>
                </c:pt>
                <c:pt idx="505">
                  <c:v>738402.823898145</c:v>
                </c:pt>
                <c:pt idx="506">
                  <c:v>738401.0523422383</c:v>
                </c:pt>
                <c:pt idx="507">
                  <c:v>738403.3506335184</c:v>
                </c:pt>
                <c:pt idx="508">
                  <c:v>738402.7370237496</c:v>
                </c:pt>
                <c:pt idx="509">
                  <c:v>738403.2056118144</c:v>
                </c:pt>
                <c:pt idx="510">
                  <c:v>738402.3995377684</c:v>
                </c:pt>
                <c:pt idx="511">
                  <c:v>738405.1466761946</c:v>
                </c:pt>
                <c:pt idx="512">
                  <c:v>738406.8140657254</c:v>
                </c:pt>
                <c:pt idx="513">
                  <c:v>738400.492675722</c:v>
                </c:pt>
                <c:pt idx="514">
                  <c:v>738401.7159337954</c:v>
                </c:pt>
                <c:pt idx="515">
                  <c:v>738406.0195280386</c:v>
                </c:pt>
                <c:pt idx="516">
                  <c:v>738403.6905277438</c:v>
                </c:pt>
                <c:pt idx="517">
                  <c:v>738404.2026340837</c:v>
                </c:pt>
                <c:pt idx="518">
                  <c:v>738400.9117597501</c:v>
                </c:pt>
                <c:pt idx="519">
                  <c:v>738403.6534420963</c:v>
                </c:pt>
                <c:pt idx="520">
                  <c:v>738394.0419418162</c:v>
                </c:pt>
                <c:pt idx="521">
                  <c:v>738403.6444367813</c:v>
                </c:pt>
                <c:pt idx="522">
                  <c:v>738403.1346474577</c:v>
                </c:pt>
                <c:pt idx="523">
                  <c:v>738402.6094610033</c:v>
                </c:pt>
                <c:pt idx="524">
                  <c:v>738404.1187493155</c:v>
                </c:pt>
                <c:pt idx="525">
                  <c:v>738403.8165133732</c:v>
                </c:pt>
                <c:pt idx="526">
                  <c:v>738404.3632678654</c:v>
                </c:pt>
                <c:pt idx="527">
                  <c:v>738405.3399548896</c:v>
                </c:pt>
                <c:pt idx="528">
                  <c:v>738396.013347446</c:v>
                </c:pt>
                <c:pt idx="529">
                  <c:v>738401.455711804</c:v>
                </c:pt>
                <c:pt idx="530">
                  <c:v>738407.308453878</c:v>
                </c:pt>
                <c:pt idx="531">
                  <c:v>738398.9500638271</c:v>
                </c:pt>
                <c:pt idx="532">
                  <c:v>738399.6023458679</c:v>
                </c:pt>
                <c:pt idx="533">
                  <c:v>738401.061777528</c:v>
                </c:pt>
                <c:pt idx="534">
                  <c:v>738401.285530813</c:v>
                </c:pt>
                <c:pt idx="535">
                  <c:v>738404.6971460375</c:v>
                </c:pt>
                <c:pt idx="536">
                  <c:v>738402.9933451384</c:v>
                </c:pt>
                <c:pt idx="537">
                  <c:v>738399.9601016432</c:v>
                </c:pt>
                <c:pt idx="538">
                  <c:v>738403.7624105128</c:v>
                </c:pt>
                <c:pt idx="539">
                  <c:v>738404.0422533271</c:v>
                </c:pt>
                <c:pt idx="540">
                  <c:v>738402.9255011478</c:v>
                </c:pt>
                <c:pt idx="541">
                  <c:v>738403.0404545373</c:v>
                </c:pt>
                <c:pt idx="542">
                  <c:v>738402.3022102581</c:v>
                </c:pt>
                <c:pt idx="543">
                  <c:v>738400.1715267012</c:v>
                </c:pt>
                <c:pt idx="544">
                  <c:v>738400.0739719162</c:v>
                </c:pt>
                <c:pt idx="545">
                  <c:v>738402.9193108135</c:v>
                </c:pt>
                <c:pt idx="546">
                  <c:v>738402.4978091831</c:v>
                </c:pt>
                <c:pt idx="547">
                  <c:v>738401.9041272437</c:v>
                </c:pt>
                <c:pt idx="548">
                  <c:v>738401.9467291088</c:v>
                </c:pt>
                <c:pt idx="549">
                  <c:v>738401.2972921171</c:v>
                </c:pt>
                <c:pt idx="550">
                  <c:v>738403.7602822961</c:v>
                </c:pt>
                <c:pt idx="551">
                  <c:v>738401.5500956629</c:v>
                </c:pt>
                <c:pt idx="552">
                  <c:v>738402.7734905229</c:v>
                </c:pt>
                <c:pt idx="553">
                  <c:v>738398.7048849217</c:v>
                </c:pt>
                <c:pt idx="554">
                  <c:v>738400.1539766174</c:v>
                </c:pt>
                <c:pt idx="555">
                  <c:v>738400.3967788301</c:v>
                </c:pt>
                <c:pt idx="556">
                  <c:v>738399.0161338997</c:v>
                </c:pt>
                <c:pt idx="557">
                  <c:v>738402.3040454035</c:v>
                </c:pt>
                <c:pt idx="558">
                  <c:v>738400.5901330665</c:v>
                </c:pt>
                <c:pt idx="559">
                  <c:v>738401.841609342</c:v>
                </c:pt>
                <c:pt idx="560">
                  <c:v>738398.7466053073</c:v>
                </c:pt>
                <c:pt idx="561">
                  <c:v>738400.1946904621</c:v>
                </c:pt>
                <c:pt idx="562">
                  <c:v>738401.7964292606</c:v>
                </c:pt>
                <c:pt idx="563">
                  <c:v>738399.8307951413</c:v>
                </c:pt>
                <c:pt idx="564">
                  <c:v>738399.4802032056</c:v>
                </c:pt>
                <c:pt idx="565">
                  <c:v>738402.0054493132</c:v>
                </c:pt>
                <c:pt idx="566">
                  <c:v>738400.8148581117</c:v>
                </c:pt>
                <c:pt idx="567">
                  <c:v>738400.4147627158</c:v>
                </c:pt>
                <c:pt idx="568">
                  <c:v>738399.2918373608</c:v>
                </c:pt>
                <c:pt idx="569">
                  <c:v>738401.1959991785</c:v>
                </c:pt>
                <c:pt idx="570">
                  <c:v>738400.6099777796</c:v>
                </c:pt>
                <c:pt idx="571">
                  <c:v>738399.6843220666</c:v>
                </c:pt>
                <c:pt idx="572">
                  <c:v>738399.5304528486</c:v>
                </c:pt>
                <c:pt idx="573">
                  <c:v>738399.3487078013</c:v>
                </c:pt>
                <c:pt idx="574">
                  <c:v>738399.9298002907</c:v>
                </c:pt>
                <c:pt idx="575">
                  <c:v>738399.7720373014</c:v>
                </c:pt>
                <c:pt idx="576">
                  <c:v>738400.9593377386</c:v>
                </c:pt>
                <c:pt idx="577">
                  <c:v>738400.6157648703</c:v>
                </c:pt>
                <c:pt idx="578">
                  <c:v>738401.2228061107</c:v>
                </c:pt>
                <c:pt idx="579">
                  <c:v>738401.5584434104</c:v>
                </c:pt>
                <c:pt idx="580">
                  <c:v>738403.9661760159</c:v>
                </c:pt>
                <c:pt idx="581">
                  <c:v>738401.6890940303</c:v>
                </c:pt>
                <c:pt idx="582">
                  <c:v>738399.9170144199</c:v>
                </c:pt>
                <c:pt idx="583">
                  <c:v>738401.8072538123</c:v>
                </c:pt>
                <c:pt idx="584">
                  <c:v>738400.2760314452</c:v>
                </c:pt>
                <c:pt idx="585">
                  <c:v>738401.3517805819</c:v>
                </c:pt>
                <c:pt idx="586">
                  <c:v>738401.7189718313</c:v>
                </c:pt>
                <c:pt idx="587">
                  <c:v>738400.6705834076</c:v>
                </c:pt>
                <c:pt idx="588">
                  <c:v>738402.5717547801</c:v>
                </c:pt>
                <c:pt idx="589">
                  <c:v>738402.0430006664</c:v>
                </c:pt>
                <c:pt idx="590">
                  <c:v>738402.076842305</c:v>
                </c:pt>
                <c:pt idx="591">
                  <c:v>738401.8826403084</c:v>
                </c:pt>
                <c:pt idx="592">
                  <c:v>738401.9195863156</c:v>
                </c:pt>
                <c:pt idx="593">
                  <c:v>738400.984272148</c:v>
                </c:pt>
                <c:pt idx="594">
                  <c:v>738401.8531599161</c:v>
                </c:pt>
                <c:pt idx="595">
                  <c:v>738401.5193432127</c:v>
                </c:pt>
                <c:pt idx="596">
                  <c:v>738401.5866637785</c:v>
                </c:pt>
                <c:pt idx="597">
                  <c:v>738402.5389046764</c:v>
                </c:pt>
                <c:pt idx="598">
                  <c:v>738401.7482889934</c:v>
                </c:pt>
                <c:pt idx="599">
                  <c:v>738400.73104504</c:v>
                </c:pt>
                <c:pt idx="600">
                  <c:v>738400.6293139575</c:v>
                </c:pt>
                <c:pt idx="601">
                  <c:v>738401.1457612516</c:v>
                </c:pt>
                <c:pt idx="602">
                  <c:v>738400.9841070739</c:v>
                </c:pt>
                <c:pt idx="603">
                  <c:v>738401.3572842907</c:v>
                </c:pt>
                <c:pt idx="604">
                  <c:v>738401.5240735327</c:v>
                </c:pt>
                <c:pt idx="605">
                  <c:v>738400.558961913</c:v>
                </c:pt>
                <c:pt idx="606">
                  <c:v>738401.3149534705</c:v>
                </c:pt>
                <c:pt idx="607">
                  <c:v>738401.0768747813</c:v>
                </c:pt>
                <c:pt idx="608">
                  <c:v>738401.3989171339</c:v>
                </c:pt>
                <c:pt idx="609">
                  <c:v>738401.1190590604</c:v>
                </c:pt>
                <c:pt idx="610">
                  <c:v>738400.7814862333</c:v>
                </c:pt>
                <c:pt idx="611">
                  <c:v>738399.9933449979</c:v>
                </c:pt>
                <c:pt idx="612">
                  <c:v>738401.1293804385</c:v>
                </c:pt>
                <c:pt idx="613">
                  <c:v>738401.6054785264</c:v>
                </c:pt>
                <c:pt idx="614">
                  <c:v>738401.5111151239</c:v>
                </c:pt>
                <c:pt idx="615">
                  <c:v>738401.6971336049</c:v>
                </c:pt>
                <c:pt idx="616">
                  <c:v>738401.3325417521</c:v>
                </c:pt>
                <c:pt idx="617">
                  <c:v>738401.4508899545</c:v>
                </c:pt>
                <c:pt idx="618">
                  <c:v>738401.9951107494</c:v>
                </c:pt>
                <c:pt idx="619">
                  <c:v>738402.8085419558</c:v>
                </c:pt>
                <c:pt idx="620">
                  <c:v>738401.9744582116</c:v>
                </c:pt>
                <c:pt idx="621">
                  <c:v>738402.1564220676</c:v>
                </c:pt>
                <c:pt idx="622">
                  <c:v>738401.7813071231</c:v>
                </c:pt>
                <c:pt idx="623">
                  <c:v>738401.7534619244</c:v>
                </c:pt>
                <c:pt idx="624">
                  <c:v>738401.5669440941</c:v>
                </c:pt>
                <c:pt idx="625">
                  <c:v>738401.7537699359</c:v>
                </c:pt>
                <c:pt idx="626">
                  <c:v>738401.9103726817</c:v>
                </c:pt>
                <c:pt idx="627">
                  <c:v>738401.8727207534</c:v>
                </c:pt>
                <c:pt idx="628">
                  <c:v>738402.0585971219</c:v>
                </c:pt>
                <c:pt idx="629">
                  <c:v>738401.6145529759</c:v>
                </c:pt>
                <c:pt idx="630">
                  <c:v>738401.5574227999</c:v>
                </c:pt>
                <c:pt idx="631">
                  <c:v>738401.4156554855</c:v>
                </c:pt>
                <c:pt idx="632">
                  <c:v>738401.3876393354</c:v>
                </c:pt>
                <c:pt idx="633">
                  <c:v>738401.3166022535</c:v>
                </c:pt>
                <c:pt idx="634">
                  <c:v>738401.2637368536</c:v>
                </c:pt>
                <c:pt idx="635">
                  <c:v>738401.1818492656</c:v>
                </c:pt>
                <c:pt idx="636">
                  <c:v>738401.3068084895</c:v>
                </c:pt>
                <c:pt idx="637">
                  <c:v>738401.3520834206</c:v>
                </c:pt>
                <c:pt idx="638">
                  <c:v>738400.8184606908</c:v>
                </c:pt>
                <c:pt idx="639">
                  <c:v>738401.2754809372</c:v>
                </c:pt>
                <c:pt idx="640">
                  <c:v>738401.3621894351</c:v>
                </c:pt>
                <c:pt idx="641">
                  <c:v>738401.2761413493</c:v>
                </c:pt>
                <c:pt idx="642">
                  <c:v>738401.6389597519</c:v>
                </c:pt>
                <c:pt idx="643">
                  <c:v>738401.7571041081</c:v>
                </c:pt>
                <c:pt idx="644">
                  <c:v>738401.7544143448</c:v>
                </c:pt>
                <c:pt idx="645">
                  <c:v>738401.744902471</c:v>
                </c:pt>
                <c:pt idx="646">
                  <c:v>738401.2966449157</c:v>
                </c:pt>
                <c:pt idx="647">
                  <c:v>738401.5668085683</c:v>
                </c:pt>
                <c:pt idx="648">
                  <c:v>738401.7700971607</c:v>
                </c:pt>
                <c:pt idx="649">
                  <c:v>738401.6366909227</c:v>
                </c:pt>
                <c:pt idx="650">
                  <c:v>738401.5533199598</c:v>
                </c:pt>
                <c:pt idx="651">
                  <c:v>738401.7667418596</c:v>
                </c:pt>
                <c:pt idx="652">
                  <c:v>738401.8375522245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TT!$A$2:$A$654</c:f>
              <c:numCache>
                <c:formatCode>General</c:formatCode>
                <c:ptCount val="6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</c:numCache>
            </c:numRef>
          </c:cat>
          <c:val>
            <c:numRef>
              <c:f>TE y TT!$C$2:$C$654</c:f>
              <c:numCache>
                <c:formatCode>General</c:formatCode>
                <c:ptCount val="653"/>
                <c:pt idx="0">
                  <c:v>1830429.007653929</c:v>
                </c:pt>
                <c:pt idx="1">
                  <c:v>8157454.255353503</c:v>
                </c:pt>
                <c:pt idx="2">
                  <c:v>7628784.286713526</c:v>
                </c:pt>
                <c:pt idx="3">
                  <c:v>7234795.44861756</c:v>
                </c:pt>
                <c:pt idx="4">
                  <c:v>7116657.26127548</c:v>
                </c:pt>
                <c:pt idx="5">
                  <c:v>6913797.085176658</c:v>
                </c:pt>
                <c:pt idx="6">
                  <c:v>6804699.535391367</c:v>
                </c:pt>
                <c:pt idx="7">
                  <c:v>6603724.222766245</c:v>
                </c:pt>
                <c:pt idx="8">
                  <c:v>6495618.3201817</c:v>
                </c:pt>
                <c:pt idx="9">
                  <c:v>6291573.00455157</c:v>
                </c:pt>
                <c:pt idx="10">
                  <c:v>6182470.363733306</c:v>
                </c:pt>
                <c:pt idx="11">
                  <c:v>5974316.89472844</c:v>
                </c:pt>
                <c:pt idx="12">
                  <c:v>5863551.38418605</c:v>
                </c:pt>
                <c:pt idx="13">
                  <c:v>5651109.578395014</c:v>
                </c:pt>
                <c:pt idx="14">
                  <c:v>5538400.503757012</c:v>
                </c:pt>
                <c:pt idx="15">
                  <c:v>5321686.259263652</c:v>
                </c:pt>
                <c:pt idx="16">
                  <c:v>5206863.603601465</c:v>
                </c:pt>
                <c:pt idx="17">
                  <c:v>4985891.613264079</c:v>
                </c:pt>
                <c:pt idx="18">
                  <c:v>4642440.228853739</c:v>
                </c:pt>
                <c:pt idx="19">
                  <c:v>4238988.517878015</c:v>
                </c:pt>
                <c:pt idx="20">
                  <c:v>4036162.141089856</c:v>
                </c:pt>
                <c:pt idx="21">
                  <c:v>3864259.406813558</c:v>
                </c:pt>
                <c:pt idx="22">
                  <c:v>3841384.883655442</c:v>
                </c:pt>
                <c:pt idx="23">
                  <c:v>3838730.980056174</c:v>
                </c:pt>
                <c:pt idx="24">
                  <c:v>3760120.649006752</c:v>
                </c:pt>
                <c:pt idx="25">
                  <c:v>3756831.666703529</c:v>
                </c:pt>
                <c:pt idx="26">
                  <c:v>3683191.533456182</c:v>
                </c:pt>
                <c:pt idx="27">
                  <c:v>3679442.478393668</c:v>
                </c:pt>
                <c:pt idx="28">
                  <c:v>3606885.73091101</c:v>
                </c:pt>
                <c:pt idx="29">
                  <c:v>3602797.006339478</c:v>
                </c:pt>
                <c:pt idx="30">
                  <c:v>3530344.356160255</c:v>
                </c:pt>
                <c:pt idx="31">
                  <c:v>3526014.046743673</c:v>
                </c:pt>
                <c:pt idx="32">
                  <c:v>3453510.307906966</c:v>
                </c:pt>
                <c:pt idx="33">
                  <c:v>3448974.847029365</c:v>
                </c:pt>
                <c:pt idx="34">
                  <c:v>3376479.849604444</c:v>
                </c:pt>
                <c:pt idx="35">
                  <c:v>3382360.359994429</c:v>
                </c:pt>
                <c:pt idx="36">
                  <c:v>3236479.658883406</c:v>
                </c:pt>
                <c:pt idx="37">
                  <c:v>3087753.341538179</c:v>
                </c:pt>
                <c:pt idx="38">
                  <c:v>2993698.792449037</c:v>
                </c:pt>
                <c:pt idx="39">
                  <c:v>2916160.88973909</c:v>
                </c:pt>
                <c:pt idx="40">
                  <c:v>2836013.325843493</c:v>
                </c:pt>
                <c:pt idx="41">
                  <c:v>2819478.616232132</c:v>
                </c:pt>
                <c:pt idx="42">
                  <c:v>2818599.498274872</c:v>
                </c:pt>
                <c:pt idx="43">
                  <c:v>2787784.490056208</c:v>
                </c:pt>
                <c:pt idx="44">
                  <c:v>2787925.001919199</c:v>
                </c:pt>
                <c:pt idx="45">
                  <c:v>2751979.484795222</c:v>
                </c:pt>
                <c:pt idx="46">
                  <c:v>2752339.09296754</c:v>
                </c:pt>
                <c:pt idx="47">
                  <c:v>2713279.01029048</c:v>
                </c:pt>
                <c:pt idx="48">
                  <c:v>2695824.160191465</c:v>
                </c:pt>
                <c:pt idx="49">
                  <c:v>2696256.278066461</c:v>
                </c:pt>
                <c:pt idx="50">
                  <c:v>2660629.910671018</c:v>
                </c:pt>
                <c:pt idx="51">
                  <c:v>2660822.926811982</c:v>
                </c:pt>
                <c:pt idx="52">
                  <c:v>2620245.537502907</c:v>
                </c:pt>
                <c:pt idx="53">
                  <c:v>2580654.382717337</c:v>
                </c:pt>
                <c:pt idx="54">
                  <c:v>2558874.621200434</c:v>
                </c:pt>
                <c:pt idx="55">
                  <c:v>2549411.196430366</c:v>
                </c:pt>
                <c:pt idx="56">
                  <c:v>2482143.585476041</c:v>
                </c:pt>
                <c:pt idx="57">
                  <c:v>2431813.932578848</c:v>
                </c:pt>
                <c:pt idx="58">
                  <c:v>2386940.713714975</c:v>
                </c:pt>
                <c:pt idx="59">
                  <c:v>2364996.697139638</c:v>
                </c:pt>
                <c:pt idx="60">
                  <c:v>2352709.205227868</c:v>
                </c:pt>
                <c:pt idx="61">
                  <c:v>2353265.242227803</c:v>
                </c:pt>
                <c:pt idx="62">
                  <c:v>2322920.445153454</c:v>
                </c:pt>
                <c:pt idx="63">
                  <c:v>2315806.369876266</c:v>
                </c:pt>
                <c:pt idx="64">
                  <c:v>2319093.429560008</c:v>
                </c:pt>
                <c:pt idx="65">
                  <c:v>2284978.052234794</c:v>
                </c:pt>
                <c:pt idx="66">
                  <c:v>2254524.517590361</c:v>
                </c:pt>
                <c:pt idx="67">
                  <c:v>2244954.122934793</c:v>
                </c:pt>
                <c:pt idx="68">
                  <c:v>2248052.642653028</c:v>
                </c:pt>
                <c:pt idx="69">
                  <c:v>2217551.038156349</c:v>
                </c:pt>
                <c:pt idx="70">
                  <c:v>2210593.547120096</c:v>
                </c:pt>
                <c:pt idx="71">
                  <c:v>2208972.727856282</c:v>
                </c:pt>
                <c:pt idx="72">
                  <c:v>2177789.212100913</c:v>
                </c:pt>
                <c:pt idx="73">
                  <c:v>2166644.933134889</c:v>
                </c:pt>
                <c:pt idx="74">
                  <c:v>2165476.546114635</c:v>
                </c:pt>
                <c:pt idx="75">
                  <c:v>2131124.202752941</c:v>
                </c:pt>
                <c:pt idx="76">
                  <c:v>2099035.771496692</c:v>
                </c:pt>
                <c:pt idx="77">
                  <c:v>2084795.260930428</c:v>
                </c:pt>
                <c:pt idx="78">
                  <c:v>2073364.94201521</c:v>
                </c:pt>
                <c:pt idx="79">
                  <c:v>2074289.491216382</c:v>
                </c:pt>
                <c:pt idx="80">
                  <c:v>2051894.534240894</c:v>
                </c:pt>
                <c:pt idx="81">
                  <c:v>2038795.30867459</c:v>
                </c:pt>
                <c:pt idx="82">
                  <c:v>2032511.245352045</c:v>
                </c:pt>
                <c:pt idx="83">
                  <c:v>2032552.277729298</c:v>
                </c:pt>
                <c:pt idx="84">
                  <c:v>2011061.615068509</c:v>
                </c:pt>
                <c:pt idx="85">
                  <c:v>1990427.947532334</c:v>
                </c:pt>
                <c:pt idx="86">
                  <c:v>1983824.900282847</c:v>
                </c:pt>
                <c:pt idx="87">
                  <c:v>1984432.252896599</c:v>
                </c:pt>
                <c:pt idx="88">
                  <c:v>1966247.099185889</c:v>
                </c:pt>
                <c:pt idx="89">
                  <c:v>1956271.695295054</c:v>
                </c:pt>
                <c:pt idx="90">
                  <c:v>1939619.615976352</c:v>
                </c:pt>
                <c:pt idx="91">
                  <c:v>1934160.473950204</c:v>
                </c:pt>
                <c:pt idx="92">
                  <c:v>1934081.419660082</c:v>
                </c:pt>
                <c:pt idx="93">
                  <c:v>1913547.704791161</c:v>
                </c:pt>
                <c:pt idx="94">
                  <c:v>1895647.458668216</c:v>
                </c:pt>
                <c:pt idx="95">
                  <c:v>1884660.915032692</c:v>
                </c:pt>
                <c:pt idx="96">
                  <c:v>1877306.91478895</c:v>
                </c:pt>
                <c:pt idx="97">
                  <c:v>1868986.556101207</c:v>
                </c:pt>
                <c:pt idx="98">
                  <c:v>1855099.150864719</c:v>
                </c:pt>
                <c:pt idx="99">
                  <c:v>1845676.320162965</c:v>
                </c:pt>
                <c:pt idx="100">
                  <c:v>1841653.579812272</c:v>
                </c:pt>
                <c:pt idx="101">
                  <c:v>1842010.704933675</c:v>
                </c:pt>
                <c:pt idx="102">
                  <c:v>1826730.916480674</c:v>
                </c:pt>
                <c:pt idx="103">
                  <c:v>1813290.418593036</c:v>
                </c:pt>
                <c:pt idx="104">
                  <c:v>1806212.085712393</c:v>
                </c:pt>
                <c:pt idx="105">
                  <c:v>1802450.678711</c:v>
                </c:pt>
                <c:pt idx="106">
                  <c:v>1802844.495878986</c:v>
                </c:pt>
                <c:pt idx="107">
                  <c:v>1791268.463982026</c:v>
                </c:pt>
                <c:pt idx="108">
                  <c:v>1780985.326878728</c:v>
                </c:pt>
                <c:pt idx="109">
                  <c:v>1774540.184797611</c:v>
                </c:pt>
                <c:pt idx="110">
                  <c:v>1768117.456436862</c:v>
                </c:pt>
                <c:pt idx="111">
                  <c:v>1757493.097516247</c:v>
                </c:pt>
                <c:pt idx="112">
                  <c:v>1744987.573211813</c:v>
                </c:pt>
                <c:pt idx="113">
                  <c:v>1737994.711675153</c:v>
                </c:pt>
                <c:pt idx="114">
                  <c:v>1732608.554466032</c:v>
                </c:pt>
                <c:pt idx="115">
                  <c:v>1727658.994589169</c:v>
                </c:pt>
                <c:pt idx="116">
                  <c:v>1718579.411042182</c:v>
                </c:pt>
                <c:pt idx="117">
                  <c:v>1712431.937721777</c:v>
                </c:pt>
                <c:pt idx="118">
                  <c:v>1709412.906939463</c:v>
                </c:pt>
                <c:pt idx="119">
                  <c:v>1709620.852401767</c:v>
                </c:pt>
                <c:pt idx="120">
                  <c:v>1699755.124595184</c:v>
                </c:pt>
                <c:pt idx="121">
                  <c:v>1690231.291319271</c:v>
                </c:pt>
                <c:pt idx="122">
                  <c:v>1685666.826991072</c:v>
                </c:pt>
                <c:pt idx="123">
                  <c:v>1682691.189002977</c:v>
                </c:pt>
                <c:pt idx="124">
                  <c:v>1682540.738652987</c:v>
                </c:pt>
                <c:pt idx="125">
                  <c:v>1674681.991838522</c:v>
                </c:pt>
                <c:pt idx="126">
                  <c:v>1667547.681398476</c:v>
                </c:pt>
                <c:pt idx="127">
                  <c:v>1662631.579476575</c:v>
                </c:pt>
                <c:pt idx="128">
                  <c:v>1658091.200771895</c:v>
                </c:pt>
                <c:pt idx="129">
                  <c:v>1650656.737495884</c:v>
                </c:pt>
                <c:pt idx="130">
                  <c:v>1642269.771731827</c:v>
                </c:pt>
                <c:pt idx="131">
                  <c:v>1636906.508705778</c:v>
                </c:pt>
                <c:pt idx="132">
                  <c:v>1633360.859851398</c:v>
                </c:pt>
                <c:pt idx="133">
                  <c:v>1629447.579673105</c:v>
                </c:pt>
                <c:pt idx="134">
                  <c:v>1623179.189380629</c:v>
                </c:pt>
                <c:pt idx="135">
                  <c:v>1618833.990816226</c:v>
                </c:pt>
                <c:pt idx="136">
                  <c:v>1617085.490238159</c:v>
                </c:pt>
                <c:pt idx="137">
                  <c:v>1617270.410566865</c:v>
                </c:pt>
                <c:pt idx="138">
                  <c:v>1610167.560462514</c:v>
                </c:pt>
                <c:pt idx="139">
                  <c:v>1603414.254660485</c:v>
                </c:pt>
                <c:pt idx="140">
                  <c:v>1599747.886628794</c:v>
                </c:pt>
                <c:pt idx="141">
                  <c:v>1597651.877682352</c:v>
                </c:pt>
                <c:pt idx="142">
                  <c:v>1597690.916566805</c:v>
                </c:pt>
                <c:pt idx="143">
                  <c:v>1591909.188811201</c:v>
                </c:pt>
                <c:pt idx="144">
                  <c:v>1586698.184109941</c:v>
                </c:pt>
                <c:pt idx="145">
                  <c:v>1583349.533976484</c:v>
                </c:pt>
                <c:pt idx="146">
                  <c:v>1580047.301769787</c:v>
                </c:pt>
                <c:pt idx="147">
                  <c:v>1574935.722196583</c:v>
                </c:pt>
                <c:pt idx="148">
                  <c:v>1568792.153991437</c:v>
                </c:pt>
                <c:pt idx="149">
                  <c:v>1565040.150789836</c:v>
                </c:pt>
                <c:pt idx="150">
                  <c:v>1562116.5198728</c:v>
                </c:pt>
                <c:pt idx="151">
                  <c:v>1559510.555226791</c:v>
                </c:pt>
                <c:pt idx="152">
                  <c:v>1554826.121226787</c:v>
                </c:pt>
                <c:pt idx="153">
                  <c:v>1551727.719677143</c:v>
                </c:pt>
                <c:pt idx="154">
                  <c:v>1550261.146637204</c:v>
                </c:pt>
                <c:pt idx="155">
                  <c:v>1550319.783187943</c:v>
                </c:pt>
                <c:pt idx="156">
                  <c:v>1545320.940586888</c:v>
                </c:pt>
                <c:pt idx="157">
                  <c:v>1540203.314255755</c:v>
                </c:pt>
                <c:pt idx="158">
                  <c:v>1537392.32180503</c:v>
                </c:pt>
                <c:pt idx="159">
                  <c:v>1535877.511296719</c:v>
                </c:pt>
                <c:pt idx="160">
                  <c:v>1535942.089261545</c:v>
                </c:pt>
                <c:pt idx="161">
                  <c:v>1531792.002426506</c:v>
                </c:pt>
                <c:pt idx="162">
                  <c:v>1528010.987592592</c:v>
                </c:pt>
                <c:pt idx="163">
                  <c:v>1525589.779794048</c:v>
                </c:pt>
                <c:pt idx="164">
                  <c:v>1523493.972886096</c:v>
                </c:pt>
                <c:pt idx="165">
                  <c:v>1520015.763611224</c:v>
                </c:pt>
                <c:pt idx="166">
                  <c:v>1515102.038995831</c:v>
                </c:pt>
                <c:pt idx="167">
                  <c:v>1511892.006537293</c:v>
                </c:pt>
                <c:pt idx="168">
                  <c:v>1509919.270180247</c:v>
                </c:pt>
                <c:pt idx="169">
                  <c:v>1507786.163162307</c:v>
                </c:pt>
                <c:pt idx="170">
                  <c:v>1504534.990297318</c:v>
                </c:pt>
                <c:pt idx="171">
                  <c:v>1502403.891413698</c:v>
                </c:pt>
                <c:pt idx="172">
                  <c:v>1501647.346920616</c:v>
                </c:pt>
                <c:pt idx="173">
                  <c:v>1501754.702296665</c:v>
                </c:pt>
                <c:pt idx="174">
                  <c:v>1498097.853531683</c:v>
                </c:pt>
                <c:pt idx="175">
                  <c:v>1494276.136839827</c:v>
                </c:pt>
                <c:pt idx="176">
                  <c:v>1492385.529029243</c:v>
                </c:pt>
                <c:pt idx="177">
                  <c:v>1491172.127307127</c:v>
                </c:pt>
                <c:pt idx="178">
                  <c:v>1491318.858063971</c:v>
                </c:pt>
                <c:pt idx="179">
                  <c:v>1487814.001977678</c:v>
                </c:pt>
                <c:pt idx="180">
                  <c:v>1484861.600593331</c:v>
                </c:pt>
                <c:pt idx="181">
                  <c:v>1482893.425513088</c:v>
                </c:pt>
                <c:pt idx="182">
                  <c:v>1481007.411220031</c:v>
                </c:pt>
                <c:pt idx="183">
                  <c:v>1480685.10183002</c:v>
                </c:pt>
                <c:pt idx="184">
                  <c:v>1477330.652165608</c:v>
                </c:pt>
                <c:pt idx="185">
                  <c:v>1475292.982810061</c:v>
                </c:pt>
                <c:pt idx="186">
                  <c:v>1473576.654540352</c:v>
                </c:pt>
                <c:pt idx="187">
                  <c:v>1472194.699180713</c:v>
                </c:pt>
                <c:pt idx="188">
                  <c:v>1472180.268054363</c:v>
                </c:pt>
                <c:pt idx="189">
                  <c:v>1469208.9337011</c:v>
                </c:pt>
                <c:pt idx="190">
                  <c:v>1468194.702586184</c:v>
                </c:pt>
                <c:pt idx="191">
                  <c:v>1468133.925546046</c:v>
                </c:pt>
                <c:pt idx="192">
                  <c:v>1465334.88394643</c:v>
                </c:pt>
                <c:pt idx="193">
                  <c:v>1462273.881553808</c:v>
                </c:pt>
                <c:pt idx="194">
                  <c:v>1460257.273371254</c:v>
                </c:pt>
                <c:pt idx="195">
                  <c:v>1459543.9241785</c:v>
                </c:pt>
                <c:pt idx="196">
                  <c:v>1459452.048451916</c:v>
                </c:pt>
                <c:pt idx="197">
                  <c:v>1457534.874192924</c:v>
                </c:pt>
                <c:pt idx="198">
                  <c:v>1455637.360447012</c:v>
                </c:pt>
                <c:pt idx="199">
                  <c:v>1454820.056453241</c:v>
                </c:pt>
                <c:pt idx="200">
                  <c:v>1455315.312570004</c:v>
                </c:pt>
                <c:pt idx="201">
                  <c:v>1454717.534387465</c:v>
                </c:pt>
                <c:pt idx="202">
                  <c:v>1454773.622603438</c:v>
                </c:pt>
                <c:pt idx="203">
                  <c:v>1451463.828687351</c:v>
                </c:pt>
                <c:pt idx="204">
                  <c:v>1450042.993500588</c:v>
                </c:pt>
                <c:pt idx="205">
                  <c:v>1450133.287855284</c:v>
                </c:pt>
                <c:pt idx="206">
                  <c:v>1448326.807299457</c:v>
                </c:pt>
                <c:pt idx="207">
                  <c:v>1448033.434856714</c:v>
                </c:pt>
                <c:pt idx="208">
                  <c:v>1448305.350914654</c:v>
                </c:pt>
                <c:pt idx="209">
                  <c:v>1447010.901275479</c:v>
                </c:pt>
                <c:pt idx="210">
                  <c:v>1445428.356874334</c:v>
                </c:pt>
                <c:pt idx="211">
                  <c:v>1443383.216037988</c:v>
                </c:pt>
                <c:pt idx="212">
                  <c:v>1443004.55119371</c:v>
                </c:pt>
                <c:pt idx="213">
                  <c:v>1443277.168388161</c:v>
                </c:pt>
                <c:pt idx="214">
                  <c:v>1442105.206915377</c:v>
                </c:pt>
                <c:pt idx="215">
                  <c:v>1441979.500543795</c:v>
                </c:pt>
                <c:pt idx="216">
                  <c:v>1439927.658007439</c:v>
                </c:pt>
                <c:pt idx="217">
                  <c:v>1438678.896698825</c:v>
                </c:pt>
                <c:pt idx="218">
                  <c:v>1439195.898323016</c:v>
                </c:pt>
                <c:pt idx="219">
                  <c:v>1438335.457597237</c:v>
                </c:pt>
                <c:pt idx="220">
                  <c:v>1438791.614325851</c:v>
                </c:pt>
                <c:pt idx="221">
                  <c:v>1438355.481947941</c:v>
                </c:pt>
                <c:pt idx="222">
                  <c:v>1437219.37279251</c:v>
                </c:pt>
                <c:pt idx="223">
                  <c:v>1438427.963970667</c:v>
                </c:pt>
                <c:pt idx="224">
                  <c:v>1438814.338161381</c:v>
                </c:pt>
                <c:pt idx="225">
                  <c:v>1438563.495608645</c:v>
                </c:pt>
                <c:pt idx="226">
                  <c:v>1437958.698109701</c:v>
                </c:pt>
                <c:pt idx="227">
                  <c:v>1437701.184373077</c:v>
                </c:pt>
                <c:pt idx="228">
                  <c:v>1437158.805890641</c:v>
                </c:pt>
                <c:pt idx="229">
                  <c:v>1436923.135207615</c:v>
                </c:pt>
                <c:pt idx="230">
                  <c:v>1437038.966459946</c:v>
                </c:pt>
                <c:pt idx="231">
                  <c:v>1437232.635534755</c:v>
                </c:pt>
                <c:pt idx="232">
                  <c:v>1435816.931352127</c:v>
                </c:pt>
                <c:pt idx="233">
                  <c:v>1436355.517635901</c:v>
                </c:pt>
                <c:pt idx="234">
                  <c:v>1436766.554046156</c:v>
                </c:pt>
                <c:pt idx="235">
                  <c:v>1436427.827333862</c:v>
                </c:pt>
                <c:pt idx="236">
                  <c:v>1438977.412359976</c:v>
                </c:pt>
                <c:pt idx="237">
                  <c:v>1436343.272594308</c:v>
                </c:pt>
                <c:pt idx="238">
                  <c:v>1436952.29442157</c:v>
                </c:pt>
                <c:pt idx="239">
                  <c:v>1436657.732542663</c:v>
                </c:pt>
                <c:pt idx="240">
                  <c:v>1436634.760674557</c:v>
                </c:pt>
                <c:pt idx="241">
                  <c:v>1436926.089788152</c:v>
                </c:pt>
                <c:pt idx="242">
                  <c:v>1436946.912883718</c:v>
                </c:pt>
                <c:pt idx="243">
                  <c:v>1436333.531111018</c:v>
                </c:pt>
                <c:pt idx="244">
                  <c:v>1436268.73452722</c:v>
                </c:pt>
                <c:pt idx="245">
                  <c:v>1436731.424699063</c:v>
                </c:pt>
                <c:pt idx="246">
                  <c:v>1436291.035769327</c:v>
                </c:pt>
                <c:pt idx="247">
                  <c:v>1437451.312019723</c:v>
                </c:pt>
                <c:pt idx="248">
                  <c:v>1436482.222049914</c:v>
                </c:pt>
                <c:pt idx="249">
                  <c:v>1436276.178371278</c:v>
                </c:pt>
                <c:pt idx="250">
                  <c:v>1436337.972290509</c:v>
                </c:pt>
                <c:pt idx="251">
                  <c:v>1436473.049819189</c:v>
                </c:pt>
                <c:pt idx="252">
                  <c:v>1436553.649942396</c:v>
                </c:pt>
                <c:pt idx="253">
                  <c:v>1435968.100833765</c:v>
                </c:pt>
                <c:pt idx="254">
                  <c:v>1436359.118662781</c:v>
                </c:pt>
                <c:pt idx="255">
                  <c:v>1436795.837361568</c:v>
                </c:pt>
                <c:pt idx="256">
                  <c:v>1436295.44374573</c:v>
                </c:pt>
                <c:pt idx="257">
                  <c:v>1436543.177018318</c:v>
                </c:pt>
                <c:pt idx="258">
                  <c:v>1436772.001775006</c:v>
                </c:pt>
                <c:pt idx="259">
                  <c:v>1435898.140349169</c:v>
                </c:pt>
                <c:pt idx="260">
                  <c:v>1436349.803474621</c:v>
                </c:pt>
                <c:pt idx="261">
                  <c:v>1436869.632864672</c:v>
                </c:pt>
                <c:pt idx="262">
                  <c:v>1436238.258353926</c:v>
                </c:pt>
                <c:pt idx="263">
                  <c:v>1436953.931262246</c:v>
                </c:pt>
                <c:pt idx="264">
                  <c:v>1436003.116678806</c:v>
                </c:pt>
                <c:pt idx="265">
                  <c:v>1437030.337099459</c:v>
                </c:pt>
                <c:pt idx="266">
                  <c:v>1436626.327316004</c:v>
                </c:pt>
                <c:pt idx="267">
                  <c:v>1436697.41887603</c:v>
                </c:pt>
                <c:pt idx="268">
                  <c:v>1436584.243900889</c:v>
                </c:pt>
                <c:pt idx="269">
                  <c:v>1436579.763414064</c:v>
                </c:pt>
                <c:pt idx="270">
                  <c:v>1436540.153727195</c:v>
                </c:pt>
                <c:pt idx="271">
                  <c:v>1436670.610813732</c:v>
                </c:pt>
                <c:pt idx="272">
                  <c:v>1436673.424079658</c:v>
                </c:pt>
                <c:pt idx="273">
                  <c:v>1436733.008601614</c:v>
                </c:pt>
                <c:pt idx="274">
                  <c:v>1436884.56839543</c:v>
                </c:pt>
                <c:pt idx="275">
                  <c:v>1436736.166097657</c:v>
                </c:pt>
                <c:pt idx="276">
                  <c:v>1436920.033678656</c:v>
                </c:pt>
                <c:pt idx="277">
                  <c:v>1436815.194915093</c:v>
                </c:pt>
                <c:pt idx="278">
                  <c:v>1437107.19423939</c:v>
                </c:pt>
                <c:pt idx="279">
                  <c:v>1437371.567238196</c:v>
                </c:pt>
                <c:pt idx="280">
                  <c:v>1437519.537721139</c:v>
                </c:pt>
                <c:pt idx="281">
                  <c:v>1437291.843349256</c:v>
                </c:pt>
                <c:pt idx="282">
                  <c:v>1437218.172159906</c:v>
                </c:pt>
                <c:pt idx="283">
                  <c:v>1436810.610554842</c:v>
                </c:pt>
                <c:pt idx="284">
                  <c:v>1436844.536051445</c:v>
                </c:pt>
                <c:pt idx="285">
                  <c:v>1437082.318890438</c:v>
                </c:pt>
                <c:pt idx="286">
                  <c:v>1437118.689771184</c:v>
                </c:pt>
                <c:pt idx="287">
                  <c:v>1437238.841086528</c:v>
                </c:pt>
                <c:pt idx="288">
                  <c:v>1437259.741938116</c:v>
                </c:pt>
                <c:pt idx="289">
                  <c:v>1437260.213504957</c:v>
                </c:pt>
                <c:pt idx="290">
                  <c:v>1437128.668319638</c:v>
                </c:pt>
                <c:pt idx="291">
                  <c:v>1437249.700378672</c:v>
                </c:pt>
                <c:pt idx="292">
                  <c:v>1437263.177892874</c:v>
                </c:pt>
                <c:pt idx="293">
                  <c:v>1437411.046613879</c:v>
                </c:pt>
                <c:pt idx="294">
                  <c:v>1437191.599184789</c:v>
                </c:pt>
                <c:pt idx="295">
                  <c:v>1436991.562357391</c:v>
                </c:pt>
                <c:pt idx="296">
                  <c:v>1437126.050946067</c:v>
                </c:pt>
                <c:pt idx="297">
                  <c:v>1437334.431845194</c:v>
                </c:pt>
                <c:pt idx="298">
                  <c:v>1437055.989655307</c:v>
                </c:pt>
                <c:pt idx="299">
                  <c:v>1436886.726955829</c:v>
                </c:pt>
                <c:pt idx="300">
                  <c:v>1436861.03540714</c:v>
                </c:pt>
                <c:pt idx="301">
                  <c:v>1437289.489508382</c:v>
                </c:pt>
                <c:pt idx="302">
                  <c:v>1437290.582964792</c:v>
                </c:pt>
                <c:pt idx="303">
                  <c:v>1437129.751874702</c:v>
                </c:pt>
                <c:pt idx="304">
                  <c:v>1437023.076880644</c:v>
                </c:pt>
                <c:pt idx="305">
                  <c:v>1437066.639849436</c:v>
                </c:pt>
                <c:pt idx="306">
                  <c:v>1437093.165543888</c:v>
                </c:pt>
                <c:pt idx="307">
                  <c:v>1437066.438305693</c:v>
                </c:pt>
                <c:pt idx="308">
                  <c:v>1437017.699651264</c:v>
                </c:pt>
                <c:pt idx="309">
                  <c:v>1436976.451496284</c:v>
                </c:pt>
                <c:pt idx="310">
                  <c:v>1437115.595128917</c:v>
                </c:pt>
                <c:pt idx="311">
                  <c:v>1437005.71424506</c:v>
                </c:pt>
                <c:pt idx="312">
                  <c:v>1437094.582072438</c:v>
                </c:pt>
                <c:pt idx="313">
                  <c:v>1436960.775756642</c:v>
                </c:pt>
                <c:pt idx="314">
                  <c:v>1437118.185421179</c:v>
                </c:pt>
                <c:pt idx="315">
                  <c:v>1437041.150160509</c:v>
                </c:pt>
                <c:pt idx="316">
                  <c:v>1437073.630673802</c:v>
                </c:pt>
                <c:pt idx="317">
                  <c:v>1437017.039036348</c:v>
                </c:pt>
                <c:pt idx="318">
                  <c:v>1437078.108761535</c:v>
                </c:pt>
                <c:pt idx="319">
                  <c:v>1436925.762118757</c:v>
                </c:pt>
                <c:pt idx="320">
                  <c:v>1437022.621820431</c:v>
                </c:pt>
                <c:pt idx="321">
                  <c:v>1437033.600978555</c:v>
                </c:pt>
                <c:pt idx="322">
                  <c:v>1437049.966333844</c:v>
                </c:pt>
                <c:pt idx="323">
                  <c:v>1437049.966203209</c:v>
                </c:pt>
                <c:pt idx="324">
                  <c:v>1437052.175399756</c:v>
                </c:pt>
                <c:pt idx="325">
                  <c:v>1437147.800706696</c:v>
                </c:pt>
                <c:pt idx="326">
                  <c:v>1437161.63026935</c:v>
                </c:pt>
                <c:pt idx="327">
                  <c:v>1437149.462937219</c:v>
                </c:pt>
                <c:pt idx="328">
                  <c:v>1437192.181443884</c:v>
                </c:pt>
                <c:pt idx="329">
                  <c:v>1437246.565865848</c:v>
                </c:pt>
                <c:pt idx="330">
                  <c:v>1437214.998509841</c:v>
                </c:pt>
                <c:pt idx="331">
                  <c:v>1437126.931373458</c:v>
                </c:pt>
                <c:pt idx="332">
                  <c:v>1437111.970541477</c:v>
                </c:pt>
                <c:pt idx="333">
                  <c:v>1437134.408148972</c:v>
                </c:pt>
                <c:pt idx="334">
                  <c:v>1437121.289361951</c:v>
                </c:pt>
                <c:pt idx="335">
                  <c:v>1437128.028052125</c:v>
                </c:pt>
                <c:pt idx="336">
                  <c:v>1437223.030511019</c:v>
                </c:pt>
                <c:pt idx="337">
                  <c:v>1437226.064892077</c:v>
                </c:pt>
                <c:pt idx="338">
                  <c:v>1437282.449909914</c:v>
                </c:pt>
                <c:pt idx="339">
                  <c:v>1437244.417608735</c:v>
                </c:pt>
                <c:pt idx="340">
                  <c:v>1437222.16802607</c:v>
                </c:pt>
                <c:pt idx="341">
                  <c:v>1437242.102713306</c:v>
                </c:pt>
                <c:pt idx="342">
                  <c:v>1437221.682983951</c:v>
                </c:pt>
                <c:pt idx="343">
                  <c:v>1437281.327972778</c:v>
                </c:pt>
                <c:pt idx="344">
                  <c:v>1437274.506181521</c:v>
                </c:pt>
                <c:pt idx="345">
                  <c:v>1437259.324120664</c:v>
                </c:pt>
                <c:pt idx="346">
                  <c:v>1437259.805383183</c:v>
                </c:pt>
                <c:pt idx="347">
                  <c:v>1437175.459252015</c:v>
                </c:pt>
                <c:pt idx="348">
                  <c:v>1437166.196157217</c:v>
                </c:pt>
                <c:pt idx="349">
                  <c:v>1437248.070242194</c:v>
                </c:pt>
                <c:pt idx="350">
                  <c:v>1437154.186191648</c:v>
                </c:pt>
                <c:pt idx="351">
                  <c:v>1437155.812444547</c:v>
                </c:pt>
                <c:pt idx="352">
                  <c:v>1437172.511610323</c:v>
                </c:pt>
                <c:pt idx="353">
                  <c:v>1437162.138792468</c:v>
                </c:pt>
                <c:pt idx="354">
                  <c:v>1437105.151829794</c:v>
                </c:pt>
                <c:pt idx="355">
                  <c:v>1437184.989642179</c:v>
                </c:pt>
                <c:pt idx="356">
                  <c:v>1437178.456031098</c:v>
                </c:pt>
                <c:pt idx="357">
                  <c:v>1437148.44144112</c:v>
                </c:pt>
                <c:pt idx="358">
                  <c:v>1437190.472981683</c:v>
                </c:pt>
                <c:pt idx="359">
                  <c:v>1437171.316611533</c:v>
                </c:pt>
                <c:pt idx="360">
                  <c:v>1437152.09097199</c:v>
                </c:pt>
                <c:pt idx="361">
                  <c:v>1437158.000737278</c:v>
                </c:pt>
                <c:pt idx="362">
                  <c:v>1437131.094742</c:v>
                </c:pt>
                <c:pt idx="363">
                  <c:v>1437129.361598788</c:v>
                </c:pt>
                <c:pt idx="364">
                  <c:v>1437105.020677556</c:v>
                </c:pt>
                <c:pt idx="365">
                  <c:v>1437078.585503335</c:v>
                </c:pt>
                <c:pt idx="366">
                  <c:v>1437117.098842847</c:v>
                </c:pt>
                <c:pt idx="367">
                  <c:v>1437132.063170219</c:v>
                </c:pt>
                <c:pt idx="368">
                  <c:v>1437112.610668805</c:v>
                </c:pt>
                <c:pt idx="369">
                  <c:v>1437164.29523365</c:v>
                </c:pt>
                <c:pt idx="370">
                  <c:v>1437135.097841613</c:v>
                </c:pt>
                <c:pt idx="371">
                  <c:v>1437155.465526585</c:v>
                </c:pt>
                <c:pt idx="372">
                  <c:v>1437129.49575287</c:v>
                </c:pt>
                <c:pt idx="373">
                  <c:v>1437165.443961876</c:v>
                </c:pt>
                <c:pt idx="374">
                  <c:v>1437191.230741245</c:v>
                </c:pt>
                <c:pt idx="375">
                  <c:v>1437124.150122007</c:v>
                </c:pt>
                <c:pt idx="376">
                  <c:v>1437169.627993606</c:v>
                </c:pt>
                <c:pt idx="377">
                  <c:v>1437154.50707676</c:v>
                </c:pt>
                <c:pt idx="378">
                  <c:v>1437166.355742146</c:v>
                </c:pt>
                <c:pt idx="379">
                  <c:v>1437194.217156375</c:v>
                </c:pt>
                <c:pt idx="380">
                  <c:v>1437171.271580465</c:v>
                </c:pt>
                <c:pt idx="381">
                  <c:v>1437192.311845048</c:v>
                </c:pt>
                <c:pt idx="382">
                  <c:v>1437183.879808404</c:v>
                </c:pt>
                <c:pt idx="383">
                  <c:v>1437156.998623698</c:v>
                </c:pt>
                <c:pt idx="384">
                  <c:v>1437153.26638047</c:v>
                </c:pt>
                <c:pt idx="385">
                  <c:v>1437163.979421307</c:v>
                </c:pt>
                <c:pt idx="386">
                  <c:v>1437145.188700002</c:v>
                </c:pt>
                <c:pt idx="387">
                  <c:v>1437206.825561433</c:v>
                </c:pt>
                <c:pt idx="388">
                  <c:v>1437170.3594586</c:v>
                </c:pt>
                <c:pt idx="389">
                  <c:v>1437155.600555215</c:v>
                </c:pt>
                <c:pt idx="390">
                  <c:v>1437148.158319508</c:v>
                </c:pt>
                <c:pt idx="391">
                  <c:v>1437163.891732294</c:v>
                </c:pt>
                <c:pt idx="392">
                  <c:v>1437140.247283223</c:v>
                </c:pt>
                <c:pt idx="393">
                  <c:v>1437160.032087067</c:v>
                </c:pt>
                <c:pt idx="394">
                  <c:v>1437153.17233132</c:v>
                </c:pt>
                <c:pt idx="395">
                  <c:v>1437146.896266955</c:v>
                </c:pt>
                <c:pt idx="396">
                  <c:v>1437145.480475845</c:v>
                </c:pt>
                <c:pt idx="397">
                  <c:v>1437149.18808921</c:v>
                </c:pt>
                <c:pt idx="398">
                  <c:v>1437136.453138267</c:v>
                </c:pt>
                <c:pt idx="399">
                  <c:v>1437156.307659312</c:v>
                </c:pt>
                <c:pt idx="400">
                  <c:v>1437150.344005944</c:v>
                </c:pt>
                <c:pt idx="401">
                  <c:v>1437144.027055179</c:v>
                </c:pt>
                <c:pt idx="402">
                  <c:v>1437161.435777953</c:v>
                </c:pt>
                <c:pt idx="403">
                  <c:v>1437174.386087597</c:v>
                </c:pt>
                <c:pt idx="404">
                  <c:v>1437187.040908221</c:v>
                </c:pt>
                <c:pt idx="405">
                  <c:v>1437164.810447029</c:v>
                </c:pt>
                <c:pt idx="406">
                  <c:v>1437166.223910022</c:v>
                </c:pt>
                <c:pt idx="407">
                  <c:v>1437164.301216555</c:v>
                </c:pt>
                <c:pt idx="408">
                  <c:v>1437160.446209637</c:v>
                </c:pt>
                <c:pt idx="409">
                  <c:v>1437164.670985404</c:v>
                </c:pt>
                <c:pt idx="410">
                  <c:v>1437174.274116418</c:v>
                </c:pt>
                <c:pt idx="411">
                  <c:v>1437179.596366491</c:v>
                </c:pt>
                <c:pt idx="412">
                  <c:v>1437192.467647618</c:v>
                </c:pt>
                <c:pt idx="413">
                  <c:v>1437175.974771079</c:v>
                </c:pt>
                <c:pt idx="414">
                  <c:v>1437165.829592081</c:v>
                </c:pt>
                <c:pt idx="415">
                  <c:v>1437178.669187815</c:v>
                </c:pt>
                <c:pt idx="416">
                  <c:v>1437179.183542697</c:v>
                </c:pt>
                <c:pt idx="417">
                  <c:v>1437170.392677082</c:v>
                </c:pt>
                <c:pt idx="418">
                  <c:v>1437181.322012195</c:v>
                </c:pt>
                <c:pt idx="419">
                  <c:v>1437185.538693484</c:v>
                </c:pt>
                <c:pt idx="420">
                  <c:v>1437173.058188764</c:v>
                </c:pt>
                <c:pt idx="421">
                  <c:v>1437175.275349667</c:v>
                </c:pt>
                <c:pt idx="422">
                  <c:v>1437167.96499045</c:v>
                </c:pt>
                <c:pt idx="423">
                  <c:v>1437169.964539894</c:v>
                </c:pt>
                <c:pt idx="424">
                  <c:v>1437174.237052106</c:v>
                </c:pt>
                <c:pt idx="425">
                  <c:v>1437177.957542974</c:v>
                </c:pt>
                <c:pt idx="426">
                  <c:v>1437195.107279216</c:v>
                </c:pt>
                <c:pt idx="427">
                  <c:v>1437190.174848748</c:v>
                </c:pt>
                <c:pt idx="428">
                  <c:v>1437188.800851244</c:v>
                </c:pt>
                <c:pt idx="429">
                  <c:v>1437195.177511062</c:v>
                </c:pt>
                <c:pt idx="430">
                  <c:v>1437188.20045002</c:v>
                </c:pt>
                <c:pt idx="431">
                  <c:v>1437183.873860355</c:v>
                </c:pt>
                <c:pt idx="432">
                  <c:v>1437185.507473305</c:v>
                </c:pt>
                <c:pt idx="433">
                  <c:v>1437195.522031288</c:v>
                </c:pt>
                <c:pt idx="434">
                  <c:v>1437191.842845622</c:v>
                </c:pt>
                <c:pt idx="435">
                  <c:v>1437207.880138461</c:v>
                </c:pt>
                <c:pt idx="436">
                  <c:v>1437197.91168995</c:v>
                </c:pt>
                <c:pt idx="437">
                  <c:v>1437200.152948946</c:v>
                </c:pt>
                <c:pt idx="438">
                  <c:v>1437194.256712877</c:v>
                </c:pt>
                <c:pt idx="439">
                  <c:v>1437191.192576867</c:v>
                </c:pt>
                <c:pt idx="440">
                  <c:v>1437185.512072582</c:v>
                </c:pt>
                <c:pt idx="441">
                  <c:v>1437182.079991829</c:v>
                </c:pt>
                <c:pt idx="442">
                  <c:v>1437186.438497342</c:v>
                </c:pt>
                <c:pt idx="443">
                  <c:v>1437189.304194329</c:v>
                </c:pt>
                <c:pt idx="444">
                  <c:v>1437181.242483527</c:v>
                </c:pt>
                <c:pt idx="445">
                  <c:v>1437185.805333734</c:v>
                </c:pt>
                <c:pt idx="446">
                  <c:v>1437186.229405298</c:v>
                </c:pt>
                <c:pt idx="447">
                  <c:v>1437184.368044135</c:v>
                </c:pt>
                <c:pt idx="448">
                  <c:v>1437178.895019703</c:v>
                </c:pt>
                <c:pt idx="449">
                  <c:v>1437188.844373408</c:v>
                </c:pt>
                <c:pt idx="450">
                  <c:v>1437187.127064521</c:v>
                </c:pt>
                <c:pt idx="451">
                  <c:v>1437179.362071548</c:v>
                </c:pt>
                <c:pt idx="452">
                  <c:v>1437178.942769257</c:v>
                </c:pt>
                <c:pt idx="453">
                  <c:v>1437183.32410768</c:v>
                </c:pt>
                <c:pt idx="454">
                  <c:v>1437175.374892824</c:v>
                </c:pt>
                <c:pt idx="455">
                  <c:v>1437175.243168695</c:v>
                </c:pt>
                <c:pt idx="456">
                  <c:v>1437172.802161981</c:v>
                </c:pt>
                <c:pt idx="457">
                  <c:v>1437181.065895806</c:v>
                </c:pt>
                <c:pt idx="458">
                  <c:v>1437179.305052586</c:v>
                </c:pt>
                <c:pt idx="459">
                  <c:v>1437183.69602537</c:v>
                </c:pt>
                <c:pt idx="460">
                  <c:v>1437171.12371195</c:v>
                </c:pt>
                <c:pt idx="461">
                  <c:v>1437182.170120326</c:v>
                </c:pt>
                <c:pt idx="462">
                  <c:v>1437180.830660324</c:v>
                </c:pt>
                <c:pt idx="463">
                  <c:v>1437174.850666106</c:v>
                </c:pt>
                <c:pt idx="464">
                  <c:v>1437181.232739011</c:v>
                </c:pt>
                <c:pt idx="465">
                  <c:v>1437176.82928013</c:v>
                </c:pt>
                <c:pt idx="466">
                  <c:v>1437177.575763262</c:v>
                </c:pt>
                <c:pt idx="467">
                  <c:v>1437177.833708519</c:v>
                </c:pt>
                <c:pt idx="468">
                  <c:v>1437176.571972558</c:v>
                </c:pt>
                <c:pt idx="469">
                  <c:v>1437183.224026451</c:v>
                </c:pt>
                <c:pt idx="470">
                  <c:v>1437176.841365738</c:v>
                </c:pt>
                <c:pt idx="471">
                  <c:v>1437174.817229473</c:v>
                </c:pt>
                <c:pt idx="472">
                  <c:v>1437178.338390121</c:v>
                </c:pt>
                <c:pt idx="473">
                  <c:v>1437173.724504908</c:v>
                </c:pt>
                <c:pt idx="474">
                  <c:v>1437174.272445585</c:v>
                </c:pt>
                <c:pt idx="475">
                  <c:v>1437168.604724904</c:v>
                </c:pt>
                <c:pt idx="476">
                  <c:v>1437173.671411115</c:v>
                </c:pt>
                <c:pt idx="477">
                  <c:v>1437178.886540109</c:v>
                </c:pt>
                <c:pt idx="478">
                  <c:v>1437173.360270889</c:v>
                </c:pt>
                <c:pt idx="479">
                  <c:v>1437178.212319175</c:v>
                </c:pt>
                <c:pt idx="480">
                  <c:v>1437175.470586176</c:v>
                </c:pt>
                <c:pt idx="481">
                  <c:v>1437178.51635982</c:v>
                </c:pt>
                <c:pt idx="482">
                  <c:v>1437176.004531522</c:v>
                </c:pt>
                <c:pt idx="483">
                  <c:v>1437181.236235387</c:v>
                </c:pt>
                <c:pt idx="484">
                  <c:v>1437177.443086423</c:v>
                </c:pt>
                <c:pt idx="485">
                  <c:v>1437183.874948163</c:v>
                </c:pt>
                <c:pt idx="486">
                  <c:v>1437176.615164003</c:v>
                </c:pt>
                <c:pt idx="487">
                  <c:v>1437175.624298129</c:v>
                </c:pt>
                <c:pt idx="488">
                  <c:v>1437177.886224972</c:v>
                </c:pt>
                <c:pt idx="489">
                  <c:v>1437170.628334192</c:v>
                </c:pt>
                <c:pt idx="490">
                  <c:v>1437175.554613958</c:v>
                </c:pt>
                <c:pt idx="491">
                  <c:v>1437176.927354043</c:v>
                </c:pt>
                <c:pt idx="492">
                  <c:v>1437176.856985769</c:v>
                </c:pt>
                <c:pt idx="493">
                  <c:v>1437178.438063731</c:v>
                </c:pt>
                <c:pt idx="494">
                  <c:v>1437177.173737317</c:v>
                </c:pt>
                <c:pt idx="495">
                  <c:v>1437178.385495273</c:v>
                </c:pt>
                <c:pt idx="496">
                  <c:v>1437180.066890072</c:v>
                </c:pt>
                <c:pt idx="497">
                  <c:v>1437178.208591319</c:v>
                </c:pt>
                <c:pt idx="498">
                  <c:v>1437175.572467157</c:v>
                </c:pt>
                <c:pt idx="499">
                  <c:v>1437178.524510204</c:v>
                </c:pt>
                <c:pt idx="500">
                  <c:v>1437178.863625526</c:v>
                </c:pt>
                <c:pt idx="501">
                  <c:v>1437179.138118433</c:v>
                </c:pt>
                <c:pt idx="502">
                  <c:v>1437178.989030718</c:v>
                </c:pt>
                <c:pt idx="503">
                  <c:v>1437177.121959963</c:v>
                </c:pt>
                <c:pt idx="504">
                  <c:v>1437179.161715349</c:v>
                </c:pt>
                <c:pt idx="505">
                  <c:v>1437179.563782016</c:v>
                </c:pt>
                <c:pt idx="506">
                  <c:v>1437178.707123787</c:v>
                </c:pt>
                <c:pt idx="507">
                  <c:v>1437179.848892503</c:v>
                </c:pt>
                <c:pt idx="508">
                  <c:v>1437179.664042313</c:v>
                </c:pt>
                <c:pt idx="509">
                  <c:v>1437179.858169493</c:v>
                </c:pt>
                <c:pt idx="510">
                  <c:v>1437179.740216288</c:v>
                </c:pt>
                <c:pt idx="511">
                  <c:v>1437180.885489427</c:v>
                </c:pt>
                <c:pt idx="512">
                  <c:v>1437181.491865339</c:v>
                </c:pt>
                <c:pt idx="513">
                  <c:v>1437179.021243277</c:v>
                </c:pt>
                <c:pt idx="514">
                  <c:v>1437179.394987097</c:v>
                </c:pt>
                <c:pt idx="515">
                  <c:v>1437181.135161145</c:v>
                </c:pt>
                <c:pt idx="516">
                  <c:v>1437180.228060278</c:v>
                </c:pt>
                <c:pt idx="517">
                  <c:v>1437180.469014694</c:v>
                </c:pt>
                <c:pt idx="518">
                  <c:v>1437179.050754221</c:v>
                </c:pt>
                <c:pt idx="519">
                  <c:v>1437180.2732922</c:v>
                </c:pt>
                <c:pt idx="520">
                  <c:v>1437176.289769439</c:v>
                </c:pt>
                <c:pt idx="521">
                  <c:v>1437180.244596565</c:v>
                </c:pt>
                <c:pt idx="522">
                  <c:v>1437179.991482317</c:v>
                </c:pt>
                <c:pt idx="523">
                  <c:v>1437179.718438063</c:v>
                </c:pt>
                <c:pt idx="524">
                  <c:v>1437180.376252539</c:v>
                </c:pt>
                <c:pt idx="525">
                  <c:v>1437180.324712275</c:v>
                </c:pt>
                <c:pt idx="526">
                  <c:v>1437180.495851033</c:v>
                </c:pt>
                <c:pt idx="527">
                  <c:v>1437180.865102651</c:v>
                </c:pt>
                <c:pt idx="528">
                  <c:v>1437176.932578414</c:v>
                </c:pt>
                <c:pt idx="529">
                  <c:v>1437179.132420991</c:v>
                </c:pt>
                <c:pt idx="530">
                  <c:v>1437181.384672594</c:v>
                </c:pt>
                <c:pt idx="531">
                  <c:v>1437178.113784521</c:v>
                </c:pt>
                <c:pt idx="532">
                  <c:v>1437178.458205889</c:v>
                </c:pt>
                <c:pt idx="533">
                  <c:v>1437178.966927935</c:v>
                </c:pt>
                <c:pt idx="534">
                  <c:v>1437179.045969186</c:v>
                </c:pt>
                <c:pt idx="535">
                  <c:v>1437180.425405355</c:v>
                </c:pt>
                <c:pt idx="536">
                  <c:v>1437179.736145671</c:v>
                </c:pt>
                <c:pt idx="537">
                  <c:v>1437178.444228207</c:v>
                </c:pt>
                <c:pt idx="538">
                  <c:v>1437180.064893469</c:v>
                </c:pt>
                <c:pt idx="539">
                  <c:v>1437180.078023336</c:v>
                </c:pt>
                <c:pt idx="540">
                  <c:v>1437179.707762073</c:v>
                </c:pt>
                <c:pt idx="541">
                  <c:v>1437179.771258723</c:v>
                </c:pt>
                <c:pt idx="542">
                  <c:v>1437179.451766351</c:v>
                </c:pt>
                <c:pt idx="543">
                  <c:v>1437178.561721937</c:v>
                </c:pt>
                <c:pt idx="544">
                  <c:v>1437178.515547543</c:v>
                </c:pt>
                <c:pt idx="545">
                  <c:v>1437179.632838666</c:v>
                </c:pt>
                <c:pt idx="546">
                  <c:v>1437179.43662029</c:v>
                </c:pt>
                <c:pt idx="547">
                  <c:v>1437179.278146308</c:v>
                </c:pt>
                <c:pt idx="548">
                  <c:v>1437179.256478019</c:v>
                </c:pt>
                <c:pt idx="549">
                  <c:v>1437179.056852299</c:v>
                </c:pt>
                <c:pt idx="550">
                  <c:v>1437180.074793923</c:v>
                </c:pt>
                <c:pt idx="551">
                  <c:v>1437179.206216879</c:v>
                </c:pt>
                <c:pt idx="552">
                  <c:v>1437179.714730953</c:v>
                </c:pt>
                <c:pt idx="553">
                  <c:v>1437178.083252203</c:v>
                </c:pt>
                <c:pt idx="554">
                  <c:v>1437178.647666069</c:v>
                </c:pt>
                <c:pt idx="555">
                  <c:v>1437178.651987264</c:v>
                </c:pt>
                <c:pt idx="556">
                  <c:v>1437178.092878445</c:v>
                </c:pt>
                <c:pt idx="557">
                  <c:v>1437179.435425062</c:v>
                </c:pt>
                <c:pt idx="558">
                  <c:v>1437178.742031781</c:v>
                </c:pt>
                <c:pt idx="559">
                  <c:v>1437179.274270683</c:v>
                </c:pt>
                <c:pt idx="560">
                  <c:v>1437177.953591608</c:v>
                </c:pt>
                <c:pt idx="561">
                  <c:v>1437178.560540648</c:v>
                </c:pt>
                <c:pt idx="562">
                  <c:v>1437179.196454228</c:v>
                </c:pt>
                <c:pt idx="563">
                  <c:v>1437178.45557114</c:v>
                </c:pt>
                <c:pt idx="564">
                  <c:v>1437178.28379521</c:v>
                </c:pt>
                <c:pt idx="565">
                  <c:v>1437179.323752229</c:v>
                </c:pt>
                <c:pt idx="566">
                  <c:v>1437178.852703206</c:v>
                </c:pt>
                <c:pt idx="567">
                  <c:v>1437178.641858961</c:v>
                </c:pt>
                <c:pt idx="568">
                  <c:v>1437178.116631276</c:v>
                </c:pt>
                <c:pt idx="569">
                  <c:v>1437178.949280372</c:v>
                </c:pt>
                <c:pt idx="570">
                  <c:v>1437178.716432862</c:v>
                </c:pt>
                <c:pt idx="571">
                  <c:v>1437178.339311518</c:v>
                </c:pt>
                <c:pt idx="572">
                  <c:v>1437178.289857439</c:v>
                </c:pt>
                <c:pt idx="573">
                  <c:v>1437178.197553194</c:v>
                </c:pt>
                <c:pt idx="574">
                  <c:v>1437178.468029892</c:v>
                </c:pt>
                <c:pt idx="575">
                  <c:v>1437178.376039786</c:v>
                </c:pt>
                <c:pt idx="576">
                  <c:v>1437178.875901395</c:v>
                </c:pt>
                <c:pt idx="577">
                  <c:v>1437178.716743762</c:v>
                </c:pt>
                <c:pt idx="578">
                  <c:v>1437179.013946568</c:v>
                </c:pt>
                <c:pt idx="579">
                  <c:v>1437179.138529191</c:v>
                </c:pt>
                <c:pt idx="580">
                  <c:v>1437180.136294338</c:v>
                </c:pt>
                <c:pt idx="581">
                  <c:v>1437179.183243827</c:v>
                </c:pt>
                <c:pt idx="582">
                  <c:v>1437178.474280802</c:v>
                </c:pt>
                <c:pt idx="583">
                  <c:v>1437179.22669601</c:v>
                </c:pt>
                <c:pt idx="584">
                  <c:v>1437178.574569591</c:v>
                </c:pt>
                <c:pt idx="585">
                  <c:v>1437179.044112227</c:v>
                </c:pt>
                <c:pt idx="586">
                  <c:v>1437179.256621658</c:v>
                </c:pt>
                <c:pt idx="587">
                  <c:v>1437178.786283523</c:v>
                </c:pt>
                <c:pt idx="588">
                  <c:v>1437179.588959228</c:v>
                </c:pt>
                <c:pt idx="589">
                  <c:v>1437179.343995261</c:v>
                </c:pt>
                <c:pt idx="590">
                  <c:v>1437179.352100068</c:v>
                </c:pt>
                <c:pt idx="591">
                  <c:v>1437179.290175249</c:v>
                </c:pt>
                <c:pt idx="592">
                  <c:v>1437179.304108446</c:v>
                </c:pt>
                <c:pt idx="593">
                  <c:v>1437178.926126104</c:v>
                </c:pt>
                <c:pt idx="594">
                  <c:v>1437179.277028732</c:v>
                </c:pt>
                <c:pt idx="595">
                  <c:v>1437179.126797546</c:v>
                </c:pt>
                <c:pt idx="596">
                  <c:v>1437179.160119624</c:v>
                </c:pt>
                <c:pt idx="597">
                  <c:v>1437179.556785742</c:v>
                </c:pt>
                <c:pt idx="598">
                  <c:v>1437179.219082789</c:v>
                </c:pt>
                <c:pt idx="599">
                  <c:v>1437178.800257859</c:v>
                </c:pt>
                <c:pt idx="600">
                  <c:v>1437178.763412739</c:v>
                </c:pt>
                <c:pt idx="601">
                  <c:v>1437179.003457838</c:v>
                </c:pt>
                <c:pt idx="602">
                  <c:v>1437178.9396448</c:v>
                </c:pt>
                <c:pt idx="603">
                  <c:v>1437179.093689689</c:v>
                </c:pt>
                <c:pt idx="604">
                  <c:v>1437179.151217006</c:v>
                </c:pt>
                <c:pt idx="605">
                  <c:v>1437178.780430186</c:v>
                </c:pt>
                <c:pt idx="606">
                  <c:v>1437179.06564698</c:v>
                </c:pt>
                <c:pt idx="607">
                  <c:v>1437178.972440796</c:v>
                </c:pt>
                <c:pt idx="608">
                  <c:v>1437179.10946393</c:v>
                </c:pt>
                <c:pt idx="609">
                  <c:v>1437178.983742282</c:v>
                </c:pt>
                <c:pt idx="610">
                  <c:v>1437178.849987833</c:v>
                </c:pt>
                <c:pt idx="611">
                  <c:v>1437178.52208198</c:v>
                </c:pt>
                <c:pt idx="612">
                  <c:v>1437178.995834183</c:v>
                </c:pt>
                <c:pt idx="613">
                  <c:v>1437179.201429764</c:v>
                </c:pt>
                <c:pt idx="614">
                  <c:v>1437179.168684306</c:v>
                </c:pt>
                <c:pt idx="615">
                  <c:v>1437179.239859085</c:v>
                </c:pt>
                <c:pt idx="616">
                  <c:v>1437179.082355348</c:v>
                </c:pt>
                <c:pt idx="617">
                  <c:v>1437179.153988866</c:v>
                </c:pt>
                <c:pt idx="618">
                  <c:v>1437179.367795991</c:v>
                </c:pt>
                <c:pt idx="619">
                  <c:v>1437179.69403352</c:v>
                </c:pt>
                <c:pt idx="620">
                  <c:v>1437179.358981564</c:v>
                </c:pt>
                <c:pt idx="621">
                  <c:v>1437179.447052378</c:v>
                </c:pt>
                <c:pt idx="622">
                  <c:v>1437179.288612438</c:v>
                </c:pt>
                <c:pt idx="623">
                  <c:v>1437179.274137408</c:v>
                </c:pt>
                <c:pt idx="624">
                  <c:v>1437179.191530396</c:v>
                </c:pt>
                <c:pt idx="625">
                  <c:v>1437179.274588608</c:v>
                </c:pt>
                <c:pt idx="626">
                  <c:v>1437179.34425977</c:v>
                </c:pt>
                <c:pt idx="627">
                  <c:v>1437179.323217749</c:v>
                </c:pt>
                <c:pt idx="628">
                  <c:v>1437179.402504663</c:v>
                </c:pt>
                <c:pt idx="629">
                  <c:v>1437179.221919908</c:v>
                </c:pt>
                <c:pt idx="630">
                  <c:v>1437179.196097262</c:v>
                </c:pt>
                <c:pt idx="631">
                  <c:v>1437179.136765226</c:v>
                </c:pt>
                <c:pt idx="632">
                  <c:v>1437179.126836341</c:v>
                </c:pt>
                <c:pt idx="633">
                  <c:v>1437179.094243555</c:v>
                </c:pt>
                <c:pt idx="634">
                  <c:v>1437179.080451574</c:v>
                </c:pt>
                <c:pt idx="635">
                  <c:v>1437179.049720307</c:v>
                </c:pt>
                <c:pt idx="636">
                  <c:v>1437179.102801185</c:v>
                </c:pt>
                <c:pt idx="637">
                  <c:v>1437179.119164397</c:v>
                </c:pt>
                <c:pt idx="638">
                  <c:v>1437178.898568667</c:v>
                </c:pt>
                <c:pt idx="639">
                  <c:v>1437179.089680396</c:v>
                </c:pt>
                <c:pt idx="640">
                  <c:v>1437179.130327145</c:v>
                </c:pt>
                <c:pt idx="641">
                  <c:v>1437179.093824645</c:v>
                </c:pt>
                <c:pt idx="642">
                  <c:v>1437179.235435411</c:v>
                </c:pt>
                <c:pt idx="643">
                  <c:v>1437179.288221603</c:v>
                </c:pt>
                <c:pt idx="644">
                  <c:v>1437179.275746756</c:v>
                </c:pt>
                <c:pt idx="645">
                  <c:v>1437179.275585102</c:v>
                </c:pt>
                <c:pt idx="646">
                  <c:v>1437179.093256835</c:v>
                </c:pt>
                <c:pt idx="647">
                  <c:v>1437179.203182094</c:v>
                </c:pt>
                <c:pt idx="648">
                  <c:v>1437179.288384279</c:v>
                </c:pt>
                <c:pt idx="649">
                  <c:v>1437179.233963322</c:v>
                </c:pt>
                <c:pt idx="650">
                  <c:v>1437179.202246201</c:v>
                </c:pt>
                <c:pt idx="651">
                  <c:v>1437179.290245151</c:v>
                </c:pt>
                <c:pt idx="652">
                  <c:v>1437179.318886904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PN3</c:v>
                </c:pt>
              </c:strCache>
            </c:strRef>
          </c:cat>
          <c:val>
            <c:numRef>
              <c:f>InfoC!$C$191:$K$191</c:f>
              <c:numCache>
                <c:formatCode>General</c:formatCode>
                <c:ptCount val="9"/>
                <c:pt idx="0">
                  <c:v>0</c:v>
                </c:pt>
                <c:pt idx="1">
                  <c:v>2.321536554122307</c:v>
                </c:pt>
                <c:pt idx="2">
                  <c:v>3.861563483419724</c:v>
                </c:pt>
                <c:pt idx="3">
                  <c:v>4.820182553003588</c:v>
                </c:pt>
                <c:pt idx="4">
                  <c:v>5.447233411236472</c:v>
                </c:pt>
                <c:pt idx="5">
                  <c:v>5.622365304589091</c:v>
                </c:pt>
                <c:pt idx="6">
                  <c:v>8.3831075711262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PN3</c:v>
                </c:pt>
              </c:strCache>
            </c:strRef>
          </c:cat>
          <c:val>
            <c:numRef>
              <c:f>InfoC!$C$192:$K$192</c:f>
              <c:numCache>
                <c:formatCode>General</c:formatCode>
                <c:ptCount val="9"/>
                <c:pt idx="0">
                  <c:v>0</c:v>
                </c:pt>
                <c:pt idx="1">
                  <c:v>2.415447356421842</c:v>
                </c:pt>
                <c:pt idx="2">
                  <c:v>2.061847545351942</c:v>
                </c:pt>
                <c:pt idx="3">
                  <c:v>1.382364479265495</c:v>
                </c:pt>
                <c:pt idx="4">
                  <c:v>1.277682431241764</c:v>
                </c:pt>
                <c:pt idx="5">
                  <c:v>1.136437261692657</c:v>
                </c:pt>
                <c:pt idx="6">
                  <c:v>4.177281637099836</c:v>
                </c:pt>
                <c:pt idx="7">
                  <c:v>0.1270025701411465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PN3</c:v>
                </c:pt>
              </c:strCache>
            </c:strRef>
          </c:cat>
          <c:val>
            <c:numRef>
              <c:f>InfoC!$C$193:$K$193</c:f>
              <c:numCache>
                <c:formatCode>General</c:formatCode>
                <c:ptCount val="9"/>
                <c:pt idx="0">
                  <c:v>0</c:v>
                </c:pt>
                <c:pt idx="1">
                  <c:v>0.09391080229953559</c:v>
                </c:pt>
                <c:pt idx="2">
                  <c:v>0.5218206160545257</c:v>
                </c:pt>
                <c:pt idx="3">
                  <c:v>0.4237454096816308</c:v>
                </c:pt>
                <c:pt idx="4">
                  <c:v>0.650631573008879</c:v>
                </c:pt>
                <c:pt idx="5">
                  <c:v>0.9613053683400373</c:v>
                </c:pt>
                <c:pt idx="6">
                  <c:v>1.416539370562728</c:v>
                </c:pt>
                <c:pt idx="7">
                  <c:v>8.510110141267345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InfoC!$C$205:$K$205</c:f>
              <c:numCache>
                <c:formatCode>General</c:formatCode>
                <c:ptCount val="9"/>
                <c:pt idx="0">
                  <c:v>0</c:v>
                </c:pt>
                <c:pt idx="1">
                  <c:v>21.95431607892421</c:v>
                </c:pt>
                <c:pt idx="2">
                  <c:v>12.2986901736081</c:v>
                </c:pt>
                <c:pt idx="3">
                  <c:v>10.67035514976223</c:v>
                </c:pt>
                <c:pt idx="4">
                  <c:v>8.898337008763697</c:v>
                </c:pt>
                <c:pt idx="5">
                  <c:v>7.027506016799302</c:v>
                </c:pt>
                <c:pt idx="6">
                  <c:v>3.728868863757485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InfoC!$C$206:$K$206</c:f>
              <c:numCache>
                <c:formatCode>General</c:formatCode>
                <c:ptCount val="9"/>
                <c:pt idx="0">
                  <c:v>0</c:v>
                </c:pt>
                <c:pt idx="1">
                  <c:v>22.37708527294288</c:v>
                </c:pt>
                <c:pt idx="2">
                  <c:v>0.8014746485897468</c:v>
                </c:pt>
                <c:pt idx="3">
                  <c:v>0.5575268158695383</c:v>
                </c:pt>
                <c:pt idx="4">
                  <c:v>0.3911343023786102</c:v>
                </c:pt>
                <c:pt idx="5">
                  <c:v>0.2698890173162781</c:v>
                </c:pt>
                <c:pt idx="6">
                  <c:v>0.3659134536223671</c:v>
                </c:pt>
                <c:pt idx="7">
                  <c:v>0.09391080229953559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InfoC!$C$207:$K$207</c:f>
              <c:numCache>
                <c:formatCode>General</c:formatCode>
                <c:ptCount val="9"/>
                <c:pt idx="0">
                  <c:v>0</c:v>
                </c:pt>
                <c:pt idx="1">
                  <c:v>0.4227691940186708</c:v>
                </c:pt>
                <c:pt idx="2">
                  <c:v>10.45710055390586</c:v>
                </c:pt>
                <c:pt idx="3">
                  <c:v>2.185861839715408</c:v>
                </c:pt>
                <c:pt idx="4">
                  <c:v>2.163152443377143</c:v>
                </c:pt>
                <c:pt idx="5">
                  <c:v>2.140720009280674</c:v>
                </c:pt>
                <c:pt idx="6">
                  <c:v>3.664550606664184</c:v>
                </c:pt>
                <c:pt idx="7">
                  <c:v>3.822779666057019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PS3</c:v>
                </c:pt>
              </c:strCache>
            </c:strRef>
          </c:cat>
          <c:val>
            <c:numRef>
              <c:f>InfoC!$C$219:$K$219</c:f>
              <c:numCache>
                <c:formatCode>General</c:formatCode>
                <c:ptCount val="9"/>
                <c:pt idx="0">
                  <c:v>0</c:v>
                </c:pt>
                <c:pt idx="1">
                  <c:v>2.833489163339582</c:v>
                </c:pt>
                <c:pt idx="2">
                  <c:v>4.90366498082078</c:v>
                </c:pt>
                <c:pt idx="3">
                  <c:v>6.272890267731986</c:v>
                </c:pt>
                <c:pt idx="4">
                  <c:v>7.334453875704628</c:v>
                </c:pt>
                <c:pt idx="5">
                  <c:v>7.972652163911697</c:v>
                </c:pt>
                <c:pt idx="6">
                  <c:v>12.68338743939079</c:v>
                </c:pt>
                <c:pt idx="7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PS3</c:v>
                </c:pt>
              </c:strCache>
            </c:strRef>
          </c:cat>
          <c:val>
            <c:numRef>
              <c:f>InfoC!$C$220:$K$220</c:f>
              <c:numCache>
                <c:formatCode>General</c:formatCode>
                <c:ptCount val="9"/>
                <c:pt idx="0">
                  <c:v>0</c:v>
                </c:pt>
                <c:pt idx="1">
                  <c:v>2.927399965639117</c:v>
                </c:pt>
                <c:pt idx="2">
                  <c:v>2.591996433535725</c:v>
                </c:pt>
                <c:pt idx="3">
                  <c:v>1.792970696592836</c:v>
                </c:pt>
                <c:pt idx="4">
                  <c:v>1.712195180981521</c:v>
                </c:pt>
                <c:pt idx="5">
                  <c:v>1.599503656547106</c:v>
                </c:pt>
                <c:pt idx="6">
                  <c:v>6.127274646041825</c:v>
                </c:pt>
                <c:pt idx="7">
                  <c:v>0.4227691940186708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PS3</c:v>
                </c:pt>
              </c:strCache>
            </c:strRef>
          </c:cat>
          <c:val>
            <c:numRef>
              <c:f>InfoC!$C$221:$K$221</c:f>
              <c:numCache>
                <c:formatCode>General</c:formatCode>
                <c:ptCount val="9"/>
                <c:pt idx="0">
                  <c:v>0</c:v>
                </c:pt>
                <c:pt idx="1">
                  <c:v>0.09391080229953559</c:v>
                </c:pt>
                <c:pt idx="2">
                  <c:v>0.5218206160545257</c:v>
                </c:pt>
                <c:pt idx="3">
                  <c:v>0.4237454096816309</c:v>
                </c:pt>
                <c:pt idx="4">
                  <c:v>0.650631573008879</c:v>
                </c:pt>
                <c:pt idx="5">
                  <c:v>0.9613053683400372</c:v>
                </c:pt>
                <c:pt idx="6">
                  <c:v>1.416539370562728</c:v>
                </c:pt>
                <c:pt idx="7">
                  <c:v>13.10615663340947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InfoC!$C$233:$J$233</c:f>
              <c:numCache>
                <c:formatCode>General</c:formatCode>
                <c:ptCount val="8"/>
                <c:pt idx="0">
                  <c:v>0</c:v>
                </c:pt>
                <c:pt idx="1">
                  <c:v>13.5719991340785</c:v>
                </c:pt>
                <c:pt idx="2">
                  <c:v>6.545323448636729</c:v>
                </c:pt>
                <c:pt idx="3">
                  <c:v>5.600463951235815</c:v>
                </c:pt>
                <c:pt idx="4">
                  <c:v>4.515627683064018</c:v>
                </c:pt>
                <c:pt idx="5">
                  <c:v>2.492032981804481</c:v>
                </c:pt>
                <c:pt idx="6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InfoC!$C$234:$J$234</c:f>
              <c:numCache>
                <c:formatCode>General</c:formatCode>
                <c:ptCount val="8"/>
                <c:pt idx="0">
                  <c:v>0</c:v>
                </c:pt>
                <c:pt idx="1">
                  <c:v>13.68911887166737</c:v>
                </c:pt>
                <c:pt idx="2">
                  <c:v>0.5575268158695383</c:v>
                </c:pt>
                <c:pt idx="3">
                  <c:v>0.3911343023786104</c:v>
                </c:pt>
                <c:pt idx="4">
                  <c:v>0.2698890173162781</c:v>
                </c:pt>
                <c:pt idx="5">
                  <c:v>0.3659134536223672</c:v>
                </c:pt>
                <c:pt idx="6">
                  <c:v>0.09391080229953561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InfoC!$C$235:$J$235</c:f>
              <c:numCache>
                <c:formatCode>General</c:formatCode>
                <c:ptCount val="8"/>
                <c:pt idx="0">
                  <c:v>0</c:v>
                </c:pt>
                <c:pt idx="1">
                  <c:v>0.1171197375888728</c:v>
                </c:pt>
                <c:pt idx="2">
                  <c:v>7.584202501311307</c:v>
                </c:pt>
                <c:pt idx="3">
                  <c:v>1.335993799779525</c:v>
                </c:pt>
                <c:pt idx="4">
                  <c:v>1.354725285488075</c:v>
                </c:pt>
                <c:pt idx="5">
                  <c:v>2.389508154881904</c:v>
                </c:pt>
                <c:pt idx="6">
                  <c:v>2.585943784104017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PN4</c:v>
                </c:pt>
              </c:strCache>
            </c:strRef>
          </c:cat>
          <c:val>
            <c:numRef>
              <c:f>InfoC!$C$247:$J$247</c:f>
              <c:numCache>
                <c:formatCode>General</c:formatCode>
                <c:ptCount val="8"/>
                <c:pt idx="0">
                  <c:v>0</c:v>
                </c:pt>
                <c:pt idx="1">
                  <c:v>2.011738637901343</c:v>
                </c:pt>
                <c:pt idx="2">
                  <c:v>3.230956535485256</c:v>
                </c:pt>
                <c:pt idx="3">
                  <c:v>3.941105437664628</c:v>
                </c:pt>
                <c:pt idx="4">
                  <c:v>4.305219566955698</c:v>
                </c:pt>
                <c:pt idx="5">
                  <c:v>7.958164252533883</c:v>
                </c:pt>
                <c:pt idx="6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PN4</c:v>
                </c:pt>
              </c:strCache>
            </c:strRef>
          </c:cat>
          <c:val>
            <c:numRef>
              <c:f>InfoC!$C$248:$J$248</c:f>
              <c:numCache>
                <c:formatCode>General</c:formatCode>
                <c:ptCount val="8"/>
                <c:pt idx="0">
                  <c:v>0</c:v>
                </c:pt>
                <c:pt idx="1">
                  <c:v>2.105649440200879</c:v>
                </c:pt>
                <c:pt idx="2">
                  <c:v>1.741038513638438</c:v>
                </c:pt>
                <c:pt idx="3">
                  <c:v>1.133894311861004</c:v>
                </c:pt>
                <c:pt idx="4">
                  <c:v>1.014745702299948</c:v>
                </c:pt>
                <c:pt idx="5">
                  <c:v>4.614250053918222</c:v>
                </c:pt>
                <c:pt idx="6">
                  <c:v>0.1171197375888728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PN4</c:v>
                </c:pt>
              </c:strCache>
            </c:strRef>
          </c:cat>
          <c:val>
            <c:numRef>
              <c:f>InfoC!$C$249:$J$249</c:f>
              <c:numCache>
                <c:formatCode>General</c:formatCode>
                <c:ptCount val="8"/>
                <c:pt idx="0">
                  <c:v>0</c:v>
                </c:pt>
                <c:pt idx="1">
                  <c:v>0.09391080229953561</c:v>
                </c:pt>
                <c:pt idx="2">
                  <c:v>0.5218206160545257</c:v>
                </c:pt>
                <c:pt idx="3">
                  <c:v>0.4237454096816308</c:v>
                </c:pt>
                <c:pt idx="4">
                  <c:v>0.650631573008879</c:v>
                </c:pt>
                <c:pt idx="5">
                  <c:v>0.9613053683400372</c:v>
                </c:pt>
                <c:pt idx="6">
                  <c:v>8.075283990122754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InfoC!$C$261:$J$261</c:f>
              <c:numCache>
                <c:formatCode>General</c:formatCode>
                <c:ptCount val="8"/>
                <c:pt idx="0">
                  <c:v>0</c:v>
                </c:pt>
                <c:pt idx="1">
                  <c:v>21.14927445741131</c:v>
                </c:pt>
                <c:pt idx="2">
                  <c:v>10.04660188481671</c:v>
                </c:pt>
                <c:pt idx="3">
                  <c:v>8.399659850368137</c:v>
                </c:pt>
                <c:pt idx="4">
                  <c:v>6.647680496577046</c:v>
                </c:pt>
                <c:pt idx="5">
                  <c:v>3.541844744801148</c:v>
                </c:pt>
                <c:pt idx="6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InfoC!$C$262:$J$262</c:f>
              <c:numCache>
                <c:formatCode>General</c:formatCode>
                <c:ptCount val="8"/>
                <c:pt idx="0">
                  <c:v>0</c:v>
                </c:pt>
                <c:pt idx="1">
                  <c:v>21.54496017428461</c:v>
                </c:pt>
                <c:pt idx="2">
                  <c:v>0.5575268158695383</c:v>
                </c:pt>
                <c:pt idx="3">
                  <c:v>0.3911343023786103</c:v>
                </c:pt>
                <c:pt idx="4">
                  <c:v>0.2698890173162782</c:v>
                </c:pt>
                <c:pt idx="5">
                  <c:v>0.3659134536223672</c:v>
                </c:pt>
                <c:pt idx="6">
                  <c:v>0.09391080229953561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InfoC!$C$263:$J$263</c:f>
              <c:numCache>
                <c:formatCode>General</c:formatCode>
                <c:ptCount val="8"/>
                <c:pt idx="0">
                  <c:v>0</c:v>
                </c:pt>
                <c:pt idx="1">
                  <c:v>0.3956857168733056</c:v>
                </c:pt>
                <c:pt idx="2">
                  <c:v>11.66019938846413</c:v>
                </c:pt>
                <c:pt idx="3">
                  <c:v>2.038076336827187</c:v>
                </c:pt>
                <c:pt idx="4">
                  <c:v>2.021868371107368</c:v>
                </c:pt>
                <c:pt idx="5">
                  <c:v>3.471749205398265</c:v>
                </c:pt>
                <c:pt idx="6">
                  <c:v>3.635755547100683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PS4</c:v>
                </c:pt>
              </c:strCache>
            </c:strRef>
          </c:cat>
          <c:val>
            <c:numRef>
              <c:f>InfoC!$C$275:$J$275</c:f>
              <c:numCache>
                <c:formatCode>General</c:formatCode>
                <c:ptCount val="8"/>
                <c:pt idx="0">
                  <c:v>0</c:v>
                </c:pt>
                <c:pt idx="1">
                  <c:v>2.539608441217566</c:v>
                </c:pt>
                <c:pt idx="2">
                  <c:v>4.30545816427796</c:v>
                </c:pt>
                <c:pt idx="3">
                  <c:v>5.438979502262253</c:v>
                </c:pt>
                <c:pt idx="4">
                  <c:v>6.251115881296702</c:v>
                </c:pt>
                <c:pt idx="5">
                  <c:v>12.22785915310827</c:v>
                </c:pt>
                <c:pt idx="6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PS4</c:v>
                </c:pt>
              </c:strCache>
            </c:strRef>
          </c:cat>
          <c:val>
            <c:numRef>
              <c:f>InfoC!$C$276:$J$276</c:f>
              <c:numCache>
                <c:formatCode>General</c:formatCode>
                <c:ptCount val="8"/>
                <c:pt idx="0">
                  <c:v>0</c:v>
                </c:pt>
                <c:pt idx="1">
                  <c:v>2.633519243517101</c:v>
                </c:pt>
                <c:pt idx="2">
                  <c:v>2.28767033911492</c:v>
                </c:pt>
                <c:pt idx="3">
                  <c:v>1.557266747665923</c:v>
                </c:pt>
                <c:pt idx="4">
                  <c:v>1.462767952043327</c:v>
                </c:pt>
                <c:pt idx="5">
                  <c:v>6.938048640151608</c:v>
                </c:pt>
                <c:pt idx="6">
                  <c:v>0.3956857168733056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PS4</c:v>
                </c:pt>
              </c:strCache>
            </c:strRef>
          </c:cat>
          <c:val>
            <c:numRef>
              <c:f>InfoC!$C$277:$J$277</c:f>
              <c:numCache>
                <c:formatCode>General</c:formatCode>
                <c:ptCount val="8"/>
                <c:pt idx="0">
                  <c:v>0</c:v>
                </c:pt>
                <c:pt idx="1">
                  <c:v>0.09391080229953561</c:v>
                </c:pt>
                <c:pt idx="2">
                  <c:v>0.5218206160545258</c:v>
                </c:pt>
                <c:pt idx="3">
                  <c:v>0.4237454096816308</c:v>
                </c:pt>
                <c:pt idx="4">
                  <c:v>0.650631573008879</c:v>
                </c:pt>
                <c:pt idx="5">
                  <c:v>0.9613053683400372</c:v>
                </c:pt>
                <c:pt idx="6">
                  <c:v>12.62354486998157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InfoC!$C$289:$I$289</c:f>
              <c:numCache>
                <c:formatCode>General</c:formatCode>
                <c:ptCount val="7"/>
                <c:pt idx="0">
                  <c:v>0</c:v>
                </c:pt>
                <c:pt idx="1">
                  <c:v>12.69906927268398</c:v>
                </c:pt>
                <c:pt idx="2">
                  <c:v>5.080771948975414</c:v>
                </c:pt>
                <c:pt idx="3">
                  <c:v>4.119795867247568</c:v>
                </c:pt>
                <c:pt idx="4">
                  <c:v>2.297127445797738</c:v>
                </c:pt>
                <c:pt idx="5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InfoC!$C$290:$I$290</c:f>
              <c:numCache>
                <c:formatCode>General</c:formatCode>
                <c:ptCount val="7"/>
                <c:pt idx="0">
                  <c:v>0</c:v>
                </c:pt>
                <c:pt idx="1">
                  <c:v>12.80725479506488</c:v>
                </c:pt>
                <c:pt idx="2">
                  <c:v>0.3911343023786102</c:v>
                </c:pt>
                <c:pt idx="3">
                  <c:v>0.2698890173162781</c:v>
                </c:pt>
                <c:pt idx="4">
                  <c:v>0.3659134536223671</c:v>
                </c:pt>
                <c:pt idx="5">
                  <c:v>0.09391080229953561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InfoC!$C$291:$I$291</c:f>
              <c:numCache>
                <c:formatCode>General</c:formatCode>
                <c:ptCount val="7"/>
                <c:pt idx="0">
                  <c:v>0</c:v>
                </c:pt>
                <c:pt idx="1">
                  <c:v>0.1081855223808997</c:v>
                </c:pt>
                <c:pt idx="2">
                  <c:v>8.00943162608718</c:v>
                </c:pt>
                <c:pt idx="3">
                  <c:v>1.230865099044125</c:v>
                </c:pt>
                <c:pt idx="4">
                  <c:v>2.188581875072197</c:v>
                </c:pt>
                <c:pt idx="5">
                  <c:v>2.391038248097276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PN5</c:v>
                </c:pt>
              </c:strCache>
            </c:strRef>
          </c:cat>
          <c:val>
            <c:numRef>
              <c:f>InfoC!$C$303:$I$303</c:f>
              <c:numCache>
                <c:formatCode>General</c:formatCode>
                <c:ptCount val="7"/>
                <c:pt idx="0">
                  <c:v>0</c:v>
                </c:pt>
                <c:pt idx="1">
                  <c:v>1.744505693508803</c:v>
                </c:pt>
                <c:pt idx="2">
                  <c:v>2.686992413626136</c:v>
                </c:pt>
                <c:pt idx="3">
                  <c:v>3.182809937340555</c:v>
                </c:pt>
                <c:pt idx="4">
                  <c:v>7.447526535885061</c:v>
                </c:pt>
                <c:pt idx="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PN5</c:v>
                </c:pt>
              </c:strCache>
            </c:strRef>
          </c:cat>
          <c:val>
            <c:numRef>
              <c:f>InfoC!$C$304:$I$304</c:f>
              <c:numCache>
                <c:formatCode>General</c:formatCode>
                <c:ptCount val="7"/>
                <c:pt idx="0">
                  <c:v>0</c:v>
                </c:pt>
                <c:pt idx="1">
                  <c:v>1.838416495808338</c:v>
                </c:pt>
                <c:pt idx="2">
                  <c:v>1.464307336171859</c:v>
                </c:pt>
                <c:pt idx="3">
                  <c:v>0.9195629333960492</c:v>
                </c:pt>
                <c:pt idx="4">
                  <c:v>4.915348171553385</c:v>
                </c:pt>
                <c:pt idx="5">
                  <c:v>0.1081855223808997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PN5</c:v>
                </c:pt>
              </c:strCache>
            </c:strRef>
          </c:cat>
          <c:val>
            <c:numRef>
              <c:f>InfoC!$C$305:$I$305</c:f>
              <c:numCache>
                <c:formatCode>General</c:formatCode>
                <c:ptCount val="7"/>
                <c:pt idx="0">
                  <c:v>0</c:v>
                </c:pt>
                <c:pt idx="1">
                  <c:v>0.09391080229953561</c:v>
                </c:pt>
                <c:pt idx="2">
                  <c:v>0.5218206160545257</c:v>
                </c:pt>
                <c:pt idx="3">
                  <c:v>0.4237454096816309</c:v>
                </c:pt>
                <c:pt idx="4">
                  <c:v>0.650631573008879</c:v>
                </c:pt>
                <c:pt idx="5">
                  <c:v>7.555712058265962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InfoC!$C$317:$I$317</c:f>
              <c:numCache>
                <c:formatCode>General</c:formatCode>
                <c:ptCount val="7"/>
                <c:pt idx="0">
                  <c:v>0</c:v>
                </c:pt>
                <c:pt idx="1">
                  <c:v>20.19697984998351</c:v>
                </c:pt>
                <c:pt idx="2">
                  <c:v>7.975845933568039</c:v>
                </c:pt>
                <c:pt idx="3">
                  <c:v>6.324875774692552</c:v>
                </c:pt>
                <c:pt idx="4">
                  <c:v>3.382897371622891</c:v>
                </c:pt>
                <c:pt idx="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InfoC!$C$318:$I$318</c:f>
              <c:numCache>
                <c:formatCode>General</c:formatCode>
                <c:ptCount val="7"/>
                <c:pt idx="0">
                  <c:v>0</c:v>
                </c:pt>
                <c:pt idx="1">
                  <c:v>20.5699817541047</c:v>
                </c:pt>
                <c:pt idx="2">
                  <c:v>0.3911343023786102</c:v>
                </c:pt>
                <c:pt idx="3">
                  <c:v>0.2698890173162781</c:v>
                </c:pt>
                <c:pt idx="4">
                  <c:v>0.3659134536223671</c:v>
                </c:pt>
                <c:pt idx="5">
                  <c:v>0.09391080229953561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InfoC!$C$319:$I$319</c:f>
              <c:numCache>
                <c:formatCode>General</c:formatCode>
                <c:ptCount val="7"/>
                <c:pt idx="0">
                  <c:v>0</c:v>
                </c:pt>
                <c:pt idx="1">
                  <c:v>0.3730019041211865</c:v>
                </c:pt>
                <c:pt idx="2">
                  <c:v>12.61226821879408</c:v>
                </c:pt>
                <c:pt idx="3">
                  <c:v>1.920859176191764</c:v>
                </c:pt>
                <c:pt idx="4">
                  <c:v>3.307891856692029</c:v>
                </c:pt>
                <c:pt idx="5">
                  <c:v>3.476808173922425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CO!$A$2:$A$654</c:f>
              <c:numCache>
                <c:formatCode>General</c:formatCode>
                <c:ptCount val="6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</c:numCache>
            </c:numRef>
          </c:cat>
          <c:val>
            <c:numRef>
              <c:f>CT y CO!$B$2:$B$654</c:f>
              <c:numCache>
                <c:formatCode>General</c:formatCode>
                <c:ptCount val="653"/>
                <c:pt idx="0">
                  <c:v>9377017.445447765</c:v>
                </c:pt>
                <c:pt idx="1">
                  <c:v>37989670.85632461</c:v>
                </c:pt>
                <c:pt idx="2">
                  <c:v>35306562.76589201</c:v>
                </c:pt>
                <c:pt idx="3">
                  <c:v>33260153.26856652</c:v>
                </c:pt>
                <c:pt idx="4">
                  <c:v>32723857.45147462</c:v>
                </c:pt>
                <c:pt idx="5">
                  <c:v>31745943.84540743</c:v>
                </c:pt>
                <c:pt idx="6">
                  <c:v>31288152.20033291</c:v>
                </c:pt>
                <c:pt idx="7">
                  <c:v>30368755.8147899</c:v>
                </c:pt>
                <c:pt idx="8">
                  <c:v>29940310.10230721</c:v>
                </c:pt>
                <c:pt idx="9">
                  <c:v>29044860.16957867</c:v>
                </c:pt>
                <c:pt idx="10">
                  <c:v>28630540.49626236</c:v>
                </c:pt>
                <c:pt idx="11">
                  <c:v>27748379.99430121</c:v>
                </c:pt>
                <c:pt idx="12">
                  <c:v>27341753.8264282</c:v>
                </c:pt>
                <c:pt idx="13">
                  <c:v>26468509.9644234</c:v>
                </c:pt>
                <c:pt idx="14">
                  <c:v>26066160.0472609</c:v>
                </c:pt>
                <c:pt idx="15">
                  <c:v>25198842.82718156</c:v>
                </c:pt>
                <c:pt idx="16">
                  <c:v>24799546.61176316</c:v>
                </c:pt>
                <c:pt idx="17">
                  <c:v>23939024.54126275</c:v>
                </c:pt>
                <c:pt idx="18">
                  <c:v>22661324.40707617</c:v>
                </c:pt>
                <c:pt idx="19">
                  <c:v>20821767.06231807</c:v>
                </c:pt>
                <c:pt idx="20">
                  <c:v>19990626.35330889</c:v>
                </c:pt>
                <c:pt idx="21">
                  <c:v>19293660.59929432</c:v>
                </c:pt>
                <c:pt idx="22">
                  <c:v>19184492.74972769</c:v>
                </c:pt>
                <c:pt idx="23">
                  <c:v>19180872.10570886</c:v>
                </c:pt>
                <c:pt idx="24">
                  <c:v>18854971.19664969</c:v>
                </c:pt>
                <c:pt idx="25">
                  <c:v>18848462.47148968</c:v>
                </c:pt>
                <c:pt idx="26">
                  <c:v>18525339.03935795</c:v>
                </c:pt>
                <c:pt idx="27">
                  <c:v>18516760.94567481</c:v>
                </c:pt>
                <c:pt idx="28">
                  <c:v>18186586.31052752</c:v>
                </c:pt>
                <c:pt idx="29">
                  <c:v>18176478.83463178</c:v>
                </c:pt>
                <c:pt idx="30">
                  <c:v>17839679.5684054</c:v>
                </c:pt>
                <c:pt idx="31">
                  <c:v>17828446.31628164</c:v>
                </c:pt>
                <c:pt idx="32">
                  <c:v>17487575.33928214</c:v>
                </c:pt>
                <c:pt idx="33">
                  <c:v>17475483.78016334</c:v>
                </c:pt>
                <c:pt idx="34">
                  <c:v>17133161.91090725</c:v>
                </c:pt>
                <c:pt idx="35">
                  <c:v>17157469.95152722</c:v>
                </c:pt>
                <c:pt idx="36">
                  <c:v>16499832.97264682</c:v>
                </c:pt>
                <c:pt idx="37">
                  <c:v>15871487.63553443</c:v>
                </c:pt>
                <c:pt idx="38">
                  <c:v>15458756.44882112</c:v>
                </c:pt>
                <c:pt idx="39">
                  <c:v>15109780.99271431</c:v>
                </c:pt>
                <c:pt idx="40">
                  <c:v>14794796.55171565</c:v>
                </c:pt>
                <c:pt idx="41">
                  <c:v>14725349.14192496</c:v>
                </c:pt>
                <c:pt idx="42">
                  <c:v>14724571.67302209</c:v>
                </c:pt>
                <c:pt idx="43">
                  <c:v>14580029.52820856</c:v>
                </c:pt>
                <c:pt idx="44">
                  <c:v>14585254.4980068</c:v>
                </c:pt>
                <c:pt idx="45">
                  <c:v>14421681.33425599</c:v>
                </c:pt>
                <c:pt idx="46">
                  <c:v>14427778.92684818</c:v>
                </c:pt>
                <c:pt idx="47">
                  <c:v>14255736.49225109</c:v>
                </c:pt>
                <c:pt idx="48">
                  <c:v>14189633.75737377</c:v>
                </c:pt>
                <c:pt idx="49">
                  <c:v>14195499.46512548</c:v>
                </c:pt>
                <c:pt idx="50">
                  <c:v>14038428.10291907</c:v>
                </c:pt>
                <c:pt idx="51">
                  <c:v>14043369.03839226</c:v>
                </c:pt>
                <c:pt idx="52">
                  <c:v>13873267.50952147</c:v>
                </c:pt>
                <c:pt idx="53">
                  <c:v>13715312.72127103</c:v>
                </c:pt>
                <c:pt idx="54">
                  <c:v>13621530.73017716</c:v>
                </c:pt>
                <c:pt idx="55">
                  <c:v>13581018.82245414</c:v>
                </c:pt>
                <c:pt idx="56">
                  <c:v>13302400.51585737</c:v>
                </c:pt>
                <c:pt idx="57">
                  <c:v>13105530.90468035</c:v>
                </c:pt>
                <c:pt idx="58">
                  <c:v>12910368.27327161</c:v>
                </c:pt>
                <c:pt idx="59">
                  <c:v>12827612.03289858</c:v>
                </c:pt>
                <c:pt idx="60">
                  <c:v>12776594.47832187</c:v>
                </c:pt>
                <c:pt idx="61">
                  <c:v>12779737.7771476</c:v>
                </c:pt>
                <c:pt idx="62">
                  <c:v>12661738.7936737</c:v>
                </c:pt>
                <c:pt idx="63">
                  <c:v>12629861.33093602</c:v>
                </c:pt>
                <c:pt idx="64">
                  <c:v>12640768.72850974</c:v>
                </c:pt>
                <c:pt idx="65">
                  <c:v>12510308.88601625</c:v>
                </c:pt>
                <c:pt idx="66">
                  <c:v>12389214.2571264</c:v>
                </c:pt>
                <c:pt idx="67">
                  <c:v>12347170.22075478</c:v>
                </c:pt>
                <c:pt idx="68">
                  <c:v>12357005.33837388</c:v>
                </c:pt>
                <c:pt idx="69">
                  <c:v>12240314.32624064</c:v>
                </c:pt>
                <c:pt idx="70">
                  <c:v>12207289.3892013</c:v>
                </c:pt>
                <c:pt idx="71">
                  <c:v>12202729.67468178</c:v>
                </c:pt>
                <c:pt idx="72">
                  <c:v>12079200.51430645</c:v>
                </c:pt>
                <c:pt idx="73">
                  <c:v>12036857.45910961</c:v>
                </c:pt>
                <c:pt idx="74">
                  <c:v>12033585.93974599</c:v>
                </c:pt>
                <c:pt idx="75">
                  <c:v>11896618.67531328</c:v>
                </c:pt>
                <c:pt idx="76">
                  <c:v>11778365.57760673</c:v>
                </c:pt>
                <c:pt idx="77">
                  <c:v>11720762.18541822</c:v>
                </c:pt>
                <c:pt idx="78">
                  <c:v>11678145.79997662</c:v>
                </c:pt>
                <c:pt idx="79">
                  <c:v>11680977.07961212</c:v>
                </c:pt>
                <c:pt idx="80">
                  <c:v>11594252.97119193</c:v>
                </c:pt>
                <c:pt idx="81">
                  <c:v>11542697.0121934</c:v>
                </c:pt>
                <c:pt idx="82">
                  <c:v>11520521.15103517</c:v>
                </c:pt>
                <c:pt idx="83">
                  <c:v>11519838.89844989</c:v>
                </c:pt>
                <c:pt idx="84">
                  <c:v>11436977.96505426</c:v>
                </c:pt>
                <c:pt idx="85">
                  <c:v>11361601.53424347</c:v>
                </c:pt>
                <c:pt idx="86">
                  <c:v>11338441.38253311</c:v>
                </c:pt>
                <c:pt idx="87">
                  <c:v>11339312.09408067</c:v>
                </c:pt>
                <c:pt idx="88">
                  <c:v>11272563.50546354</c:v>
                </c:pt>
                <c:pt idx="89">
                  <c:v>11237367.6363155</c:v>
                </c:pt>
                <c:pt idx="90">
                  <c:v>11176228.65117592</c:v>
                </c:pt>
                <c:pt idx="91">
                  <c:v>11155609.1490486</c:v>
                </c:pt>
                <c:pt idx="92">
                  <c:v>11156163.47912153</c:v>
                </c:pt>
                <c:pt idx="93">
                  <c:v>11082799.00238388</c:v>
                </c:pt>
                <c:pt idx="94">
                  <c:v>11015859.50970837</c:v>
                </c:pt>
                <c:pt idx="95">
                  <c:v>10977759.26727527</c:v>
                </c:pt>
                <c:pt idx="96">
                  <c:v>10950761.09893798</c:v>
                </c:pt>
                <c:pt idx="97">
                  <c:v>10922812.38092997</c:v>
                </c:pt>
                <c:pt idx="98">
                  <c:v>10874446.62635222</c:v>
                </c:pt>
                <c:pt idx="99">
                  <c:v>10842269.118088</c:v>
                </c:pt>
                <c:pt idx="100">
                  <c:v>10827313.82146428</c:v>
                </c:pt>
                <c:pt idx="101">
                  <c:v>10828090.16897489</c:v>
                </c:pt>
                <c:pt idx="102">
                  <c:v>10776688.89331192</c:v>
                </c:pt>
                <c:pt idx="103">
                  <c:v>10730127.19546141</c:v>
                </c:pt>
                <c:pt idx="104">
                  <c:v>10707013.42969003</c:v>
                </c:pt>
                <c:pt idx="105">
                  <c:v>10693673.60116272</c:v>
                </c:pt>
                <c:pt idx="106">
                  <c:v>10695575.82174418</c:v>
                </c:pt>
                <c:pt idx="107">
                  <c:v>10656030.61981941</c:v>
                </c:pt>
                <c:pt idx="108">
                  <c:v>10621884.78922054</c:v>
                </c:pt>
                <c:pt idx="109">
                  <c:v>10599512.71139484</c:v>
                </c:pt>
                <c:pt idx="110">
                  <c:v>10578523.57477026</c:v>
                </c:pt>
                <c:pt idx="111">
                  <c:v>10543522.59690743</c:v>
                </c:pt>
                <c:pt idx="112">
                  <c:v>10504554.0532284</c:v>
                </c:pt>
                <c:pt idx="113">
                  <c:v>10481842.01368992</c:v>
                </c:pt>
                <c:pt idx="114">
                  <c:v>10465633.40697736</c:v>
                </c:pt>
                <c:pt idx="115">
                  <c:v>10449346.31734435</c:v>
                </c:pt>
                <c:pt idx="116">
                  <c:v>10421436.02687446</c:v>
                </c:pt>
                <c:pt idx="117">
                  <c:v>10402421.80801548</c:v>
                </c:pt>
                <c:pt idx="118">
                  <c:v>10393915.34434873</c:v>
                </c:pt>
                <c:pt idx="119">
                  <c:v>10394854.07974623</c:v>
                </c:pt>
                <c:pt idx="120">
                  <c:v>10364484.75684648</c:v>
                </c:pt>
                <c:pt idx="121">
                  <c:v>10336578.39564723</c:v>
                </c:pt>
                <c:pt idx="122">
                  <c:v>10322841.110887</c:v>
                </c:pt>
                <c:pt idx="123">
                  <c:v>10314443.05026891</c:v>
                </c:pt>
                <c:pt idx="124">
                  <c:v>10314168.24645766</c:v>
                </c:pt>
                <c:pt idx="125">
                  <c:v>10291400.01915471</c:v>
                </c:pt>
                <c:pt idx="126">
                  <c:v>10270980.61967695</c:v>
                </c:pt>
                <c:pt idx="127">
                  <c:v>10257506.4912748</c:v>
                </c:pt>
                <c:pt idx="128">
                  <c:v>10244584.51707418</c:v>
                </c:pt>
                <c:pt idx="129">
                  <c:v>10224151.43372728</c:v>
                </c:pt>
                <c:pt idx="130">
                  <c:v>10201162.82482896</c:v>
                </c:pt>
                <c:pt idx="131">
                  <c:v>10187321.962935</c:v>
                </c:pt>
                <c:pt idx="132">
                  <c:v>10177479.14335918</c:v>
                </c:pt>
                <c:pt idx="133">
                  <c:v>10167620.26653059</c:v>
                </c:pt>
                <c:pt idx="134">
                  <c:v>10151178.91595109</c:v>
                </c:pt>
                <c:pt idx="135">
                  <c:v>10140088.51702809</c:v>
                </c:pt>
                <c:pt idx="136">
                  <c:v>10135195.10453613</c:v>
                </c:pt>
                <c:pt idx="137">
                  <c:v>10135572.1464362</c:v>
                </c:pt>
                <c:pt idx="138">
                  <c:v>10117952.7869021</c:v>
                </c:pt>
                <c:pt idx="139">
                  <c:v>10101212.1337019</c:v>
                </c:pt>
                <c:pt idx="140">
                  <c:v>10092221.27613693</c:v>
                </c:pt>
                <c:pt idx="141">
                  <c:v>10087177.76430692</c:v>
                </c:pt>
                <c:pt idx="142">
                  <c:v>10087300.19857812</c:v>
                </c:pt>
                <c:pt idx="143">
                  <c:v>10073820.0932392</c:v>
                </c:pt>
                <c:pt idx="144">
                  <c:v>10061861.3331088</c:v>
                </c:pt>
                <c:pt idx="145">
                  <c:v>10054182.10232234</c:v>
                </c:pt>
                <c:pt idx="146">
                  <c:v>10047131.34601303</c:v>
                </c:pt>
                <c:pt idx="147">
                  <c:v>10036078.08585077</c:v>
                </c:pt>
                <c:pt idx="148">
                  <c:v>10022565.72048277</c:v>
                </c:pt>
                <c:pt idx="149">
                  <c:v>10014224.63792898</c:v>
                </c:pt>
                <c:pt idx="150">
                  <c:v>10008438.76033593</c:v>
                </c:pt>
                <c:pt idx="151">
                  <c:v>10002788.0589319</c:v>
                </c:pt>
                <c:pt idx="152">
                  <c:v>9993594.235204801</c:v>
                </c:pt>
                <c:pt idx="153">
                  <c:v>9987571.123890229</c:v>
                </c:pt>
                <c:pt idx="154">
                  <c:v>9985038.642537078</c:v>
                </c:pt>
                <c:pt idx="155">
                  <c:v>9985285.111591661</c:v>
                </c:pt>
                <c:pt idx="156">
                  <c:v>9975642.780709177</c:v>
                </c:pt>
                <c:pt idx="157">
                  <c:v>9966253.46644444</c:v>
                </c:pt>
                <c:pt idx="158">
                  <c:v>9961442.041147284</c:v>
                </c:pt>
                <c:pt idx="159">
                  <c:v>9958666.667713892</c:v>
                </c:pt>
                <c:pt idx="160">
                  <c:v>9958987.069862857</c:v>
                </c:pt>
                <c:pt idx="161">
                  <c:v>9951240.309051154</c:v>
                </c:pt>
                <c:pt idx="162">
                  <c:v>9944647.010229822</c:v>
                </c:pt>
                <c:pt idx="163">
                  <c:v>9940373.976168595</c:v>
                </c:pt>
                <c:pt idx="164">
                  <c:v>9936471.602992957</c:v>
                </c:pt>
                <c:pt idx="165">
                  <c:v>9930456.106454646</c:v>
                </c:pt>
                <c:pt idx="166">
                  <c:v>9923213.571287511</c:v>
                </c:pt>
                <c:pt idx="167">
                  <c:v>9918797.878479969</c:v>
                </c:pt>
                <c:pt idx="168">
                  <c:v>9915731.477704901</c:v>
                </c:pt>
                <c:pt idx="169">
                  <c:v>9912848.489661446</c:v>
                </c:pt>
                <c:pt idx="170">
                  <c:v>9908102.978911098</c:v>
                </c:pt>
                <c:pt idx="171">
                  <c:v>9905082.011307852</c:v>
                </c:pt>
                <c:pt idx="172">
                  <c:v>9903841.503601342</c:v>
                </c:pt>
                <c:pt idx="173">
                  <c:v>9903988.093007231</c:v>
                </c:pt>
                <c:pt idx="174">
                  <c:v>9899061.873480421</c:v>
                </c:pt>
                <c:pt idx="175">
                  <c:v>9894223.299923206</c:v>
                </c:pt>
                <c:pt idx="176">
                  <c:v>9891541.241676584</c:v>
                </c:pt>
                <c:pt idx="177">
                  <c:v>9890213.860293427</c:v>
                </c:pt>
                <c:pt idx="178">
                  <c:v>9890238.424317863</c:v>
                </c:pt>
                <c:pt idx="179">
                  <c:v>9886661.117383461</c:v>
                </c:pt>
                <c:pt idx="180">
                  <c:v>9883563.385601355</c:v>
                </c:pt>
                <c:pt idx="181">
                  <c:v>9881788.754800027</c:v>
                </c:pt>
                <c:pt idx="182">
                  <c:v>9880336.780420406</c:v>
                </c:pt>
                <c:pt idx="183">
                  <c:v>9880470.42421684</c:v>
                </c:pt>
                <c:pt idx="184">
                  <c:v>9876570.968984023</c:v>
                </c:pt>
                <c:pt idx="185">
                  <c:v>9874356.633107463</c:v>
                </c:pt>
                <c:pt idx="186">
                  <c:v>9872906.692932136</c:v>
                </c:pt>
                <c:pt idx="187">
                  <c:v>9871548.245288806</c:v>
                </c:pt>
                <c:pt idx="188">
                  <c:v>9871575.821167257</c:v>
                </c:pt>
                <c:pt idx="189">
                  <c:v>9869204.298715679</c:v>
                </c:pt>
                <c:pt idx="190">
                  <c:v>9868684.979444042</c:v>
                </c:pt>
                <c:pt idx="191">
                  <c:v>9868682.432290366</c:v>
                </c:pt>
                <c:pt idx="192">
                  <c:v>9866720.019897858</c:v>
                </c:pt>
                <c:pt idx="193">
                  <c:v>9864657.106033118</c:v>
                </c:pt>
                <c:pt idx="194">
                  <c:v>9863724.536832606</c:v>
                </c:pt>
                <c:pt idx="195">
                  <c:v>9863177.077633718</c:v>
                </c:pt>
                <c:pt idx="196">
                  <c:v>9863358.927888276</c:v>
                </c:pt>
                <c:pt idx="197">
                  <c:v>9861724.617595339</c:v>
                </c:pt>
                <c:pt idx="198">
                  <c:v>9860575.77867051</c:v>
                </c:pt>
                <c:pt idx="199">
                  <c:v>9859842.768092919</c:v>
                </c:pt>
                <c:pt idx="200">
                  <c:v>9859774.504570799</c:v>
                </c:pt>
                <c:pt idx="201">
                  <c:v>9859197.99539772</c:v>
                </c:pt>
                <c:pt idx="202">
                  <c:v>9859163.563929033</c:v>
                </c:pt>
                <c:pt idx="203">
                  <c:v>9857773.764856298</c:v>
                </c:pt>
                <c:pt idx="204">
                  <c:v>9857436.114343891</c:v>
                </c:pt>
                <c:pt idx="205">
                  <c:v>9857467.641860208</c:v>
                </c:pt>
                <c:pt idx="206">
                  <c:v>9856755.084706977</c:v>
                </c:pt>
                <c:pt idx="207">
                  <c:v>9856777.857382288</c:v>
                </c:pt>
                <c:pt idx="208">
                  <c:v>9856870.57177246</c:v>
                </c:pt>
                <c:pt idx="209">
                  <c:v>9856156.20408975</c:v>
                </c:pt>
                <c:pt idx="210">
                  <c:v>9855586.284193298</c:v>
                </c:pt>
                <c:pt idx="211">
                  <c:v>9855047.086516552</c:v>
                </c:pt>
                <c:pt idx="212">
                  <c:v>9854660.626489352</c:v>
                </c:pt>
                <c:pt idx="213">
                  <c:v>9854627.93164145</c:v>
                </c:pt>
                <c:pt idx="214">
                  <c:v>9854576.838806439</c:v>
                </c:pt>
                <c:pt idx="215">
                  <c:v>9854640.364194255</c:v>
                </c:pt>
                <c:pt idx="216">
                  <c:v>9854297.337017404</c:v>
                </c:pt>
                <c:pt idx="217">
                  <c:v>9854267.261973463</c:v>
                </c:pt>
                <c:pt idx="218">
                  <c:v>9854216.833141923</c:v>
                </c:pt>
                <c:pt idx="219">
                  <c:v>9854486.114012618</c:v>
                </c:pt>
                <c:pt idx="220">
                  <c:v>9854242.948558168</c:v>
                </c:pt>
                <c:pt idx="221">
                  <c:v>9854054.7079797</c:v>
                </c:pt>
                <c:pt idx="222">
                  <c:v>9854213.395599883</c:v>
                </c:pt>
                <c:pt idx="223">
                  <c:v>9854184.731282054</c:v>
                </c:pt>
                <c:pt idx="224">
                  <c:v>9854139.445053998</c:v>
                </c:pt>
                <c:pt idx="225">
                  <c:v>9854170.681689339</c:v>
                </c:pt>
                <c:pt idx="226">
                  <c:v>9853932.868226252</c:v>
                </c:pt>
                <c:pt idx="227">
                  <c:v>9853945.079454018</c:v>
                </c:pt>
                <c:pt idx="228">
                  <c:v>9853913.475034401</c:v>
                </c:pt>
                <c:pt idx="229">
                  <c:v>9853891.3963381</c:v>
                </c:pt>
                <c:pt idx="230">
                  <c:v>9853968.034799347</c:v>
                </c:pt>
                <c:pt idx="231">
                  <c:v>9853918.830754809</c:v>
                </c:pt>
                <c:pt idx="232">
                  <c:v>9854040.884235181</c:v>
                </c:pt>
                <c:pt idx="233">
                  <c:v>9853990.808771145</c:v>
                </c:pt>
                <c:pt idx="234">
                  <c:v>9853958.582118703</c:v>
                </c:pt>
                <c:pt idx="235">
                  <c:v>9853946.868175963</c:v>
                </c:pt>
                <c:pt idx="236">
                  <c:v>9854066.192608858</c:v>
                </c:pt>
                <c:pt idx="237">
                  <c:v>9853908.68002707</c:v>
                </c:pt>
                <c:pt idx="238">
                  <c:v>9854046.151557168</c:v>
                </c:pt>
                <c:pt idx="239">
                  <c:v>9853913.653780617</c:v>
                </c:pt>
                <c:pt idx="240">
                  <c:v>9853893.137921192</c:v>
                </c:pt>
                <c:pt idx="241">
                  <c:v>9853925.023914194</c:v>
                </c:pt>
                <c:pt idx="242">
                  <c:v>9853854.274573036</c:v>
                </c:pt>
                <c:pt idx="243">
                  <c:v>9853844.788262056</c:v>
                </c:pt>
                <c:pt idx="244">
                  <c:v>9853846.248493263</c:v>
                </c:pt>
                <c:pt idx="245">
                  <c:v>9853859.657150425</c:v>
                </c:pt>
                <c:pt idx="246">
                  <c:v>9853880.992128976</c:v>
                </c:pt>
                <c:pt idx="247">
                  <c:v>9853846.095709849</c:v>
                </c:pt>
                <c:pt idx="248">
                  <c:v>9853853.470149109</c:v>
                </c:pt>
                <c:pt idx="249">
                  <c:v>9853829.270142283</c:v>
                </c:pt>
                <c:pt idx="250">
                  <c:v>9853822.323846599</c:v>
                </c:pt>
                <c:pt idx="251">
                  <c:v>9853792.168636754</c:v>
                </c:pt>
                <c:pt idx="252">
                  <c:v>9853810.702705929</c:v>
                </c:pt>
                <c:pt idx="253">
                  <c:v>9853852.412911003</c:v>
                </c:pt>
                <c:pt idx="254">
                  <c:v>9853807.113922171</c:v>
                </c:pt>
                <c:pt idx="255">
                  <c:v>9853799.840734385</c:v>
                </c:pt>
                <c:pt idx="256">
                  <c:v>9853794.695240043</c:v>
                </c:pt>
                <c:pt idx="257">
                  <c:v>9853788.965781705</c:v>
                </c:pt>
                <c:pt idx="258">
                  <c:v>9853808.722738123</c:v>
                </c:pt>
                <c:pt idx="259">
                  <c:v>9853794.325147411</c:v>
                </c:pt>
                <c:pt idx="260">
                  <c:v>9853820.035738371</c:v>
                </c:pt>
                <c:pt idx="261">
                  <c:v>9853796.483493892</c:v>
                </c:pt>
                <c:pt idx="262">
                  <c:v>9853809.042021338</c:v>
                </c:pt>
                <c:pt idx="263">
                  <c:v>9853815.626841839</c:v>
                </c:pt>
                <c:pt idx="264">
                  <c:v>9853810.195956163</c:v>
                </c:pt>
                <c:pt idx="265">
                  <c:v>9853802.520264847</c:v>
                </c:pt>
                <c:pt idx="266">
                  <c:v>9853802.898360418</c:v>
                </c:pt>
                <c:pt idx="267">
                  <c:v>9853811.466264451</c:v>
                </c:pt>
                <c:pt idx="268">
                  <c:v>9853783.056508221</c:v>
                </c:pt>
                <c:pt idx="269">
                  <c:v>9853778.936081862</c:v>
                </c:pt>
                <c:pt idx="270">
                  <c:v>9853782.017921643</c:v>
                </c:pt>
                <c:pt idx="271">
                  <c:v>9853773.16321533</c:v>
                </c:pt>
                <c:pt idx="272">
                  <c:v>9853773.139760572</c:v>
                </c:pt>
                <c:pt idx="273">
                  <c:v>9853776.668521941</c:v>
                </c:pt>
                <c:pt idx="274">
                  <c:v>9853778.213956475</c:v>
                </c:pt>
                <c:pt idx="275">
                  <c:v>9853784.144666564</c:v>
                </c:pt>
                <c:pt idx="276">
                  <c:v>9853767.305240616</c:v>
                </c:pt>
                <c:pt idx="277">
                  <c:v>9853773.704099705</c:v>
                </c:pt>
                <c:pt idx="278">
                  <c:v>9853755.96325394</c:v>
                </c:pt>
                <c:pt idx="279">
                  <c:v>9853748.563188579</c:v>
                </c:pt>
                <c:pt idx="280">
                  <c:v>9853761.789968275</c:v>
                </c:pt>
                <c:pt idx="281">
                  <c:v>9853746.823682863</c:v>
                </c:pt>
                <c:pt idx="282">
                  <c:v>9853752.447131768</c:v>
                </c:pt>
                <c:pt idx="283">
                  <c:v>9853742.338178957</c:v>
                </c:pt>
                <c:pt idx="284">
                  <c:v>9853748.873157712</c:v>
                </c:pt>
                <c:pt idx="285">
                  <c:v>9853735.82704914</c:v>
                </c:pt>
                <c:pt idx="286">
                  <c:v>9853741.713886626</c:v>
                </c:pt>
                <c:pt idx="287">
                  <c:v>9853733.803866182</c:v>
                </c:pt>
                <c:pt idx="288">
                  <c:v>9853738.429927509</c:v>
                </c:pt>
                <c:pt idx="289">
                  <c:v>9853733.250768639</c:v>
                </c:pt>
                <c:pt idx="290">
                  <c:v>9853738.509602714</c:v>
                </c:pt>
                <c:pt idx="291">
                  <c:v>9853741.875263652</c:v>
                </c:pt>
                <c:pt idx="292">
                  <c:v>9853738.824432399</c:v>
                </c:pt>
                <c:pt idx="293">
                  <c:v>9853737.929400725</c:v>
                </c:pt>
                <c:pt idx="294">
                  <c:v>9853733.460546212</c:v>
                </c:pt>
                <c:pt idx="295">
                  <c:v>9853742.276262142</c:v>
                </c:pt>
                <c:pt idx="296">
                  <c:v>9853732.618190991</c:v>
                </c:pt>
                <c:pt idx="297">
                  <c:v>9853738.825293507</c:v>
                </c:pt>
                <c:pt idx="298">
                  <c:v>9853734.2946862</c:v>
                </c:pt>
                <c:pt idx="299">
                  <c:v>9853738.81865157</c:v>
                </c:pt>
                <c:pt idx="300">
                  <c:v>9853739.244204564</c:v>
                </c:pt>
                <c:pt idx="301">
                  <c:v>9853739.957673211</c:v>
                </c:pt>
                <c:pt idx="302">
                  <c:v>9853734.270011956</c:v>
                </c:pt>
                <c:pt idx="303">
                  <c:v>9853739.222742809</c:v>
                </c:pt>
                <c:pt idx="304">
                  <c:v>9853731.626215847</c:v>
                </c:pt>
                <c:pt idx="305">
                  <c:v>9853733.805640876</c:v>
                </c:pt>
                <c:pt idx="306">
                  <c:v>9853734.231394917</c:v>
                </c:pt>
                <c:pt idx="307">
                  <c:v>9853732.343365071</c:v>
                </c:pt>
                <c:pt idx="308">
                  <c:v>9853732.932808837</c:v>
                </c:pt>
                <c:pt idx="309">
                  <c:v>9853733.467129627</c:v>
                </c:pt>
                <c:pt idx="310">
                  <c:v>9853731.804205032</c:v>
                </c:pt>
                <c:pt idx="311">
                  <c:v>9853734.00309114</c:v>
                </c:pt>
                <c:pt idx="312">
                  <c:v>9853732.172908949</c:v>
                </c:pt>
                <c:pt idx="313">
                  <c:v>9853732.810998263</c:v>
                </c:pt>
                <c:pt idx="314">
                  <c:v>9853729.743543632</c:v>
                </c:pt>
                <c:pt idx="315">
                  <c:v>9853728.394852977</c:v>
                </c:pt>
                <c:pt idx="316">
                  <c:v>9853728.499920942</c:v>
                </c:pt>
                <c:pt idx="317">
                  <c:v>9853730.262724448</c:v>
                </c:pt>
                <c:pt idx="318">
                  <c:v>9853729.551948557</c:v>
                </c:pt>
                <c:pt idx="319">
                  <c:v>9853728.567721464</c:v>
                </c:pt>
                <c:pt idx="320">
                  <c:v>9853727.875606392</c:v>
                </c:pt>
                <c:pt idx="321">
                  <c:v>9853728.189682372</c:v>
                </c:pt>
                <c:pt idx="322">
                  <c:v>9853727.971775062</c:v>
                </c:pt>
                <c:pt idx="323">
                  <c:v>9853727.391868459</c:v>
                </c:pt>
                <c:pt idx="324">
                  <c:v>9853727.197516086</c:v>
                </c:pt>
                <c:pt idx="325">
                  <c:v>9853726.698845649</c:v>
                </c:pt>
                <c:pt idx="326">
                  <c:v>9853726.283646777</c:v>
                </c:pt>
                <c:pt idx="327">
                  <c:v>9853728.009906935</c:v>
                </c:pt>
                <c:pt idx="328">
                  <c:v>9853725.7234255</c:v>
                </c:pt>
                <c:pt idx="329">
                  <c:v>9853726.879435077</c:v>
                </c:pt>
                <c:pt idx="330">
                  <c:v>9853726.154212816</c:v>
                </c:pt>
                <c:pt idx="331">
                  <c:v>9853724.94152334</c:v>
                </c:pt>
                <c:pt idx="332">
                  <c:v>9853725.234607894</c:v>
                </c:pt>
                <c:pt idx="333">
                  <c:v>9853723.808645608</c:v>
                </c:pt>
                <c:pt idx="334">
                  <c:v>9853723.899177145</c:v>
                </c:pt>
                <c:pt idx="335">
                  <c:v>9853724.63318722</c:v>
                </c:pt>
                <c:pt idx="336">
                  <c:v>9853723.110545397</c:v>
                </c:pt>
                <c:pt idx="337">
                  <c:v>9853723.150141517</c:v>
                </c:pt>
                <c:pt idx="338">
                  <c:v>9853723.518843973</c:v>
                </c:pt>
                <c:pt idx="339">
                  <c:v>9853723.193611076</c:v>
                </c:pt>
                <c:pt idx="340">
                  <c:v>9853723.495986432</c:v>
                </c:pt>
                <c:pt idx="341">
                  <c:v>9853723.075652441</c:v>
                </c:pt>
                <c:pt idx="342">
                  <c:v>9853723.226054631</c:v>
                </c:pt>
                <c:pt idx="343">
                  <c:v>9853722.922519669</c:v>
                </c:pt>
                <c:pt idx="344">
                  <c:v>9853723.003919095</c:v>
                </c:pt>
                <c:pt idx="345">
                  <c:v>9853723.198976032</c:v>
                </c:pt>
                <c:pt idx="346">
                  <c:v>9853723.085858606</c:v>
                </c:pt>
                <c:pt idx="347">
                  <c:v>9853722.894823231</c:v>
                </c:pt>
                <c:pt idx="348">
                  <c:v>9853722.816843871</c:v>
                </c:pt>
                <c:pt idx="349">
                  <c:v>9853723.008357856</c:v>
                </c:pt>
                <c:pt idx="350">
                  <c:v>9853722.86326197</c:v>
                </c:pt>
                <c:pt idx="351">
                  <c:v>9853722.877540441</c:v>
                </c:pt>
                <c:pt idx="352">
                  <c:v>9853723.318863269</c:v>
                </c:pt>
                <c:pt idx="353">
                  <c:v>9853723.327771125</c:v>
                </c:pt>
                <c:pt idx="354">
                  <c:v>9853722.890766863</c:v>
                </c:pt>
                <c:pt idx="355">
                  <c:v>9853723.054072965</c:v>
                </c:pt>
                <c:pt idx="356">
                  <c:v>9853723.256023096</c:v>
                </c:pt>
                <c:pt idx="357">
                  <c:v>9853722.977853276</c:v>
                </c:pt>
                <c:pt idx="358">
                  <c:v>9853723.192604568</c:v>
                </c:pt>
                <c:pt idx="359">
                  <c:v>9853722.744167631</c:v>
                </c:pt>
                <c:pt idx="360">
                  <c:v>9853722.566723334</c:v>
                </c:pt>
                <c:pt idx="361">
                  <c:v>9853722.631483365</c:v>
                </c:pt>
                <c:pt idx="362">
                  <c:v>9853722.347508792</c:v>
                </c:pt>
                <c:pt idx="363">
                  <c:v>9853722.395822324</c:v>
                </c:pt>
                <c:pt idx="364">
                  <c:v>9853722.273555875</c:v>
                </c:pt>
                <c:pt idx="365">
                  <c:v>9853722.44040248</c:v>
                </c:pt>
                <c:pt idx="366">
                  <c:v>9853722.127835562</c:v>
                </c:pt>
                <c:pt idx="367">
                  <c:v>9853721.993637312</c:v>
                </c:pt>
                <c:pt idx="368">
                  <c:v>9853722.146390233</c:v>
                </c:pt>
                <c:pt idx="369">
                  <c:v>9853722.130450439</c:v>
                </c:pt>
                <c:pt idx="370">
                  <c:v>9853722.198055014</c:v>
                </c:pt>
                <c:pt idx="371">
                  <c:v>9853722.004613947</c:v>
                </c:pt>
                <c:pt idx="372">
                  <c:v>9853722.029236527</c:v>
                </c:pt>
                <c:pt idx="373">
                  <c:v>9853721.956965258</c:v>
                </c:pt>
                <c:pt idx="374">
                  <c:v>9853722.004233994</c:v>
                </c:pt>
                <c:pt idx="375">
                  <c:v>9853721.96714407</c:v>
                </c:pt>
                <c:pt idx="376">
                  <c:v>9853722.029238392</c:v>
                </c:pt>
                <c:pt idx="377">
                  <c:v>9853722.074354155</c:v>
                </c:pt>
                <c:pt idx="378">
                  <c:v>9853722.015495991</c:v>
                </c:pt>
                <c:pt idx="379">
                  <c:v>9853721.974484643</c:v>
                </c:pt>
                <c:pt idx="380">
                  <c:v>9853721.996072162</c:v>
                </c:pt>
                <c:pt idx="381">
                  <c:v>9853721.959251929</c:v>
                </c:pt>
                <c:pt idx="382">
                  <c:v>9853721.899840422</c:v>
                </c:pt>
                <c:pt idx="383">
                  <c:v>9853721.885627849</c:v>
                </c:pt>
                <c:pt idx="384">
                  <c:v>9853721.88540151</c:v>
                </c:pt>
                <c:pt idx="385">
                  <c:v>9853722.003281724</c:v>
                </c:pt>
                <c:pt idx="386">
                  <c:v>9853721.997427214</c:v>
                </c:pt>
                <c:pt idx="387">
                  <c:v>9853721.937026143</c:v>
                </c:pt>
                <c:pt idx="388">
                  <c:v>9853721.890158053</c:v>
                </c:pt>
                <c:pt idx="389">
                  <c:v>9853721.855295382</c:v>
                </c:pt>
                <c:pt idx="390">
                  <c:v>9853721.8656343</c:v>
                </c:pt>
                <c:pt idx="391">
                  <c:v>9853721.868896995</c:v>
                </c:pt>
                <c:pt idx="392">
                  <c:v>9853721.87346277</c:v>
                </c:pt>
                <c:pt idx="393">
                  <c:v>9853721.831517339</c:v>
                </c:pt>
                <c:pt idx="394">
                  <c:v>9853721.833744289</c:v>
                </c:pt>
                <c:pt idx="395">
                  <c:v>9853721.817154277</c:v>
                </c:pt>
                <c:pt idx="396">
                  <c:v>9853721.861433478</c:v>
                </c:pt>
                <c:pt idx="397">
                  <c:v>9853721.787115831</c:v>
                </c:pt>
                <c:pt idx="398">
                  <c:v>9853721.82033289</c:v>
                </c:pt>
                <c:pt idx="399">
                  <c:v>9853721.806206135</c:v>
                </c:pt>
                <c:pt idx="400">
                  <c:v>9853721.762814455</c:v>
                </c:pt>
                <c:pt idx="401">
                  <c:v>9853721.800261475</c:v>
                </c:pt>
                <c:pt idx="402">
                  <c:v>9853721.746369231</c:v>
                </c:pt>
                <c:pt idx="403">
                  <c:v>9853721.728707509</c:v>
                </c:pt>
                <c:pt idx="404">
                  <c:v>9853721.735087056</c:v>
                </c:pt>
                <c:pt idx="405">
                  <c:v>9853721.756045271</c:v>
                </c:pt>
                <c:pt idx="406">
                  <c:v>9853721.717182994</c:v>
                </c:pt>
                <c:pt idx="407">
                  <c:v>9853721.749393843</c:v>
                </c:pt>
                <c:pt idx="408">
                  <c:v>9853721.729217995</c:v>
                </c:pt>
                <c:pt idx="409">
                  <c:v>9853721.732743971</c:v>
                </c:pt>
                <c:pt idx="410">
                  <c:v>9853721.714856111</c:v>
                </c:pt>
                <c:pt idx="411">
                  <c:v>9853721.739893585</c:v>
                </c:pt>
                <c:pt idx="412">
                  <c:v>9853721.755275514</c:v>
                </c:pt>
                <c:pt idx="413">
                  <c:v>9853721.732561581</c:v>
                </c:pt>
                <c:pt idx="414">
                  <c:v>9853721.704499999</c:v>
                </c:pt>
                <c:pt idx="415">
                  <c:v>9853721.707883943</c:v>
                </c:pt>
                <c:pt idx="416">
                  <c:v>9853721.706172535</c:v>
                </c:pt>
                <c:pt idx="417">
                  <c:v>9853721.708871873</c:v>
                </c:pt>
                <c:pt idx="418">
                  <c:v>9853721.694467818</c:v>
                </c:pt>
                <c:pt idx="419">
                  <c:v>9853721.717228843</c:v>
                </c:pt>
                <c:pt idx="420">
                  <c:v>9853721.715226578</c:v>
                </c:pt>
                <c:pt idx="421">
                  <c:v>9853721.728517573</c:v>
                </c:pt>
                <c:pt idx="422">
                  <c:v>9853721.703778166</c:v>
                </c:pt>
                <c:pt idx="423">
                  <c:v>9853721.70313672</c:v>
                </c:pt>
                <c:pt idx="424">
                  <c:v>9853721.697623448</c:v>
                </c:pt>
                <c:pt idx="425">
                  <c:v>9853721.707469421</c:v>
                </c:pt>
                <c:pt idx="426">
                  <c:v>9853721.715725347</c:v>
                </c:pt>
                <c:pt idx="427">
                  <c:v>9853721.693497019</c:v>
                </c:pt>
                <c:pt idx="428">
                  <c:v>9853721.688935595</c:v>
                </c:pt>
                <c:pt idx="429">
                  <c:v>9853721.71098911</c:v>
                </c:pt>
                <c:pt idx="430">
                  <c:v>9853721.699664954</c:v>
                </c:pt>
                <c:pt idx="431">
                  <c:v>9853721.690085739</c:v>
                </c:pt>
                <c:pt idx="432">
                  <c:v>9853721.699735073</c:v>
                </c:pt>
                <c:pt idx="433">
                  <c:v>9853721.680504302</c:v>
                </c:pt>
                <c:pt idx="434">
                  <c:v>9853721.684112413</c:v>
                </c:pt>
                <c:pt idx="435">
                  <c:v>9853721.686489714</c:v>
                </c:pt>
                <c:pt idx="436">
                  <c:v>9853721.685459293</c:v>
                </c:pt>
                <c:pt idx="437">
                  <c:v>9853721.66784461</c:v>
                </c:pt>
                <c:pt idx="438">
                  <c:v>9853721.662787324</c:v>
                </c:pt>
                <c:pt idx="439">
                  <c:v>9853721.658812691</c:v>
                </c:pt>
                <c:pt idx="440">
                  <c:v>9853721.64733931</c:v>
                </c:pt>
                <c:pt idx="441">
                  <c:v>9853721.648947114</c:v>
                </c:pt>
                <c:pt idx="442">
                  <c:v>9853721.659702243</c:v>
                </c:pt>
                <c:pt idx="443">
                  <c:v>9853721.647331381</c:v>
                </c:pt>
                <c:pt idx="444">
                  <c:v>9853721.645704579</c:v>
                </c:pt>
                <c:pt idx="445">
                  <c:v>9853721.650608603</c:v>
                </c:pt>
                <c:pt idx="446">
                  <c:v>9853721.642852813</c:v>
                </c:pt>
                <c:pt idx="447">
                  <c:v>9853721.643572487</c:v>
                </c:pt>
                <c:pt idx="448">
                  <c:v>9853721.652289739</c:v>
                </c:pt>
                <c:pt idx="449">
                  <c:v>9853721.65084389</c:v>
                </c:pt>
                <c:pt idx="450">
                  <c:v>9853721.65076944</c:v>
                </c:pt>
                <c:pt idx="451">
                  <c:v>9853721.641972156</c:v>
                </c:pt>
                <c:pt idx="452">
                  <c:v>9853721.639290458</c:v>
                </c:pt>
                <c:pt idx="453">
                  <c:v>9853721.64115197</c:v>
                </c:pt>
                <c:pt idx="454">
                  <c:v>9853721.645657828</c:v>
                </c:pt>
                <c:pt idx="455">
                  <c:v>9853721.644681381</c:v>
                </c:pt>
                <c:pt idx="456">
                  <c:v>9853721.644751767</c:v>
                </c:pt>
                <c:pt idx="457">
                  <c:v>9853721.641348025</c:v>
                </c:pt>
                <c:pt idx="458">
                  <c:v>9853721.647246018</c:v>
                </c:pt>
                <c:pt idx="459">
                  <c:v>9853721.641675742</c:v>
                </c:pt>
                <c:pt idx="460">
                  <c:v>9853721.649902152</c:v>
                </c:pt>
                <c:pt idx="461">
                  <c:v>9853721.641817791</c:v>
                </c:pt>
                <c:pt idx="462">
                  <c:v>9853721.64046362</c:v>
                </c:pt>
                <c:pt idx="463">
                  <c:v>9853721.641045168</c:v>
                </c:pt>
                <c:pt idx="464">
                  <c:v>9853721.63949497</c:v>
                </c:pt>
                <c:pt idx="465">
                  <c:v>9853721.638972711</c:v>
                </c:pt>
                <c:pt idx="466">
                  <c:v>9853721.641260896</c:v>
                </c:pt>
                <c:pt idx="467">
                  <c:v>9853721.638635091</c:v>
                </c:pt>
                <c:pt idx="468">
                  <c:v>9853721.640550375</c:v>
                </c:pt>
                <c:pt idx="469">
                  <c:v>9853721.640764</c:v>
                </c:pt>
                <c:pt idx="470">
                  <c:v>9853721.639679657</c:v>
                </c:pt>
                <c:pt idx="471">
                  <c:v>9853721.63943621</c:v>
                </c:pt>
                <c:pt idx="472">
                  <c:v>9853721.639209772</c:v>
                </c:pt>
                <c:pt idx="473">
                  <c:v>9853721.636303801</c:v>
                </c:pt>
                <c:pt idx="474">
                  <c:v>9853721.635375071</c:v>
                </c:pt>
                <c:pt idx="475">
                  <c:v>9853721.637490371</c:v>
                </c:pt>
                <c:pt idx="476">
                  <c:v>9853721.63596908</c:v>
                </c:pt>
                <c:pt idx="477">
                  <c:v>9853721.635949243</c:v>
                </c:pt>
                <c:pt idx="478">
                  <c:v>9853721.63588104</c:v>
                </c:pt>
                <c:pt idx="479">
                  <c:v>9853721.635356935</c:v>
                </c:pt>
                <c:pt idx="480">
                  <c:v>9853721.635388408</c:v>
                </c:pt>
                <c:pt idx="481">
                  <c:v>9853721.636392772</c:v>
                </c:pt>
                <c:pt idx="482">
                  <c:v>9853721.636732128</c:v>
                </c:pt>
                <c:pt idx="483">
                  <c:v>9853721.638767552</c:v>
                </c:pt>
                <c:pt idx="484">
                  <c:v>9853721.636849206</c:v>
                </c:pt>
                <c:pt idx="485">
                  <c:v>9853721.635677256</c:v>
                </c:pt>
                <c:pt idx="486">
                  <c:v>9853721.635249846</c:v>
                </c:pt>
                <c:pt idx="487">
                  <c:v>9853721.635460746</c:v>
                </c:pt>
                <c:pt idx="488">
                  <c:v>9853721.636120109</c:v>
                </c:pt>
                <c:pt idx="489">
                  <c:v>9853721.638469918</c:v>
                </c:pt>
                <c:pt idx="490">
                  <c:v>9853721.635542775</c:v>
                </c:pt>
                <c:pt idx="491">
                  <c:v>9853721.635911334</c:v>
                </c:pt>
                <c:pt idx="492">
                  <c:v>9853721.634932313</c:v>
                </c:pt>
                <c:pt idx="493">
                  <c:v>9853721.635254553</c:v>
                </c:pt>
                <c:pt idx="494">
                  <c:v>9853721.634418024</c:v>
                </c:pt>
                <c:pt idx="495">
                  <c:v>9853721.634154372</c:v>
                </c:pt>
                <c:pt idx="496">
                  <c:v>9853721.634191163</c:v>
                </c:pt>
                <c:pt idx="497">
                  <c:v>9853721.634256452</c:v>
                </c:pt>
                <c:pt idx="498">
                  <c:v>9853721.63416332</c:v>
                </c:pt>
                <c:pt idx="499">
                  <c:v>9853721.63453323</c:v>
                </c:pt>
                <c:pt idx="500">
                  <c:v>9853721.635272918</c:v>
                </c:pt>
                <c:pt idx="501">
                  <c:v>9853721.634698197</c:v>
                </c:pt>
                <c:pt idx="502">
                  <c:v>9853721.633722218</c:v>
                </c:pt>
                <c:pt idx="503">
                  <c:v>9853721.634221166</c:v>
                </c:pt>
                <c:pt idx="504">
                  <c:v>9853721.632941542</c:v>
                </c:pt>
                <c:pt idx="505">
                  <c:v>9853721.633569419</c:v>
                </c:pt>
                <c:pt idx="506">
                  <c:v>9853721.633126393</c:v>
                </c:pt>
                <c:pt idx="507">
                  <c:v>9853721.633207431</c:v>
                </c:pt>
                <c:pt idx="508">
                  <c:v>9853721.632600181</c:v>
                </c:pt>
                <c:pt idx="509">
                  <c:v>9853721.633032272</c:v>
                </c:pt>
                <c:pt idx="510">
                  <c:v>9853721.632179299</c:v>
                </c:pt>
                <c:pt idx="511">
                  <c:v>9853721.632269852</c:v>
                </c:pt>
                <c:pt idx="512">
                  <c:v>9853721.632356914</c:v>
                </c:pt>
                <c:pt idx="513">
                  <c:v>9853721.632505337</c:v>
                </c:pt>
                <c:pt idx="514">
                  <c:v>9853721.63217197</c:v>
                </c:pt>
                <c:pt idx="515">
                  <c:v>9853721.63271863</c:v>
                </c:pt>
                <c:pt idx="516">
                  <c:v>9853721.632207911</c:v>
                </c:pt>
                <c:pt idx="517">
                  <c:v>9853721.632155787</c:v>
                </c:pt>
                <c:pt idx="518">
                  <c:v>9853721.632459385</c:v>
                </c:pt>
                <c:pt idx="519">
                  <c:v>9853721.632457271</c:v>
                </c:pt>
                <c:pt idx="520">
                  <c:v>9853721.632906681</c:v>
                </c:pt>
                <c:pt idx="521">
                  <c:v>9853721.632339612</c:v>
                </c:pt>
                <c:pt idx="522">
                  <c:v>9853721.632151585</c:v>
                </c:pt>
                <c:pt idx="523">
                  <c:v>9853721.632026784</c:v>
                </c:pt>
                <c:pt idx="524">
                  <c:v>9853721.632163636</c:v>
                </c:pt>
                <c:pt idx="525">
                  <c:v>9853721.632343983</c:v>
                </c:pt>
                <c:pt idx="526">
                  <c:v>9853721.632236738</c:v>
                </c:pt>
                <c:pt idx="527">
                  <c:v>9853721.63211702</c:v>
                </c:pt>
                <c:pt idx="528">
                  <c:v>9853721.632473467</c:v>
                </c:pt>
                <c:pt idx="529">
                  <c:v>9853721.6319339</c:v>
                </c:pt>
                <c:pt idx="530">
                  <c:v>9853721.632609282</c:v>
                </c:pt>
                <c:pt idx="531">
                  <c:v>9853721.632092312</c:v>
                </c:pt>
                <c:pt idx="532">
                  <c:v>9853721.632541761</c:v>
                </c:pt>
                <c:pt idx="533">
                  <c:v>9853721.632256094</c:v>
                </c:pt>
                <c:pt idx="534">
                  <c:v>9853721.631881466</c:v>
                </c:pt>
                <c:pt idx="535">
                  <c:v>9853721.631752521</c:v>
                </c:pt>
                <c:pt idx="536">
                  <c:v>9853721.631648991</c:v>
                </c:pt>
                <c:pt idx="537">
                  <c:v>9853721.631798223</c:v>
                </c:pt>
                <c:pt idx="538">
                  <c:v>9853721.631743347</c:v>
                </c:pt>
                <c:pt idx="539">
                  <c:v>9853721.631780356</c:v>
                </c:pt>
                <c:pt idx="540">
                  <c:v>9853721.631780494</c:v>
                </c:pt>
                <c:pt idx="541">
                  <c:v>9853721.631606748</c:v>
                </c:pt>
                <c:pt idx="542">
                  <c:v>9853721.631738201</c:v>
                </c:pt>
                <c:pt idx="543">
                  <c:v>9853721.631519778</c:v>
                </c:pt>
                <c:pt idx="544">
                  <c:v>9853721.631694313</c:v>
                </c:pt>
                <c:pt idx="545">
                  <c:v>9853721.631472616</c:v>
                </c:pt>
                <c:pt idx="546">
                  <c:v>9853721.631435193</c:v>
                </c:pt>
                <c:pt idx="547">
                  <c:v>9853721.631360458</c:v>
                </c:pt>
                <c:pt idx="548">
                  <c:v>9853721.631475296</c:v>
                </c:pt>
                <c:pt idx="549">
                  <c:v>9853721.631428503</c:v>
                </c:pt>
                <c:pt idx="550">
                  <c:v>9853721.63137044</c:v>
                </c:pt>
                <c:pt idx="551">
                  <c:v>9853721.631318504</c:v>
                </c:pt>
                <c:pt idx="552">
                  <c:v>9853721.631353209</c:v>
                </c:pt>
                <c:pt idx="553">
                  <c:v>9853721.631387584</c:v>
                </c:pt>
                <c:pt idx="554">
                  <c:v>9853721.631353734</c:v>
                </c:pt>
                <c:pt idx="555">
                  <c:v>9853721.631239859</c:v>
                </c:pt>
                <c:pt idx="556">
                  <c:v>9853721.63128511</c:v>
                </c:pt>
                <c:pt idx="557">
                  <c:v>9853721.631361943</c:v>
                </c:pt>
                <c:pt idx="558">
                  <c:v>9853721.631310454</c:v>
                </c:pt>
                <c:pt idx="559">
                  <c:v>9853721.631377811</c:v>
                </c:pt>
                <c:pt idx="560">
                  <c:v>9853721.631309692</c:v>
                </c:pt>
                <c:pt idx="561">
                  <c:v>9853721.631326593</c:v>
                </c:pt>
                <c:pt idx="562">
                  <c:v>9853721.631336207</c:v>
                </c:pt>
                <c:pt idx="563">
                  <c:v>9853721.631378694</c:v>
                </c:pt>
                <c:pt idx="564">
                  <c:v>9853721.631256485</c:v>
                </c:pt>
                <c:pt idx="565">
                  <c:v>9853721.631329061</c:v>
                </c:pt>
                <c:pt idx="566">
                  <c:v>9853721.631245706</c:v>
                </c:pt>
                <c:pt idx="567">
                  <c:v>9853721.631228816</c:v>
                </c:pt>
                <c:pt idx="568">
                  <c:v>9853721.631276885</c:v>
                </c:pt>
                <c:pt idx="569">
                  <c:v>9853721.631221933</c:v>
                </c:pt>
                <c:pt idx="570">
                  <c:v>9853721.631173264</c:v>
                </c:pt>
                <c:pt idx="571">
                  <c:v>9853721.631172126</c:v>
                </c:pt>
                <c:pt idx="572">
                  <c:v>9853721.631197665</c:v>
                </c:pt>
                <c:pt idx="573">
                  <c:v>9853721.631194603</c:v>
                </c:pt>
                <c:pt idx="574">
                  <c:v>9853721.631182613</c:v>
                </c:pt>
                <c:pt idx="575">
                  <c:v>9853721.631185614</c:v>
                </c:pt>
                <c:pt idx="576">
                  <c:v>9853721.631163549</c:v>
                </c:pt>
                <c:pt idx="577">
                  <c:v>9853721.631179275</c:v>
                </c:pt>
                <c:pt idx="578">
                  <c:v>9853721.631139779</c:v>
                </c:pt>
                <c:pt idx="579">
                  <c:v>9853721.631138865</c:v>
                </c:pt>
                <c:pt idx="580">
                  <c:v>9853721.631200235</c:v>
                </c:pt>
                <c:pt idx="581">
                  <c:v>9853721.631154062</c:v>
                </c:pt>
                <c:pt idx="582">
                  <c:v>9853721.631162314</c:v>
                </c:pt>
                <c:pt idx="583">
                  <c:v>9853721.631162357</c:v>
                </c:pt>
                <c:pt idx="584">
                  <c:v>9853721.631169491</c:v>
                </c:pt>
                <c:pt idx="585">
                  <c:v>9853721.631168868</c:v>
                </c:pt>
                <c:pt idx="586">
                  <c:v>9853721.63116163</c:v>
                </c:pt>
                <c:pt idx="587">
                  <c:v>9853721.63115203</c:v>
                </c:pt>
                <c:pt idx="588">
                  <c:v>9853721.631152032</c:v>
                </c:pt>
                <c:pt idx="589">
                  <c:v>9853721.631137924</c:v>
                </c:pt>
                <c:pt idx="590">
                  <c:v>9853721.631141689</c:v>
                </c:pt>
                <c:pt idx="591">
                  <c:v>9853721.631133033</c:v>
                </c:pt>
                <c:pt idx="592">
                  <c:v>9853721.631137116</c:v>
                </c:pt>
                <c:pt idx="593">
                  <c:v>9853721.631135551</c:v>
                </c:pt>
                <c:pt idx="594">
                  <c:v>9853721.631128656</c:v>
                </c:pt>
                <c:pt idx="595">
                  <c:v>9853721.63113416</c:v>
                </c:pt>
                <c:pt idx="596">
                  <c:v>9853721.63112846</c:v>
                </c:pt>
                <c:pt idx="597">
                  <c:v>9853721.631133676</c:v>
                </c:pt>
                <c:pt idx="598">
                  <c:v>9853721.631132778</c:v>
                </c:pt>
                <c:pt idx="599">
                  <c:v>9853721.631125558</c:v>
                </c:pt>
                <c:pt idx="600">
                  <c:v>9853721.631127706</c:v>
                </c:pt>
                <c:pt idx="601">
                  <c:v>9853721.63111865</c:v>
                </c:pt>
                <c:pt idx="602">
                  <c:v>9853721.63112</c:v>
                </c:pt>
                <c:pt idx="603">
                  <c:v>9853721.631133514</c:v>
                </c:pt>
                <c:pt idx="604">
                  <c:v>9853721.631122751</c:v>
                </c:pt>
                <c:pt idx="605">
                  <c:v>9853721.631131433</c:v>
                </c:pt>
                <c:pt idx="606">
                  <c:v>9853721.631124353</c:v>
                </c:pt>
                <c:pt idx="607">
                  <c:v>9853721.63112417</c:v>
                </c:pt>
                <c:pt idx="608">
                  <c:v>9853721.631124035</c:v>
                </c:pt>
                <c:pt idx="609">
                  <c:v>9853721.631117316</c:v>
                </c:pt>
                <c:pt idx="610">
                  <c:v>9853721.631116888</c:v>
                </c:pt>
                <c:pt idx="611">
                  <c:v>9853721.631121216</c:v>
                </c:pt>
                <c:pt idx="612">
                  <c:v>9853721.631116141</c:v>
                </c:pt>
                <c:pt idx="613">
                  <c:v>9853721.631115021</c:v>
                </c:pt>
                <c:pt idx="614">
                  <c:v>9853721.631117197</c:v>
                </c:pt>
                <c:pt idx="615">
                  <c:v>9853721.631124802</c:v>
                </c:pt>
                <c:pt idx="616">
                  <c:v>9853721.63112043</c:v>
                </c:pt>
                <c:pt idx="617">
                  <c:v>9853721.631122239</c:v>
                </c:pt>
                <c:pt idx="618">
                  <c:v>9853721.631113607</c:v>
                </c:pt>
                <c:pt idx="619">
                  <c:v>9853721.631122584</c:v>
                </c:pt>
                <c:pt idx="620">
                  <c:v>9853721.631114934</c:v>
                </c:pt>
                <c:pt idx="621">
                  <c:v>9853721.631124515</c:v>
                </c:pt>
                <c:pt idx="622">
                  <c:v>9853721.631112793</c:v>
                </c:pt>
                <c:pt idx="623">
                  <c:v>9853721.631113824</c:v>
                </c:pt>
                <c:pt idx="624">
                  <c:v>9853721.631113099</c:v>
                </c:pt>
                <c:pt idx="625">
                  <c:v>9853721.631113436</c:v>
                </c:pt>
                <c:pt idx="626">
                  <c:v>9853721.631116228</c:v>
                </c:pt>
                <c:pt idx="627">
                  <c:v>9853721.631114427</c:v>
                </c:pt>
                <c:pt idx="628">
                  <c:v>9853721.63111395</c:v>
                </c:pt>
                <c:pt idx="629">
                  <c:v>9853721.631113712</c:v>
                </c:pt>
                <c:pt idx="630">
                  <c:v>9853721.631109957</c:v>
                </c:pt>
                <c:pt idx="631">
                  <c:v>9853721.631109679</c:v>
                </c:pt>
                <c:pt idx="632">
                  <c:v>9853721.63111027</c:v>
                </c:pt>
                <c:pt idx="633">
                  <c:v>9853721.631108422</c:v>
                </c:pt>
                <c:pt idx="634">
                  <c:v>9853721.631107923</c:v>
                </c:pt>
                <c:pt idx="635">
                  <c:v>9853721.6311085</c:v>
                </c:pt>
                <c:pt idx="636">
                  <c:v>9853721.63110704</c:v>
                </c:pt>
                <c:pt idx="637">
                  <c:v>9853721.63110755</c:v>
                </c:pt>
                <c:pt idx="638">
                  <c:v>9853721.631108666</c:v>
                </c:pt>
                <c:pt idx="639">
                  <c:v>9853721.631107096</c:v>
                </c:pt>
                <c:pt idx="640">
                  <c:v>9853721.631107571</c:v>
                </c:pt>
                <c:pt idx="641">
                  <c:v>9853721.631107576</c:v>
                </c:pt>
                <c:pt idx="642">
                  <c:v>9853721.631106645</c:v>
                </c:pt>
                <c:pt idx="643">
                  <c:v>9853721.631107721</c:v>
                </c:pt>
                <c:pt idx="644">
                  <c:v>9853721.631109009</c:v>
                </c:pt>
                <c:pt idx="645">
                  <c:v>9853721.631107019</c:v>
                </c:pt>
                <c:pt idx="646">
                  <c:v>9853721.63110798</c:v>
                </c:pt>
                <c:pt idx="647">
                  <c:v>9853721.631106675</c:v>
                </c:pt>
                <c:pt idx="648">
                  <c:v>9853721.631107451</c:v>
                </c:pt>
                <c:pt idx="649">
                  <c:v>9853721.631107735</c:v>
                </c:pt>
                <c:pt idx="650">
                  <c:v>9853721.631108159</c:v>
                </c:pt>
                <c:pt idx="651">
                  <c:v>9853721.631106989</c:v>
                </c:pt>
                <c:pt idx="652">
                  <c:v>9853721.631107576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CO!$A$2:$A$654</c:f>
              <c:numCache>
                <c:formatCode>General</c:formatCode>
                <c:ptCount val="6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</c:numCache>
            </c:numRef>
          </c:cat>
          <c:val>
            <c:numRef>
              <c:f>CT y CO!$C$2:$C$654</c:f>
              <c:numCache>
                <c:formatCode>General</c:formatCode>
                <c:ptCount val="653"/>
                <c:pt idx="0">
                  <c:v>0</c:v>
                </c:pt>
                <c:pt idx="1">
                  <c:v>477036.1893276764</c:v>
                </c:pt>
                <c:pt idx="2">
                  <c:v>472528.6833591007</c:v>
                </c:pt>
                <c:pt idx="3">
                  <c:v>468099.5346558174</c:v>
                </c:pt>
                <c:pt idx="4">
                  <c:v>469224.0699749835</c:v>
                </c:pt>
                <c:pt idx="5">
                  <c:v>469528.1744074096</c:v>
                </c:pt>
                <c:pt idx="6">
                  <c:v>471133.0724384435</c:v>
                </c:pt>
                <c:pt idx="7">
                  <c:v>471736.2934675844</c:v>
                </c:pt>
                <c:pt idx="8">
                  <c:v>473358.3303509812</c:v>
                </c:pt>
                <c:pt idx="9">
                  <c:v>473944.9194050719</c:v>
                </c:pt>
                <c:pt idx="10">
                  <c:v>475430.9439100256</c:v>
                </c:pt>
                <c:pt idx="11">
                  <c:v>475891.1952315668</c:v>
                </c:pt>
                <c:pt idx="12">
                  <c:v>477174.288840229</c:v>
                </c:pt>
                <c:pt idx="13">
                  <c:v>477464.3572288154</c:v>
                </c:pt>
                <c:pt idx="14">
                  <c:v>478512.0831672534</c:v>
                </c:pt>
                <c:pt idx="15">
                  <c:v>478617.8332584223</c:v>
                </c:pt>
                <c:pt idx="16">
                  <c:v>479415.1543613865</c:v>
                </c:pt>
                <c:pt idx="17">
                  <c:v>479340.3005821151</c:v>
                </c:pt>
                <c:pt idx="18">
                  <c:v>478407.4538101736</c:v>
                </c:pt>
                <c:pt idx="19">
                  <c:v>486249.3068800336</c:v>
                </c:pt>
                <c:pt idx="20">
                  <c:v>492073.2281532324</c:v>
                </c:pt>
                <c:pt idx="21">
                  <c:v>499286.0198626252</c:v>
                </c:pt>
                <c:pt idx="22">
                  <c:v>499693.7160626763</c:v>
                </c:pt>
                <c:pt idx="23">
                  <c:v>500223.7428706043</c:v>
                </c:pt>
                <c:pt idx="24">
                  <c:v>503000.9248168702</c:v>
                </c:pt>
                <c:pt idx="25">
                  <c:v>503440.2477315391</c:v>
                </c:pt>
                <c:pt idx="26">
                  <c:v>506287.1609538604</c:v>
                </c:pt>
                <c:pt idx="27">
                  <c:v>506643.1041466917</c:v>
                </c:pt>
                <c:pt idx="28">
                  <c:v>509941.3735103621</c:v>
                </c:pt>
                <c:pt idx="29">
                  <c:v>510210.8932183961</c:v>
                </c:pt>
                <c:pt idx="30">
                  <c:v>514132.3950020912</c:v>
                </c:pt>
                <c:pt idx="31">
                  <c:v>514312.3505294716</c:v>
                </c:pt>
                <c:pt idx="32">
                  <c:v>518967.4809415844</c:v>
                </c:pt>
                <c:pt idx="33">
                  <c:v>519057.4736021672</c:v>
                </c:pt>
                <c:pt idx="34">
                  <c:v>524534.0428859625</c:v>
                </c:pt>
                <c:pt idx="35">
                  <c:v>524402.4270183626</c:v>
                </c:pt>
                <c:pt idx="36">
                  <c:v>535092.1248210198</c:v>
                </c:pt>
                <c:pt idx="37">
                  <c:v>547477.7259009958</c:v>
                </c:pt>
                <c:pt idx="38">
                  <c:v>558160.1339594674</c:v>
                </c:pt>
                <c:pt idx="39">
                  <c:v>568564.4965987715</c:v>
                </c:pt>
                <c:pt idx="40">
                  <c:v>576585.6110066066</c:v>
                </c:pt>
                <c:pt idx="41">
                  <c:v>580071.3941848151</c:v>
                </c:pt>
                <c:pt idx="42">
                  <c:v>580297.8999398891</c:v>
                </c:pt>
                <c:pt idx="43">
                  <c:v>585823.5814473315</c:v>
                </c:pt>
                <c:pt idx="44">
                  <c:v>586177.4051998337</c:v>
                </c:pt>
                <c:pt idx="45">
                  <c:v>592003.3343493281</c:v>
                </c:pt>
                <c:pt idx="46">
                  <c:v>592244.3881223932</c:v>
                </c:pt>
                <c:pt idx="47">
                  <c:v>598321.277465964</c:v>
                </c:pt>
                <c:pt idx="48">
                  <c:v>601189.4049392851</c:v>
                </c:pt>
                <c:pt idx="49">
                  <c:v>601203.417528126</c:v>
                </c:pt>
                <c:pt idx="50">
                  <c:v>606966.981873391</c:v>
                </c:pt>
                <c:pt idx="51">
                  <c:v>606861.9113474176</c:v>
                </c:pt>
                <c:pt idx="52">
                  <c:v>613166.9173073058</c:v>
                </c:pt>
                <c:pt idx="53">
                  <c:v>618991.1001450885</c:v>
                </c:pt>
                <c:pt idx="54">
                  <c:v>623809.7542499136</c:v>
                </c:pt>
                <c:pt idx="55">
                  <c:v>625888.1073527684</c:v>
                </c:pt>
                <c:pt idx="56">
                  <c:v>639959.8217128608</c:v>
                </c:pt>
                <c:pt idx="57">
                  <c:v>650915.460533708</c:v>
                </c:pt>
                <c:pt idx="58">
                  <c:v>664461.7663844527</c:v>
                </c:pt>
                <c:pt idx="59">
                  <c:v>671515.7979731573</c:v>
                </c:pt>
                <c:pt idx="60">
                  <c:v>674150.2069480465</c:v>
                </c:pt>
                <c:pt idx="61">
                  <c:v>674313.4944760667</c:v>
                </c:pt>
                <c:pt idx="62">
                  <c:v>681256.5134787979</c:v>
                </c:pt>
                <c:pt idx="63">
                  <c:v>683772.5613703618</c:v>
                </c:pt>
                <c:pt idx="64">
                  <c:v>683260.9187955433</c:v>
                </c:pt>
                <c:pt idx="65">
                  <c:v>691833.3643327649</c:v>
                </c:pt>
                <c:pt idx="66">
                  <c:v>700793.9016095566</c:v>
                </c:pt>
                <c:pt idx="67">
                  <c:v>704379.8660824262</c:v>
                </c:pt>
                <c:pt idx="68">
                  <c:v>704089.9224410104</c:v>
                </c:pt>
                <c:pt idx="69">
                  <c:v>712976.3323374946</c:v>
                </c:pt>
                <c:pt idx="70">
                  <c:v>717212.6173836691</c:v>
                </c:pt>
                <c:pt idx="71">
                  <c:v>717213.269018144</c:v>
                </c:pt>
                <c:pt idx="72">
                  <c:v>728673.4678462408</c:v>
                </c:pt>
                <c:pt idx="73">
                  <c:v>732926.9144777436</c:v>
                </c:pt>
                <c:pt idx="74">
                  <c:v>733004.3747998116</c:v>
                </c:pt>
                <c:pt idx="75">
                  <c:v>747407.986257238</c:v>
                </c:pt>
                <c:pt idx="76">
                  <c:v>759275.3392723626</c:v>
                </c:pt>
                <c:pt idx="77">
                  <c:v>765306.7233956406</c:v>
                </c:pt>
                <c:pt idx="78">
                  <c:v>770926.0735934579</c:v>
                </c:pt>
                <c:pt idx="79">
                  <c:v>770539.9962997154</c:v>
                </c:pt>
                <c:pt idx="80">
                  <c:v>782146.3527508659</c:v>
                </c:pt>
                <c:pt idx="81">
                  <c:v>789909.0644135594</c:v>
                </c:pt>
                <c:pt idx="82">
                  <c:v>792978.7542738235</c:v>
                </c:pt>
                <c:pt idx="83">
                  <c:v>793225.463701617</c:v>
                </c:pt>
                <c:pt idx="84">
                  <c:v>805195.5017139295</c:v>
                </c:pt>
                <c:pt idx="85">
                  <c:v>815949.0093529767</c:v>
                </c:pt>
                <c:pt idx="86">
                  <c:v>819422.2547430496</c:v>
                </c:pt>
                <c:pt idx="87">
                  <c:v>820279.9617818843</c:v>
                </c:pt>
                <c:pt idx="88">
                  <c:v>829796.7501306576</c:v>
                </c:pt>
                <c:pt idx="89">
                  <c:v>835152.937811703</c:v>
                </c:pt>
                <c:pt idx="90">
                  <c:v>845185.0095566346</c:v>
                </c:pt>
                <c:pt idx="91">
                  <c:v>848492.8496465019</c:v>
                </c:pt>
                <c:pt idx="92">
                  <c:v>848252.0914446921</c:v>
                </c:pt>
                <c:pt idx="93">
                  <c:v>860858.5702897061</c:v>
                </c:pt>
                <c:pt idx="94">
                  <c:v>875253.3335199577</c:v>
                </c:pt>
                <c:pt idx="95">
                  <c:v>883511.9001220501</c:v>
                </c:pt>
                <c:pt idx="96">
                  <c:v>888825.3408293015</c:v>
                </c:pt>
                <c:pt idx="97">
                  <c:v>894991.8597175316</c:v>
                </c:pt>
                <c:pt idx="98">
                  <c:v>905107.6453847861</c:v>
                </c:pt>
                <c:pt idx="99">
                  <c:v>911889.0257172626</c:v>
                </c:pt>
                <c:pt idx="100">
                  <c:v>915235.1000290606</c:v>
                </c:pt>
                <c:pt idx="101">
                  <c:v>915370.5165727707</c:v>
                </c:pt>
                <c:pt idx="102">
                  <c:v>927111.5559157098</c:v>
                </c:pt>
                <c:pt idx="103">
                  <c:v>939171.4412001275</c:v>
                </c:pt>
                <c:pt idx="104">
                  <c:v>944968.8575513825</c:v>
                </c:pt>
                <c:pt idx="105">
                  <c:v>948919.5739532174</c:v>
                </c:pt>
                <c:pt idx="106">
                  <c:v>947871.8821733106</c:v>
                </c:pt>
                <c:pt idx="107">
                  <c:v>959872.9452722674</c:v>
                </c:pt>
                <c:pt idx="108">
                  <c:v>970159.9718026915</c:v>
                </c:pt>
                <c:pt idx="109">
                  <c:v>978331.8664865227</c:v>
                </c:pt>
                <c:pt idx="110">
                  <c:v>985659.8946124932</c:v>
                </c:pt>
                <c:pt idx="111">
                  <c:v>997925.3477657533</c:v>
                </c:pt>
                <c:pt idx="112">
                  <c:v>1009486.460305017</c:v>
                </c:pt>
                <c:pt idx="113">
                  <c:v>1017001.832329345</c:v>
                </c:pt>
                <c:pt idx="114">
                  <c:v>1023103.308309791</c:v>
                </c:pt>
                <c:pt idx="115">
                  <c:v>1028987.657860261</c:v>
                </c:pt>
                <c:pt idx="116">
                  <c:v>1040338.388894602</c:v>
                </c:pt>
                <c:pt idx="117">
                  <c:v>1048481.178593723</c:v>
                </c:pt>
                <c:pt idx="118">
                  <c:v>1052162.262749023</c:v>
                </c:pt>
                <c:pt idx="119">
                  <c:v>1051809.605856894</c:v>
                </c:pt>
                <c:pt idx="120">
                  <c:v>1065070.199665612</c:v>
                </c:pt>
                <c:pt idx="121">
                  <c:v>1077293.660479657</c:v>
                </c:pt>
                <c:pt idx="122">
                  <c:v>1084233.280671789</c:v>
                </c:pt>
                <c:pt idx="123">
                  <c:v>1087715.81110008</c:v>
                </c:pt>
                <c:pt idx="124">
                  <c:v>1087222.361448221</c:v>
                </c:pt>
                <c:pt idx="125">
                  <c:v>1097532.587001529</c:v>
                </c:pt>
                <c:pt idx="126">
                  <c:v>1107404.687214096</c:v>
                </c:pt>
                <c:pt idx="127">
                  <c:v>1112958.430957229</c:v>
                </c:pt>
                <c:pt idx="128">
                  <c:v>1118683.352880276</c:v>
                </c:pt>
                <c:pt idx="129">
                  <c:v>1128747.792415664</c:v>
                </c:pt>
                <c:pt idx="130">
                  <c:v>1143494.382919113</c:v>
                </c:pt>
                <c:pt idx="131">
                  <c:v>1152384.624147669</c:v>
                </c:pt>
                <c:pt idx="132">
                  <c:v>1158219.06715179</c:v>
                </c:pt>
                <c:pt idx="133">
                  <c:v>1164478.935962348</c:v>
                </c:pt>
                <c:pt idx="134">
                  <c:v>1174531.525083334</c:v>
                </c:pt>
                <c:pt idx="135">
                  <c:v>1181387.715007574</c:v>
                </c:pt>
                <c:pt idx="136">
                  <c:v>1184478.212285539</c:v>
                </c:pt>
                <c:pt idx="137">
                  <c:v>1184403.919210883</c:v>
                </c:pt>
                <c:pt idx="138">
                  <c:v>1195989.512148241</c:v>
                </c:pt>
                <c:pt idx="139">
                  <c:v>1208382.994560977</c:v>
                </c:pt>
                <c:pt idx="140">
                  <c:v>1214238.311517297</c:v>
                </c:pt>
                <c:pt idx="141">
                  <c:v>1218677.46240365</c:v>
                </c:pt>
                <c:pt idx="142">
                  <c:v>1218047.582096334</c:v>
                </c:pt>
                <c:pt idx="143">
                  <c:v>1230157.587375009</c:v>
                </c:pt>
                <c:pt idx="144">
                  <c:v>1240542.277425574</c:v>
                </c:pt>
                <c:pt idx="145">
                  <c:v>1248685.559731064</c:v>
                </c:pt>
                <c:pt idx="146">
                  <c:v>1256258.142093837</c:v>
                </c:pt>
                <c:pt idx="147">
                  <c:v>1268106.947250935</c:v>
                </c:pt>
                <c:pt idx="148">
                  <c:v>1279368.890996214</c:v>
                </c:pt>
                <c:pt idx="149">
                  <c:v>1287061.810479247</c:v>
                </c:pt>
                <c:pt idx="150">
                  <c:v>1293242.052604361</c:v>
                </c:pt>
                <c:pt idx="151">
                  <c:v>1299129.440701684</c:v>
                </c:pt>
                <c:pt idx="152">
                  <c:v>1309981.388021899</c:v>
                </c:pt>
                <c:pt idx="153">
                  <c:v>1317547.96098005</c:v>
                </c:pt>
                <c:pt idx="154">
                  <c:v>1320838.390359097</c:v>
                </c:pt>
                <c:pt idx="155">
                  <c:v>1320644.928565865</c:v>
                </c:pt>
                <c:pt idx="156">
                  <c:v>1333095.554587699</c:v>
                </c:pt>
                <c:pt idx="157">
                  <c:v>1345233.30158936</c:v>
                </c:pt>
                <c:pt idx="158">
                  <c:v>1353028.330604087</c:v>
                </c:pt>
                <c:pt idx="159">
                  <c:v>1356279.432214599</c:v>
                </c:pt>
                <c:pt idx="160">
                  <c:v>1356794.230443388</c:v>
                </c:pt>
                <c:pt idx="161">
                  <c:v>1365910.098163328</c:v>
                </c:pt>
                <c:pt idx="162">
                  <c:v>1375256.425964514</c:v>
                </c:pt>
                <c:pt idx="163">
                  <c:v>1380059.634722271</c:v>
                </c:pt>
                <c:pt idx="164">
                  <c:v>1384528.302779944</c:v>
                </c:pt>
                <c:pt idx="165">
                  <c:v>1392266.196483552</c:v>
                </c:pt>
                <c:pt idx="166">
                  <c:v>1406819.552306237</c:v>
                </c:pt>
                <c:pt idx="167">
                  <c:v>1415922.896905507</c:v>
                </c:pt>
                <c:pt idx="168">
                  <c:v>1421571.867068315</c:v>
                </c:pt>
                <c:pt idx="169">
                  <c:v>1427386.137129981</c:v>
                </c:pt>
                <c:pt idx="170">
                  <c:v>1436281.742902881</c:v>
                </c:pt>
                <c:pt idx="171">
                  <c:v>1441924.215110236</c:v>
                </c:pt>
                <c:pt idx="172">
                  <c:v>1444205.549874827</c:v>
                </c:pt>
                <c:pt idx="173">
                  <c:v>1444066.327695583</c:v>
                </c:pt>
                <c:pt idx="174">
                  <c:v>1453827.909352817</c:v>
                </c:pt>
                <c:pt idx="175">
                  <c:v>1465202.628528065</c:v>
                </c:pt>
                <c:pt idx="176">
                  <c:v>1469948.858442225</c:v>
                </c:pt>
                <c:pt idx="177">
                  <c:v>1474025.437718086</c:v>
                </c:pt>
                <c:pt idx="178">
                  <c:v>1473084.889370759</c:v>
                </c:pt>
                <c:pt idx="179">
                  <c:v>1484810.535512185</c:v>
                </c:pt>
                <c:pt idx="180">
                  <c:v>1494181.688127041</c:v>
                </c:pt>
                <c:pt idx="181">
                  <c:v>1501710.211500408</c:v>
                </c:pt>
                <c:pt idx="182">
                  <c:v>1508602.133869532</c:v>
                </c:pt>
                <c:pt idx="183">
                  <c:v>1510862.660490523</c:v>
                </c:pt>
                <c:pt idx="184">
                  <c:v>1519777.669301828</c:v>
                </c:pt>
                <c:pt idx="185">
                  <c:v>1526003.653802838</c:v>
                </c:pt>
                <c:pt idx="186">
                  <c:v>1531295.982147729</c:v>
                </c:pt>
                <c:pt idx="187">
                  <c:v>1535923.440915554</c:v>
                </c:pt>
                <c:pt idx="188">
                  <c:v>1535909.524178169</c:v>
                </c:pt>
                <c:pt idx="189">
                  <c:v>1546082.513526077</c:v>
                </c:pt>
                <c:pt idx="190">
                  <c:v>1549980.305980064</c:v>
                </c:pt>
                <c:pt idx="191">
                  <c:v>1549990.724264559</c:v>
                </c:pt>
                <c:pt idx="192">
                  <c:v>1560044.71799046</c:v>
                </c:pt>
                <c:pt idx="193">
                  <c:v>1570574.778058574</c:v>
                </c:pt>
                <c:pt idx="194">
                  <c:v>1578491.738200453</c:v>
                </c:pt>
                <c:pt idx="195">
                  <c:v>1580645.043972178</c:v>
                </c:pt>
                <c:pt idx="196">
                  <c:v>1581506.618485608</c:v>
                </c:pt>
                <c:pt idx="197">
                  <c:v>1587247.729470928</c:v>
                </c:pt>
                <c:pt idx="198">
                  <c:v>1593812.813988058</c:v>
                </c:pt>
                <c:pt idx="199">
                  <c:v>1595485.85504745</c:v>
                </c:pt>
                <c:pt idx="200">
                  <c:v>1592627.237611156</c:v>
                </c:pt>
                <c:pt idx="201">
                  <c:v>1594235.736018887</c:v>
                </c:pt>
                <c:pt idx="202">
                  <c:v>1594052.694107708</c:v>
                </c:pt>
                <c:pt idx="203">
                  <c:v>1606523.632539069</c:v>
                </c:pt>
                <c:pt idx="204">
                  <c:v>1612017.987901513</c:v>
                </c:pt>
                <c:pt idx="205">
                  <c:v>1611884.541211149</c:v>
                </c:pt>
                <c:pt idx="206">
                  <c:v>1618485.708243643</c:v>
                </c:pt>
                <c:pt idx="207">
                  <c:v>1619796.579908974</c:v>
                </c:pt>
                <c:pt idx="208">
                  <c:v>1618475.167106625</c:v>
                </c:pt>
                <c:pt idx="209">
                  <c:v>1623021.606434902</c:v>
                </c:pt>
                <c:pt idx="210">
                  <c:v>1628461.421144365</c:v>
                </c:pt>
                <c:pt idx="211">
                  <c:v>1636242.338416066</c:v>
                </c:pt>
                <c:pt idx="212">
                  <c:v>1636849.02880267</c:v>
                </c:pt>
                <c:pt idx="213">
                  <c:v>1635530.557844999</c:v>
                </c:pt>
                <c:pt idx="214">
                  <c:v>1640688.359708741</c:v>
                </c:pt>
                <c:pt idx="215">
                  <c:v>1641287.330904754</c:v>
                </c:pt>
                <c:pt idx="216">
                  <c:v>1649318.63549429</c:v>
                </c:pt>
                <c:pt idx="217">
                  <c:v>1655315.355153068</c:v>
                </c:pt>
                <c:pt idx="218">
                  <c:v>1652624.384547829</c:v>
                </c:pt>
                <c:pt idx="219">
                  <c:v>1657362.996538525</c:v>
                </c:pt>
                <c:pt idx="220">
                  <c:v>1654436.896033625</c:v>
                </c:pt>
                <c:pt idx="221">
                  <c:v>1654918.315187806</c:v>
                </c:pt>
                <c:pt idx="222">
                  <c:v>1660436.82170869</c:v>
                </c:pt>
                <c:pt idx="223">
                  <c:v>1654534.129211226</c:v>
                </c:pt>
                <c:pt idx="224">
                  <c:v>1652969.744461264</c:v>
                </c:pt>
                <c:pt idx="225">
                  <c:v>1654144.030349615</c:v>
                </c:pt>
                <c:pt idx="226">
                  <c:v>1655882.802868145</c:v>
                </c:pt>
                <c:pt idx="227">
                  <c:v>1656708.146801095</c:v>
                </c:pt>
                <c:pt idx="228">
                  <c:v>1658777.158286324</c:v>
                </c:pt>
                <c:pt idx="229">
                  <c:v>1659886.601151211</c:v>
                </c:pt>
                <c:pt idx="230">
                  <c:v>1659125.933730628</c:v>
                </c:pt>
                <c:pt idx="231">
                  <c:v>1658530.736340787</c:v>
                </c:pt>
                <c:pt idx="232">
                  <c:v>1664805.903788812</c:v>
                </c:pt>
                <c:pt idx="233">
                  <c:v>1662501.214233778</c:v>
                </c:pt>
                <c:pt idx="234">
                  <c:v>1660318.100645745</c:v>
                </c:pt>
                <c:pt idx="235">
                  <c:v>1662422.444934966</c:v>
                </c:pt>
                <c:pt idx="236">
                  <c:v>1651005.741235869</c:v>
                </c:pt>
                <c:pt idx="237">
                  <c:v>1662751.827148676</c:v>
                </c:pt>
                <c:pt idx="238">
                  <c:v>1659480.489449741</c:v>
                </c:pt>
                <c:pt idx="239">
                  <c:v>1660740.249151662</c:v>
                </c:pt>
                <c:pt idx="240">
                  <c:v>1660934.321240332</c:v>
                </c:pt>
                <c:pt idx="241">
                  <c:v>1660312.309846728</c:v>
                </c:pt>
                <c:pt idx="242">
                  <c:v>1659805.304403687</c:v>
                </c:pt>
                <c:pt idx="243">
                  <c:v>1662687.161913004</c:v>
                </c:pt>
                <c:pt idx="244">
                  <c:v>1662882.100785268</c:v>
                </c:pt>
                <c:pt idx="245">
                  <c:v>1661234.291077187</c:v>
                </c:pt>
                <c:pt idx="246">
                  <c:v>1662857.965488635</c:v>
                </c:pt>
                <c:pt idx="247">
                  <c:v>1657828.048252374</c:v>
                </c:pt>
                <c:pt idx="248">
                  <c:v>1662025.265183016</c:v>
                </c:pt>
                <c:pt idx="249">
                  <c:v>1662783.341579379</c:v>
                </c:pt>
                <c:pt idx="250">
                  <c:v>1662504.871814837</c:v>
                </c:pt>
                <c:pt idx="251">
                  <c:v>1661636.401078871</c:v>
                </c:pt>
                <c:pt idx="252">
                  <c:v>1661165.984310958</c:v>
                </c:pt>
                <c:pt idx="253">
                  <c:v>1664100.835746255</c:v>
                </c:pt>
                <c:pt idx="254">
                  <c:v>1662290.833161428</c:v>
                </c:pt>
                <c:pt idx="255">
                  <c:v>1660519.776944879</c:v>
                </c:pt>
                <c:pt idx="256">
                  <c:v>1662341.440651045</c:v>
                </c:pt>
                <c:pt idx="257">
                  <c:v>1661014.96453148</c:v>
                </c:pt>
                <c:pt idx="258">
                  <c:v>1660270.496438885</c:v>
                </c:pt>
                <c:pt idx="259">
                  <c:v>1664035.261338994</c:v>
                </c:pt>
                <c:pt idx="260">
                  <c:v>1661756.501101202</c:v>
                </c:pt>
                <c:pt idx="261">
                  <c:v>1659490.799457558</c:v>
                </c:pt>
                <c:pt idx="262">
                  <c:v>1662465.242042816</c:v>
                </c:pt>
                <c:pt idx="263">
                  <c:v>1658955.470241578</c:v>
                </c:pt>
                <c:pt idx="264">
                  <c:v>1663384.523956646</c:v>
                </c:pt>
                <c:pt idx="265">
                  <c:v>1658824.334976559</c:v>
                </c:pt>
                <c:pt idx="266">
                  <c:v>1660776.294221927</c:v>
                </c:pt>
                <c:pt idx="267">
                  <c:v>1660313.109068517</c:v>
                </c:pt>
                <c:pt idx="268">
                  <c:v>1660836.687066256</c:v>
                </c:pt>
                <c:pt idx="269">
                  <c:v>1660841.381089626</c:v>
                </c:pt>
                <c:pt idx="270">
                  <c:v>1661052.651527218</c:v>
                </c:pt>
                <c:pt idx="271">
                  <c:v>1660523.163364381</c:v>
                </c:pt>
                <c:pt idx="272">
                  <c:v>1660620.515605927</c:v>
                </c:pt>
                <c:pt idx="273">
                  <c:v>1660257.535700278</c:v>
                </c:pt>
                <c:pt idx="274">
                  <c:v>1659763.650856893</c:v>
                </c:pt>
                <c:pt idx="275">
                  <c:v>1660300.5368571</c:v>
                </c:pt>
                <c:pt idx="276">
                  <c:v>1659456.813208567</c:v>
                </c:pt>
                <c:pt idx="277">
                  <c:v>1659937.908785293</c:v>
                </c:pt>
                <c:pt idx="278">
                  <c:v>1658641.825626007</c:v>
                </c:pt>
                <c:pt idx="279">
                  <c:v>1657439.321222128</c:v>
                </c:pt>
                <c:pt idx="280">
                  <c:v>1656744.048868733</c:v>
                </c:pt>
                <c:pt idx="281">
                  <c:v>1657705.613311093</c:v>
                </c:pt>
                <c:pt idx="282">
                  <c:v>1657992.65215897</c:v>
                </c:pt>
                <c:pt idx="283">
                  <c:v>1659917.326122546</c:v>
                </c:pt>
                <c:pt idx="284">
                  <c:v>1659799.52049441</c:v>
                </c:pt>
                <c:pt idx="285">
                  <c:v>1659040.36887181</c:v>
                </c:pt>
                <c:pt idx="286">
                  <c:v>1658872.116166499</c:v>
                </c:pt>
                <c:pt idx="287">
                  <c:v>1658324.764571189</c:v>
                </c:pt>
                <c:pt idx="288">
                  <c:v>1658225.813291363</c:v>
                </c:pt>
                <c:pt idx="289">
                  <c:v>1658303.908207179</c:v>
                </c:pt>
                <c:pt idx="290">
                  <c:v>1658826.696501203</c:v>
                </c:pt>
                <c:pt idx="291">
                  <c:v>1658290.151427899</c:v>
                </c:pt>
                <c:pt idx="292">
                  <c:v>1658351.040082727</c:v>
                </c:pt>
                <c:pt idx="293">
                  <c:v>1657467.023154078</c:v>
                </c:pt>
                <c:pt idx="294">
                  <c:v>1658633.679631836</c:v>
                </c:pt>
                <c:pt idx="295">
                  <c:v>1659630.435759107</c:v>
                </c:pt>
                <c:pt idx="296">
                  <c:v>1658904.618117779</c:v>
                </c:pt>
                <c:pt idx="297">
                  <c:v>1658060.030586804</c:v>
                </c:pt>
                <c:pt idx="298">
                  <c:v>1659177.806098452</c:v>
                </c:pt>
                <c:pt idx="299">
                  <c:v>1660061.444939605</c:v>
                </c:pt>
                <c:pt idx="300">
                  <c:v>1660108.727161449</c:v>
                </c:pt>
                <c:pt idx="301">
                  <c:v>1658153.664798839</c:v>
                </c:pt>
                <c:pt idx="302">
                  <c:v>1658230.151046114</c:v>
                </c:pt>
                <c:pt idx="303">
                  <c:v>1658978.83721174</c:v>
                </c:pt>
                <c:pt idx="304">
                  <c:v>1659194.199947665</c:v>
                </c:pt>
                <c:pt idx="305">
                  <c:v>1658997.372746891</c:v>
                </c:pt>
                <c:pt idx="306">
                  <c:v>1658864.142208392</c:v>
                </c:pt>
                <c:pt idx="307">
                  <c:v>1658973.852685007</c:v>
                </c:pt>
                <c:pt idx="308">
                  <c:v>1659242.039983015</c:v>
                </c:pt>
                <c:pt idx="309">
                  <c:v>1659434.04975531</c:v>
                </c:pt>
                <c:pt idx="310">
                  <c:v>1658708.517986567</c:v>
                </c:pt>
                <c:pt idx="311">
                  <c:v>1659294.830802156</c:v>
                </c:pt>
                <c:pt idx="312">
                  <c:v>1658844.498813816</c:v>
                </c:pt>
                <c:pt idx="313">
                  <c:v>1659471.92611884</c:v>
                </c:pt>
                <c:pt idx="314">
                  <c:v>1658785.376470104</c:v>
                </c:pt>
                <c:pt idx="315">
                  <c:v>1659120.15072635</c:v>
                </c:pt>
                <c:pt idx="316">
                  <c:v>1659023.973935729</c:v>
                </c:pt>
                <c:pt idx="317">
                  <c:v>1659218.060695922</c:v>
                </c:pt>
                <c:pt idx="318">
                  <c:v>1658873.082112497</c:v>
                </c:pt>
                <c:pt idx="319">
                  <c:v>1659621.39626273</c:v>
                </c:pt>
                <c:pt idx="320">
                  <c:v>1659218.400240152</c:v>
                </c:pt>
                <c:pt idx="321">
                  <c:v>1659124.205990502</c:v>
                </c:pt>
                <c:pt idx="322">
                  <c:v>1659093.236800639</c:v>
                </c:pt>
                <c:pt idx="323">
                  <c:v>1659086.806811463</c:v>
                </c:pt>
                <c:pt idx="324">
                  <c:v>1659080.825670736</c:v>
                </c:pt>
                <c:pt idx="325">
                  <c:v>1658730.855819444</c:v>
                </c:pt>
                <c:pt idx="326">
                  <c:v>1658665.451548636</c:v>
                </c:pt>
                <c:pt idx="327">
                  <c:v>1658752.723308424</c:v>
                </c:pt>
                <c:pt idx="328">
                  <c:v>1658511.676586804</c:v>
                </c:pt>
                <c:pt idx="329">
                  <c:v>1658277.189706652</c:v>
                </c:pt>
                <c:pt idx="330">
                  <c:v>1658415.549258899</c:v>
                </c:pt>
                <c:pt idx="331">
                  <c:v>1658834.99029217</c:v>
                </c:pt>
                <c:pt idx="332">
                  <c:v>1658912.033893676</c:v>
                </c:pt>
                <c:pt idx="333">
                  <c:v>1658756.659317754</c:v>
                </c:pt>
                <c:pt idx="334">
                  <c:v>1658789.280213115</c:v>
                </c:pt>
                <c:pt idx="335">
                  <c:v>1658774.038753253</c:v>
                </c:pt>
                <c:pt idx="336">
                  <c:v>1658367.621715084</c:v>
                </c:pt>
                <c:pt idx="337">
                  <c:v>1658374.187471132</c:v>
                </c:pt>
                <c:pt idx="338">
                  <c:v>1658110.087923412</c:v>
                </c:pt>
                <c:pt idx="339">
                  <c:v>1658270.480701312</c:v>
                </c:pt>
                <c:pt idx="340">
                  <c:v>1658384.543957682</c:v>
                </c:pt>
                <c:pt idx="341">
                  <c:v>1658311.101843539</c:v>
                </c:pt>
                <c:pt idx="342">
                  <c:v>1658393.233830582</c:v>
                </c:pt>
                <c:pt idx="343">
                  <c:v>1658092.219998064</c:v>
                </c:pt>
                <c:pt idx="344">
                  <c:v>1658128.764495705</c:v>
                </c:pt>
                <c:pt idx="345">
                  <c:v>1658189.6189181</c:v>
                </c:pt>
                <c:pt idx="346">
                  <c:v>1658151.65407372</c:v>
                </c:pt>
                <c:pt idx="347">
                  <c:v>1658547.288353821</c:v>
                </c:pt>
                <c:pt idx="348">
                  <c:v>1658605.051089483</c:v>
                </c:pt>
                <c:pt idx="349">
                  <c:v>1658216.894939509</c:v>
                </c:pt>
                <c:pt idx="350">
                  <c:v>1658657.473422655</c:v>
                </c:pt>
                <c:pt idx="351">
                  <c:v>1658699.323514786</c:v>
                </c:pt>
                <c:pt idx="352">
                  <c:v>1658589.684191269</c:v>
                </c:pt>
                <c:pt idx="353">
                  <c:v>1658601.402382634</c:v>
                </c:pt>
                <c:pt idx="354">
                  <c:v>1658864.913202618</c:v>
                </c:pt>
                <c:pt idx="355">
                  <c:v>1658554.436010608</c:v>
                </c:pt>
                <c:pt idx="356">
                  <c:v>1658547.165970352</c:v>
                </c:pt>
                <c:pt idx="357">
                  <c:v>1658689.094684946</c:v>
                </c:pt>
                <c:pt idx="358">
                  <c:v>1658500.063198852</c:v>
                </c:pt>
                <c:pt idx="359">
                  <c:v>1658583.462132415</c:v>
                </c:pt>
                <c:pt idx="360">
                  <c:v>1658658.400964119</c:v>
                </c:pt>
                <c:pt idx="361">
                  <c:v>1658622.481870255</c:v>
                </c:pt>
                <c:pt idx="362">
                  <c:v>1658762.925160171</c:v>
                </c:pt>
                <c:pt idx="363">
                  <c:v>1658759.821782022</c:v>
                </c:pt>
                <c:pt idx="364">
                  <c:v>1658851.303012677</c:v>
                </c:pt>
                <c:pt idx="365">
                  <c:v>1658964.957685673</c:v>
                </c:pt>
                <c:pt idx="366">
                  <c:v>1658795.09294846</c:v>
                </c:pt>
                <c:pt idx="367">
                  <c:v>1658748.092745713</c:v>
                </c:pt>
                <c:pt idx="368">
                  <c:v>1658841.562249379</c:v>
                </c:pt>
                <c:pt idx="369">
                  <c:v>1658613.320930976</c:v>
                </c:pt>
                <c:pt idx="370">
                  <c:v>1658723.00903065</c:v>
                </c:pt>
                <c:pt idx="371">
                  <c:v>1658648.086374919</c:v>
                </c:pt>
                <c:pt idx="372">
                  <c:v>1658768.000071554</c:v>
                </c:pt>
                <c:pt idx="373">
                  <c:v>1658603.925614045</c:v>
                </c:pt>
                <c:pt idx="374">
                  <c:v>1658496.091241668</c:v>
                </c:pt>
                <c:pt idx="375">
                  <c:v>1658798.089656045</c:v>
                </c:pt>
                <c:pt idx="376">
                  <c:v>1658585.518208764</c:v>
                </c:pt>
                <c:pt idx="377">
                  <c:v>1658651.634104516</c:v>
                </c:pt>
                <c:pt idx="378">
                  <c:v>1658610.8407504</c:v>
                </c:pt>
                <c:pt idx="379">
                  <c:v>1658475.47210457</c:v>
                </c:pt>
                <c:pt idx="380">
                  <c:v>1658585.683795368</c:v>
                </c:pt>
                <c:pt idx="381">
                  <c:v>1658466.428187096</c:v>
                </c:pt>
                <c:pt idx="382">
                  <c:v>1658536.19751532</c:v>
                </c:pt>
                <c:pt idx="383">
                  <c:v>1658661.023295137</c:v>
                </c:pt>
                <c:pt idx="384">
                  <c:v>1658679.725649962</c:v>
                </c:pt>
                <c:pt idx="385">
                  <c:v>1658644.604289485</c:v>
                </c:pt>
                <c:pt idx="386">
                  <c:v>1658695.555241862</c:v>
                </c:pt>
                <c:pt idx="387">
                  <c:v>1658466.497125618</c:v>
                </c:pt>
                <c:pt idx="388">
                  <c:v>1658607.821135527</c:v>
                </c:pt>
                <c:pt idx="389">
                  <c:v>1658664.288679554</c:v>
                </c:pt>
                <c:pt idx="390">
                  <c:v>1658691.115502884</c:v>
                </c:pt>
                <c:pt idx="391">
                  <c:v>1658627.712121661</c:v>
                </c:pt>
                <c:pt idx="392">
                  <c:v>1658737.573552923</c:v>
                </c:pt>
                <c:pt idx="393">
                  <c:v>1658642.637009253</c:v>
                </c:pt>
                <c:pt idx="394">
                  <c:v>1658672.430995133</c:v>
                </c:pt>
                <c:pt idx="395">
                  <c:v>1658701.276193139</c:v>
                </c:pt>
                <c:pt idx="396">
                  <c:v>1658703.368552244</c:v>
                </c:pt>
                <c:pt idx="397">
                  <c:v>1658684.432576487</c:v>
                </c:pt>
                <c:pt idx="398">
                  <c:v>1658746.525831439</c:v>
                </c:pt>
                <c:pt idx="399">
                  <c:v>1658652.698604789</c:v>
                </c:pt>
                <c:pt idx="400">
                  <c:v>1658678.026062821</c:v>
                </c:pt>
                <c:pt idx="401">
                  <c:v>1658707.839818778</c:v>
                </c:pt>
                <c:pt idx="402">
                  <c:v>1658635.217024972</c:v>
                </c:pt>
                <c:pt idx="403">
                  <c:v>1658585.342513261</c:v>
                </c:pt>
                <c:pt idx="404">
                  <c:v>1658514.23581824</c:v>
                </c:pt>
                <c:pt idx="405">
                  <c:v>1658626.439423413</c:v>
                </c:pt>
                <c:pt idx="406">
                  <c:v>1658627.67502986</c:v>
                </c:pt>
                <c:pt idx="407">
                  <c:v>1658637.262105671</c:v>
                </c:pt>
                <c:pt idx="408">
                  <c:v>1658647.07301164</c:v>
                </c:pt>
                <c:pt idx="409">
                  <c:v>1658639.118027161</c:v>
                </c:pt>
                <c:pt idx="410">
                  <c:v>1658594.004633829</c:v>
                </c:pt>
                <c:pt idx="411">
                  <c:v>1658570.632488986</c:v>
                </c:pt>
                <c:pt idx="412">
                  <c:v>1658512.547053919</c:v>
                </c:pt>
                <c:pt idx="413">
                  <c:v>1658585.205395588</c:v>
                </c:pt>
                <c:pt idx="414">
                  <c:v>1658636.661374873</c:v>
                </c:pt>
                <c:pt idx="415">
                  <c:v>1658576.493112169</c:v>
                </c:pt>
                <c:pt idx="416">
                  <c:v>1658587.254532607</c:v>
                </c:pt>
                <c:pt idx="417">
                  <c:v>1658615.769941357</c:v>
                </c:pt>
                <c:pt idx="418">
                  <c:v>1658567.310422389</c:v>
                </c:pt>
                <c:pt idx="419">
                  <c:v>1658552.26594491</c:v>
                </c:pt>
                <c:pt idx="420">
                  <c:v>1658602.573536563</c:v>
                </c:pt>
                <c:pt idx="421">
                  <c:v>1658602.711523754</c:v>
                </c:pt>
                <c:pt idx="422">
                  <c:v>1658617.282858038</c:v>
                </c:pt>
                <c:pt idx="423">
                  <c:v>1658610.265609676</c:v>
                </c:pt>
                <c:pt idx="424">
                  <c:v>1658591.813602403</c:v>
                </c:pt>
                <c:pt idx="425">
                  <c:v>1658582.16419276</c:v>
                </c:pt>
                <c:pt idx="426">
                  <c:v>1658501.043197225</c:v>
                </c:pt>
                <c:pt idx="427">
                  <c:v>1658527.004346535</c:v>
                </c:pt>
                <c:pt idx="428">
                  <c:v>1658531.113296886</c:v>
                </c:pt>
                <c:pt idx="429">
                  <c:v>1658502.78224307</c:v>
                </c:pt>
                <c:pt idx="430">
                  <c:v>1658535.515420126</c:v>
                </c:pt>
                <c:pt idx="431">
                  <c:v>1658555.986695272</c:v>
                </c:pt>
                <c:pt idx="432">
                  <c:v>1658543.23090993</c:v>
                </c:pt>
                <c:pt idx="433">
                  <c:v>1658497.771497906</c:v>
                </c:pt>
                <c:pt idx="434">
                  <c:v>1658515.167453374</c:v>
                </c:pt>
                <c:pt idx="435">
                  <c:v>1658439.648717273</c:v>
                </c:pt>
                <c:pt idx="436">
                  <c:v>1658487.471521616</c:v>
                </c:pt>
                <c:pt idx="437">
                  <c:v>1658474.110038719</c:v>
                </c:pt>
                <c:pt idx="438">
                  <c:v>1658496.136011043</c:v>
                </c:pt>
                <c:pt idx="439">
                  <c:v>1658509.880336161</c:v>
                </c:pt>
                <c:pt idx="440">
                  <c:v>1658532.408182119</c:v>
                </c:pt>
                <c:pt idx="441">
                  <c:v>1658548.498265296</c:v>
                </c:pt>
                <c:pt idx="442">
                  <c:v>1658533.128645377</c:v>
                </c:pt>
                <c:pt idx="443">
                  <c:v>1658518.658300312</c:v>
                </c:pt>
                <c:pt idx="444">
                  <c:v>1658548.376730636</c:v>
                </c:pt>
                <c:pt idx="445">
                  <c:v>1658527.625060715</c:v>
                </c:pt>
                <c:pt idx="446">
                  <c:v>1658523.375392053</c:v>
                </c:pt>
                <c:pt idx="447">
                  <c:v>1658528.621015653</c:v>
                </c:pt>
                <c:pt idx="448">
                  <c:v>1658548.959106096</c:v>
                </c:pt>
                <c:pt idx="449">
                  <c:v>1658510.53579642</c:v>
                </c:pt>
                <c:pt idx="450">
                  <c:v>1658522.258507247</c:v>
                </c:pt>
                <c:pt idx="451">
                  <c:v>1658556.175285599</c:v>
                </c:pt>
                <c:pt idx="452">
                  <c:v>1658557.3848474</c:v>
                </c:pt>
                <c:pt idx="453">
                  <c:v>1658537.25881138</c:v>
                </c:pt>
                <c:pt idx="454">
                  <c:v>1658573.155208754</c:v>
                </c:pt>
                <c:pt idx="455">
                  <c:v>1658572.424189664</c:v>
                </c:pt>
                <c:pt idx="456">
                  <c:v>1658588.006944054</c:v>
                </c:pt>
                <c:pt idx="457">
                  <c:v>1658546.626778308</c:v>
                </c:pt>
                <c:pt idx="458">
                  <c:v>1658559.350788378</c:v>
                </c:pt>
                <c:pt idx="459">
                  <c:v>1658537.208047933</c:v>
                </c:pt>
                <c:pt idx="460">
                  <c:v>1658592.678459982</c:v>
                </c:pt>
                <c:pt idx="461">
                  <c:v>1658542.320269697</c:v>
                </c:pt>
                <c:pt idx="462">
                  <c:v>1658550.549546576</c:v>
                </c:pt>
                <c:pt idx="463">
                  <c:v>1658576.172002183</c:v>
                </c:pt>
                <c:pt idx="464">
                  <c:v>1658549.081702689</c:v>
                </c:pt>
                <c:pt idx="465">
                  <c:v>1658564.673654413</c:v>
                </c:pt>
                <c:pt idx="466">
                  <c:v>1658560.547450098</c:v>
                </c:pt>
                <c:pt idx="467">
                  <c:v>1658561.889799236</c:v>
                </c:pt>
                <c:pt idx="468">
                  <c:v>1658569.289793879</c:v>
                </c:pt>
                <c:pt idx="469">
                  <c:v>1658536.367841223</c:v>
                </c:pt>
                <c:pt idx="470">
                  <c:v>1658565.764292736</c:v>
                </c:pt>
                <c:pt idx="471">
                  <c:v>1658575.658458579</c:v>
                </c:pt>
                <c:pt idx="472">
                  <c:v>1658559.177003024</c:v>
                </c:pt>
                <c:pt idx="473">
                  <c:v>1658581.024842538</c:v>
                </c:pt>
                <c:pt idx="474">
                  <c:v>1658578.916451942</c:v>
                </c:pt>
                <c:pt idx="475">
                  <c:v>1658602.680560973</c:v>
                </c:pt>
                <c:pt idx="476">
                  <c:v>1658580.977378353</c:v>
                </c:pt>
                <c:pt idx="477">
                  <c:v>1658558.426511835</c:v>
                </c:pt>
                <c:pt idx="478">
                  <c:v>1658582.769939418</c:v>
                </c:pt>
                <c:pt idx="479">
                  <c:v>1658559.935868056</c:v>
                </c:pt>
                <c:pt idx="480">
                  <c:v>1658571.437139204</c:v>
                </c:pt>
                <c:pt idx="481">
                  <c:v>1658561.486887404</c:v>
                </c:pt>
                <c:pt idx="482">
                  <c:v>1658567.817594656</c:v>
                </c:pt>
                <c:pt idx="483">
                  <c:v>1658546.214615535</c:v>
                </c:pt>
                <c:pt idx="484">
                  <c:v>1658562.251228987</c:v>
                </c:pt>
                <c:pt idx="485">
                  <c:v>1658534.917535266</c:v>
                </c:pt>
                <c:pt idx="486">
                  <c:v>1658567.949662958</c:v>
                </c:pt>
                <c:pt idx="487">
                  <c:v>1658572.310997388</c:v>
                </c:pt>
                <c:pt idx="488">
                  <c:v>1658564.324291776</c:v>
                </c:pt>
                <c:pt idx="489">
                  <c:v>1658596.846101726</c:v>
                </c:pt>
                <c:pt idx="490">
                  <c:v>1658572.307504505</c:v>
                </c:pt>
                <c:pt idx="491">
                  <c:v>1658566.899588682</c:v>
                </c:pt>
                <c:pt idx="492">
                  <c:v>1658566.220936066</c:v>
                </c:pt>
                <c:pt idx="493">
                  <c:v>1658559.264699474</c:v>
                </c:pt>
                <c:pt idx="494">
                  <c:v>1658564.113230867</c:v>
                </c:pt>
                <c:pt idx="495">
                  <c:v>1658558.849722039</c:v>
                </c:pt>
                <c:pt idx="496">
                  <c:v>1658550.928917945</c:v>
                </c:pt>
                <c:pt idx="497">
                  <c:v>1658559.59375603</c:v>
                </c:pt>
                <c:pt idx="498">
                  <c:v>1658571.84026297</c:v>
                </c:pt>
                <c:pt idx="499">
                  <c:v>1658558.236976674</c:v>
                </c:pt>
                <c:pt idx="500">
                  <c:v>1658555.679735546</c:v>
                </c:pt>
                <c:pt idx="501">
                  <c:v>1658555.220957032</c:v>
                </c:pt>
                <c:pt idx="502">
                  <c:v>1658557.871940875</c:v>
                </c:pt>
                <c:pt idx="503">
                  <c:v>1658566.054599354</c:v>
                </c:pt>
                <c:pt idx="504">
                  <c:v>1658556.900648413</c:v>
                </c:pt>
                <c:pt idx="505">
                  <c:v>1658555.607207771</c:v>
                </c:pt>
                <c:pt idx="506">
                  <c:v>1658557.148188733</c:v>
                </c:pt>
                <c:pt idx="507">
                  <c:v>1658554.325518017</c:v>
                </c:pt>
                <c:pt idx="508">
                  <c:v>1658556.443308382</c:v>
                </c:pt>
                <c:pt idx="509">
                  <c:v>1658555.337260972</c:v>
                </c:pt>
                <c:pt idx="510">
                  <c:v>1658557.06875529</c:v>
                </c:pt>
                <c:pt idx="511">
                  <c:v>1658552.251225812</c:v>
                </c:pt>
                <c:pt idx="512">
                  <c:v>1658548.812223383</c:v>
                </c:pt>
                <c:pt idx="513">
                  <c:v>1658560.556356343</c:v>
                </c:pt>
                <c:pt idx="514">
                  <c:v>1658559.352732201</c:v>
                </c:pt>
                <c:pt idx="515">
                  <c:v>1658551.366007239</c:v>
                </c:pt>
                <c:pt idx="516">
                  <c:v>1658555.43883263</c:v>
                </c:pt>
                <c:pt idx="517">
                  <c:v>1658554.682416623</c:v>
                </c:pt>
                <c:pt idx="518">
                  <c:v>1658561.109065612</c:v>
                </c:pt>
                <c:pt idx="519">
                  <c:v>1658555.562411708</c:v>
                </c:pt>
                <c:pt idx="520">
                  <c:v>1658573.20522036</c:v>
                </c:pt>
                <c:pt idx="521">
                  <c:v>1658554.876881931</c:v>
                </c:pt>
                <c:pt idx="522">
                  <c:v>1658556.460946782</c:v>
                </c:pt>
                <c:pt idx="523">
                  <c:v>1658556.760351358</c:v>
                </c:pt>
                <c:pt idx="524">
                  <c:v>1658554.909299047</c:v>
                </c:pt>
                <c:pt idx="525">
                  <c:v>1658555.112611784</c:v>
                </c:pt>
                <c:pt idx="526">
                  <c:v>1658553.258740445</c:v>
                </c:pt>
                <c:pt idx="527">
                  <c:v>1658551.887590133</c:v>
                </c:pt>
                <c:pt idx="528">
                  <c:v>1658567.738337414</c:v>
                </c:pt>
                <c:pt idx="529">
                  <c:v>1658559.073285818</c:v>
                </c:pt>
                <c:pt idx="530">
                  <c:v>1658546.994937107</c:v>
                </c:pt>
                <c:pt idx="531">
                  <c:v>1658563.239692458</c:v>
                </c:pt>
                <c:pt idx="532">
                  <c:v>1658563.359876683</c:v>
                </c:pt>
                <c:pt idx="533">
                  <c:v>1658559.701824111</c:v>
                </c:pt>
                <c:pt idx="534">
                  <c:v>1658559.281698509</c:v>
                </c:pt>
                <c:pt idx="535">
                  <c:v>1658553.119283254</c:v>
                </c:pt>
                <c:pt idx="536">
                  <c:v>1658556.142234107</c:v>
                </c:pt>
                <c:pt idx="537">
                  <c:v>1658562.003881404</c:v>
                </c:pt>
                <c:pt idx="538">
                  <c:v>1658554.563796922</c:v>
                </c:pt>
                <c:pt idx="539">
                  <c:v>1658554.567671811</c:v>
                </c:pt>
                <c:pt idx="540">
                  <c:v>1658556.509631601</c:v>
                </c:pt>
                <c:pt idx="541">
                  <c:v>1658556.193819148</c:v>
                </c:pt>
                <c:pt idx="542">
                  <c:v>1658557.592684194</c:v>
                </c:pt>
                <c:pt idx="543">
                  <c:v>1658560.686898195</c:v>
                </c:pt>
                <c:pt idx="544">
                  <c:v>1658560.719845513</c:v>
                </c:pt>
                <c:pt idx="545">
                  <c:v>1658555.071671799</c:v>
                </c:pt>
                <c:pt idx="546">
                  <c:v>1658555.875779294</c:v>
                </c:pt>
                <c:pt idx="547">
                  <c:v>1658557.327994859</c:v>
                </c:pt>
                <c:pt idx="548">
                  <c:v>1658557.04092968</c:v>
                </c:pt>
                <c:pt idx="549">
                  <c:v>1658558.516833218</c:v>
                </c:pt>
                <c:pt idx="550">
                  <c:v>1658554.042569779</c:v>
                </c:pt>
                <c:pt idx="551">
                  <c:v>1658557.635563594</c:v>
                </c:pt>
                <c:pt idx="552">
                  <c:v>1658555.503530918</c:v>
                </c:pt>
                <c:pt idx="553">
                  <c:v>1658562.897967664</c:v>
                </c:pt>
                <c:pt idx="554">
                  <c:v>1658560.185276918</c:v>
                </c:pt>
                <c:pt idx="555">
                  <c:v>1658560.170833162</c:v>
                </c:pt>
                <c:pt idx="556">
                  <c:v>1658562.773287904</c:v>
                </c:pt>
                <c:pt idx="557">
                  <c:v>1658557.192262403</c:v>
                </c:pt>
                <c:pt idx="558">
                  <c:v>1658559.84731032</c:v>
                </c:pt>
                <c:pt idx="559">
                  <c:v>1658557.147637399</c:v>
                </c:pt>
                <c:pt idx="560">
                  <c:v>1658562.834184384</c:v>
                </c:pt>
                <c:pt idx="561">
                  <c:v>1658560.999370923</c:v>
                </c:pt>
                <c:pt idx="562">
                  <c:v>1658557.287571467</c:v>
                </c:pt>
                <c:pt idx="563">
                  <c:v>1658561.459444341</c:v>
                </c:pt>
                <c:pt idx="564">
                  <c:v>1658561.94134907</c:v>
                </c:pt>
                <c:pt idx="565">
                  <c:v>1658557.221784168</c:v>
                </c:pt>
                <c:pt idx="566">
                  <c:v>1658559.434815991</c:v>
                </c:pt>
                <c:pt idx="567">
                  <c:v>1658560.082365665</c:v>
                </c:pt>
                <c:pt idx="568">
                  <c:v>1658562.067882303</c:v>
                </c:pt>
                <c:pt idx="569">
                  <c:v>1658558.727823094</c:v>
                </c:pt>
                <c:pt idx="570">
                  <c:v>1658560.00782392</c:v>
                </c:pt>
                <c:pt idx="571">
                  <c:v>1658561.661916062</c:v>
                </c:pt>
                <c:pt idx="572">
                  <c:v>1658562.115594682</c:v>
                </c:pt>
                <c:pt idx="573">
                  <c:v>1658562.344365449</c:v>
                </c:pt>
                <c:pt idx="574">
                  <c:v>1658561.289397602</c:v>
                </c:pt>
                <c:pt idx="575">
                  <c:v>1658561.627188616</c:v>
                </c:pt>
                <c:pt idx="576">
                  <c:v>1658559.549983749</c:v>
                </c:pt>
                <c:pt idx="577">
                  <c:v>1658560.315698323</c:v>
                </c:pt>
                <c:pt idx="578">
                  <c:v>1658559.212012</c:v>
                </c:pt>
                <c:pt idx="579">
                  <c:v>1658558.49044166</c:v>
                </c:pt>
                <c:pt idx="580">
                  <c:v>1658553.981722856</c:v>
                </c:pt>
                <c:pt idx="581">
                  <c:v>1658558.122606682</c:v>
                </c:pt>
                <c:pt idx="582">
                  <c:v>1658561.33359605</c:v>
                </c:pt>
                <c:pt idx="583">
                  <c:v>1658557.980843244</c:v>
                </c:pt>
                <c:pt idx="584">
                  <c:v>1658560.877383404</c:v>
                </c:pt>
                <c:pt idx="585">
                  <c:v>1658558.868833326</c:v>
                </c:pt>
                <c:pt idx="586">
                  <c:v>1658558.34348008</c:v>
                </c:pt>
                <c:pt idx="587">
                  <c:v>1658560.000631435</c:v>
                </c:pt>
                <c:pt idx="588">
                  <c:v>1658557.024997463</c:v>
                </c:pt>
                <c:pt idx="589">
                  <c:v>1658557.53065821</c:v>
                </c:pt>
                <c:pt idx="590">
                  <c:v>1658557.477323864</c:v>
                </c:pt>
                <c:pt idx="591">
                  <c:v>1658557.868597221</c:v>
                </c:pt>
                <c:pt idx="592">
                  <c:v>1658557.778816308</c:v>
                </c:pt>
                <c:pt idx="593">
                  <c:v>1658559.537668971</c:v>
                </c:pt>
                <c:pt idx="594">
                  <c:v>1658557.865327066</c:v>
                </c:pt>
                <c:pt idx="595">
                  <c:v>1658558.603263384</c:v>
                </c:pt>
                <c:pt idx="596">
                  <c:v>1658558.329491491</c:v>
                </c:pt>
                <c:pt idx="597">
                  <c:v>1658556.533028011</c:v>
                </c:pt>
                <c:pt idx="598">
                  <c:v>1658558.072948702</c:v>
                </c:pt>
                <c:pt idx="599">
                  <c:v>1658559.855306283</c:v>
                </c:pt>
                <c:pt idx="600">
                  <c:v>1658560.015842197</c:v>
                </c:pt>
                <c:pt idx="601">
                  <c:v>1658559.284450517</c:v>
                </c:pt>
                <c:pt idx="602">
                  <c:v>1658559.601707469</c:v>
                </c:pt>
                <c:pt idx="603">
                  <c:v>1658558.957062337</c:v>
                </c:pt>
                <c:pt idx="604">
                  <c:v>1658558.593302107</c:v>
                </c:pt>
                <c:pt idx="605">
                  <c:v>1658560.206736047</c:v>
                </c:pt>
                <c:pt idx="606">
                  <c:v>1658558.922796867</c:v>
                </c:pt>
                <c:pt idx="607">
                  <c:v>1658559.464908236</c:v>
                </c:pt>
                <c:pt idx="608">
                  <c:v>1658558.781102259</c:v>
                </c:pt>
                <c:pt idx="609">
                  <c:v>1658559.323541798</c:v>
                </c:pt>
                <c:pt idx="610">
                  <c:v>1658559.924763261</c:v>
                </c:pt>
                <c:pt idx="611">
                  <c:v>1658561.521227841</c:v>
                </c:pt>
                <c:pt idx="612">
                  <c:v>1658559.284765274</c:v>
                </c:pt>
                <c:pt idx="613">
                  <c:v>1658558.386876384</c:v>
                </c:pt>
                <c:pt idx="614">
                  <c:v>1658558.571815042</c:v>
                </c:pt>
                <c:pt idx="615">
                  <c:v>1658558.413322192</c:v>
                </c:pt>
                <c:pt idx="616">
                  <c:v>1658558.860730927</c:v>
                </c:pt>
                <c:pt idx="617">
                  <c:v>1658558.644614649</c:v>
                </c:pt>
                <c:pt idx="618">
                  <c:v>1658557.705497624</c:v>
                </c:pt>
                <c:pt idx="619">
                  <c:v>1658556.16154204</c:v>
                </c:pt>
                <c:pt idx="620">
                  <c:v>1658557.737576976</c:v>
                </c:pt>
                <c:pt idx="621">
                  <c:v>1658557.526166121</c:v>
                </c:pt>
                <c:pt idx="622">
                  <c:v>1658558.055453362</c:v>
                </c:pt>
                <c:pt idx="623">
                  <c:v>1658558.076544374</c:v>
                </c:pt>
                <c:pt idx="624">
                  <c:v>1658558.408252015</c:v>
                </c:pt>
                <c:pt idx="625">
                  <c:v>1658558.103944558</c:v>
                </c:pt>
                <c:pt idx="626">
                  <c:v>1658557.775925772</c:v>
                </c:pt>
                <c:pt idx="627">
                  <c:v>1658557.881126266</c:v>
                </c:pt>
                <c:pt idx="628">
                  <c:v>1658557.551113219</c:v>
                </c:pt>
                <c:pt idx="629">
                  <c:v>1658558.360101208</c:v>
                </c:pt>
                <c:pt idx="630">
                  <c:v>1658558.534276396</c:v>
                </c:pt>
                <c:pt idx="631">
                  <c:v>1658558.787125486</c:v>
                </c:pt>
                <c:pt idx="632">
                  <c:v>1658558.926917341</c:v>
                </c:pt>
                <c:pt idx="633">
                  <c:v>1658558.971199445</c:v>
                </c:pt>
                <c:pt idx="634">
                  <c:v>1658559.067219034</c:v>
                </c:pt>
                <c:pt idx="635">
                  <c:v>1658559.239838772</c:v>
                </c:pt>
                <c:pt idx="636">
                  <c:v>1658559.034858183</c:v>
                </c:pt>
                <c:pt idx="637">
                  <c:v>1658558.94841791</c:v>
                </c:pt>
                <c:pt idx="638">
                  <c:v>1658559.925615237</c:v>
                </c:pt>
                <c:pt idx="639">
                  <c:v>1658559.095291179</c:v>
                </c:pt>
                <c:pt idx="640">
                  <c:v>1658558.924799888</c:v>
                </c:pt>
                <c:pt idx="641">
                  <c:v>1658559.072301888</c:v>
                </c:pt>
                <c:pt idx="642">
                  <c:v>1658558.464088525</c:v>
                </c:pt>
                <c:pt idx="643">
                  <c:v>1658558.267781594</c:v>
                </c:pt>
                <c:pt idx="644">
                  <c:v>1658558.268588542</c:v>
                </c:pt>
                <c:pt idx="645">
                  <c:v>1658558.250722075</c:v>
                </c:pt>
                <c:pt idx="646">
                  <c:v>1658559.074035761</c:v>
                </c:pt>
                <c:pt idx="647">
                  <c:v>1658558.608807109</c:v>
                </c:pt>
                <c:pt idx="648">
                  <c:v>1658558.183900665</c:v>
                </c:pt>
                <c:pt idx="649">
                  <c:v>1658558.424858773</c:v>
                </c:pt>
                <c:pt idx="650">
                  <c:v>1658558.659946659</c:v>
                </c:pt>
                <c:pt idx="651">
                  <c:v>1658558.245120351</c:v>
                </c:pt>
                <c:pt idx="652">
                  <c:v>1658558.107023395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PS5</c:v>
                </c:pt>
              </c:strCache>
            </c:strRef>
          </c:cat>
          <c:val>
            <c:numRef>
              <c:f>InfoC!$C$331:$I$331</c:f>
              <c:numCache>
                <c:formatCode>General</c:formatCode>
                <c:ptCount val="7"/>
                <c:pt idx="0">
                  <c:v>0</c:v>
                </c:pt>
                <c:pt idx="1">
                  <c:v>2.293223793938111</c:v>
                </c:pt>
                <c:pt idx="2">
                  <c:v>3.803931645526335</c:v>
                </c:pt>
                <c:pt idx="3">
                  <c:v>4.739842762944269</c:v>
                </c:pt>
                <c:pt idx="4">
                  <c:v>11.68136352167758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PS5</c:v>
                </c:pt>
              </c:strCache>
            </c:strRef>
          </c:cat>
          <c:val>
            <c:numRef>
              <c:f>InfoC!$C$332:$I$332</c:f>
              <c:numCache>
                <c:formatCode>General</c:formatCode>
                <c:ptCount val="7"/>
                <c:pt idx="0">
                  <c:v>0</c:v>
                </c:pt>
                <c:pt idx="1">
                  <c:v>2.387134596237646</c:v>
                </c:pt>
                <c:pt idx="2">
                  <c:v>2.03252846764275</c:v>
                </c:pt>
                <c:pt idx="3">
                  <c:v>1.359656527099565</c:v>
                </c:pt>
                <c:pt idx="4">
                  <c:v>7.592152331742194</c:v>
                </c:pt>
                <c:pt idx="5">
                  <c:v>0.3730019041211865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PS5</c:v>
                </c:pt>
              </c:strCache>
            </c:strRef>
          </c:cat>
          <c:val>
            <c:numRef>
              <c:f>InfoC!$C$333:$I$333</c:f>
              <c:numCache>
                <c:formatCode>General</c:formatCode>
                <c:ptCount val="7"/>
                <c:pt idx="0">
                  <c:v>0</c:v>
                </c:pt>
                <c:pt idx="1">
                  <c:v>0.09391080229953561</c:v>
                </c:pt>
                <c:pt idx="2">
                  <c:v>0.5218206160545257</c:v>
                </c:pt>
                <c:pt idx="3">
                  <c:v>0.4237454096816309</c:v>
                </c:pt>
                <c:pt idx="4">
                  <c:v>0.650631573008879</c:v>
                </c:pt>
                <c:pt idx="5">
                  <c:v>12.05436542579877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InfoC!$C$345:$H$345</c:f>
              <c:numCache>
                <c:formatCode>General</c:formatCode>
                <c:ptCount val="6"/>
                <c:pt idx="0">
                  <c:v>0</c:v>
                </c:pt>
                <c:pt idx="1">
                  <c:v>11.68992855382669</c:v>
                </c:pt>
                <c:pt idx="2">
                  <c:v>3.73600379886846</c:v>
                </c:pt>
                <c:pt idx="3">
                  <c:v>2.108150219072608</c:v>
                </c:pt>
                <c:pt idx="4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InfoC!$C$346:$H$346</c:f>
              <c:numCache>
                <c:formatCode>General</c:formatCode>
                <c:ptCount val="6"/>
                <c:pt idx="0">
                  <c:v>0</c:v>
                </c:pt>
                <c:pt idx="1">
                  <c:v>11.78975811327179</c:v>
                </c:pt>
                <c:pt idx="2">
                  <c:v>0.2698890173162781</c:v>
                </c:pt>
                <c:pt idx="3">
                  <c:v>0.3659134536223671</c:v>
                </c:pt>
                <c:pt idx="4">
                  <c:v>0.09391080229953559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InfoC!$C$347:$H$347</c:f>
              <c:numCache>
                <c:formatCode>General</c:formatCode>
                <c:ptCount val="6"/>
                <c:pt idx="0">
                  <c:v>0</c:v>
                </c:pt>
                <c:pt idx="1">
                  <c:v>0.09982955944510045</c:v>
                </c:pt>
                <c:pt idx="2">
                  <c:v>8.223813772274505</c:v>
                </c:pt>
                <c:pt idx="3">
                  <c:v>1.99376703341822</c:v>
                </c:pt>
                <c:pt idx="4">
                  <c:v>2.202061021372141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PN6</c:v>
                </c:pt>
              </c:strCache>
            </c:strRef>
          </c:cat>
          <c:val>
            <c:numRef>
              <c:f>InfoC!$C$359:$H$359</c:f>
              <c:numCache>
                <c:formatCode>General</c:formatCode>
                <c:ptCount val="6"/>
                <c:pt idx="0">
                  <c:v>0</c:v>
                </c:pt>
                <c:pt idx="1">
                  <c:v>1.502322271102225</c:v>
                </c:pt>
                <c:pt idx="2">
                  <c:v>2.194017668324084</c:v>
                </c:pt>
                <c:pt idx="3">
                  <c:v>6.855576581733943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PN6</c:v>
                </c:pt>
              </c:strCache>
            </c:strRef>
          </c:cat>
          <c:val>
            <c:numRef>
              <c:f>InfoC!$C$360:$H$360</c:f>
              <c:numCache>
                <c:formatCode>General</c:formatCode>
                <c:ptCount val="6"/>
                <c:pt idx="0">
                  <c:v>0</c:v>
                </c:pt>
                <c:pt idx="1">
                  <c:v>1.59623307340176</c:v>
                </c:pt>
                <c:pt idx="2">
                  <c:v>1.213516013276385</c:v>
                </c:pt>
                <c:pt idx="3">
                  <c:v>5.08530432309149</c:v>
                </c:pt>
                <c:pt idx="4">
                  <c:v>0.09982955944510045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PN6</c:v>
                </c:pt>
              </c:strCache>
            </c:strRef>
          </c:cat>
          <c:val>
            <c:numRef>
              <c:f>InfoC!$C$361:$H$361</c:f>
              <c:numCache>
                <c:formatCode>General</c:formatCode>
                <c:ptCount val="6"/>
                <c:pt idx="0">
                  <c:v>0</c:v>
                </c:pt>
                <c:pt idx="1">
                  <c:v>0.09391080229953559</c:v>
                </c:pt>
                <c:pt idx="2">
                  <c:v>0.5218206160545257</c:v>
                </c:pt>
                <c:pt idx="3">
                  <c:v>0.4237454096816309</c:v>
                </c:pt>
                <c:pt idx="4">
                  <c:v>6.955406141179044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InfoC!$C$373:$H$373</c:f>
              <c:numCache>
                <c:formatCode>General</c:formatCode>
                <c:ptCount val="6"/>
                <c:pt idx="0">
                  <c:v>0</c:v>
                </c:pt>
                <c:pt idx="1">
                  <c:v>19.10729259416476</c:v>
                </c:pt>
                <c:pt idx="2">
                  <c:v>6.033501880875031</c:v>
                </c:pt>
                <c:pt idx="3">
                  <c:v>3.23942637539754</c:v>
                </c:pt>
                <c:pt idx="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InfoC!$C$374:$H$374</c:f>
              <c:numCache>
                <c:formatCode>General</c:formatCode>
                <c:ptCount val="6"/>
                <c:pt idx="0">
                  <c:v>0</c:v>
                </c:pt>
                <c:pt idx="1">
                  <c:v>19.46103047395954</c:v>
                </c:pt>
                <c:pt idx="2">
                  <c:v>0.2698890173162781</c:v>
                </c:pt>
                <c:pt idx="3">
                  <c:v>0.3659134536223672</c:v>
                </c:pt>
                <c:pt idx="4">
                  <c:v>0.09391080229953561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InfoC!$C$375:$H$375</c:f>
              <c:numCache>
                <c:formatCode>General</c:formatCode>
                <c:ptCount val="6"/>
                <c:pt idx="0">
                  <c:v>0</c:v>
                </c:pt>
                <c:pt idx="1">
                  <c:v>0.3537378797947768</c:v>
                </c:pt>
                <c:pt idx="2">
                  <c:v>13.343679730606</c:v>
                </c:pt>
                <c:pt idx="3">
                  <c:v>3.159988959099858</c:v>
                </c:pt>
                <c:pt idx="4">
                  <c:v>3.333337177697075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PS6</c:v>
                </c:pt>
              </c:strCache>
            </c:strRef>
          </c:cat>
          <c:val>
            <c:numRef>
              <c:f>InfoC!$C$387:$H$387</c:f>
              <c:numCache>
                <c:formatCode>General</c:formatCode>
                <c:ptCount val="6"/>
                <c:pt idx="0">
                  <c:v>0</c:v>
                </c:pt>
                <c:pt idx="1">
                  <c:v>2.077403998497005</c:v>
                </c:pt>
                <c:pt idx="2">
                  <c:v>3.364621193838578</c:v>
                </c:pt>
                <c:pt idx="3">
                  <c:v>11.05053816649424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PS6</c:v>
                </c:pt>
              </c:strCache>
            </c:strRef>
          </c:cat>
          <c:val>
            <c:numRef>
              <c:f>InfoC!$C$388:$H$388</c:f>
              <c:numCache>
                <c:formatCode>General</c:formatCode>
                <c:ptCount val="6"/>
                <c:pt idx="0">
                  <c:v>0</c:v>
                </c:pt>
                <c:pt idx="1">
                  <c:v>2.17131480079654</c:v>
                </c:pt>
                <c:pt idx="2">
                  <c:v>1.809037811396099</c:v>
                </c:pt>
                <c:pt idx="3">
                  <c:v>8.109662382337294</c:v>
                </c:pt>
                <c:pt idx="4">
                  <c:v>0.3537378797947768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PS6</c:v>
                </c:pt>
              </c:strCache>
            </c:strRef>
          </c:cat>
          <c:val>
            <c:numRef>
              <c:f>InfoC!$C$389:$H$389</c:f>
              <c:numCache>
                <c:formatCode>General</c:formatCode>
                <c:ptCount val="6"/>
                <c:pt idx="0">
                  <c:v>0</c:v>
                </c:pt>
                <c:pt idx="1">
                  <c:v>0.09391080229953561</c:v>
                </c:pt>
                <c:pt idx="2">
                  <c:v>0.5218206160545258</c:v>
                </c:pt>
                <c:pt idx="3">
                  <c:v>0.4237454096816309</c:v>
                </c:pt>
                <c:pt idx="4">
                  <c:v>11.40427604628902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10.54356796169822</c:v>
                </c:pt>
                <c:pt idx="2">
                  <c:v>1.913803904017701</c:v>
                </c:pt>
                <c:pt idx="3">
                  <c:v>-2.886579864025407e-15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10.63522484393201</c:v>
                </c:pt>
                <c:pt idx="2">
                  <c:v>0.3659134536223671</c:v>
                </c:pt>
                <c:pt idx="3">
                  <c:v>0.09391080229953559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0.09165688223378997</c:v>
                </c:pt>
                <c:pt idx="2">
                  <c:v>8.995677511302889</c:v>
                </c:pt>
                <c:pt idx="3">
                  <c:v>2.00771470631724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PN7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1.272931135177215</c:v>
                </c:pt>
                <c:pt idx="2">
                  <c:v>6.182032284004726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PN7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1.366841937476751</c:v>
                </c:pt>
                <c:pt idx="2">
                  <c:v>5.430921764882036</c:v>
                </c:pt>
                <c:pt idx="3">
                  <c:v>0.09165688223378997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PN7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0.09391080229953559</c:v>
                </c:pt>
                <c:pt idx="2">
                  <c:v>0.5218206160545257</c:v>
                </c:pt>
                <c:pt idx="3">
                  <c:v>6.273689166238515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17.91419994501103</c:v>
                </c:pt>
                <c:pt idx="2">
                  <c:v>3.106663668661048</c:v>
                </c:pt>
                <c:pt idx="3">
                  <c:v>-3.996802888650564e-15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18.25185049784729</c:v>
                </c:pt>
                <c:pt idx="2">
                  <c:v>0.3659134536223671</c:v>
                </c:pt>
                <c:pt idx="3">
                  <c:v>0.09391080229953561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0.3376505528362505</c:v>
                </c:pt>
                <c:pt idx="2">
                  <c:v>15.17344972997235</c:v>
                </c:pt>
                <c:pt idx="3">
                  <c:v>3.200574470960587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1.883461889788323</c:v>
                </c:pt>
                <c:pt idx="2">
                  <c:v>10.35574233325146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1.977372692087858</c:v>
                </c:pt>
                <c:pt idx="2">
                  <c:v>8.994101059517659</c:v>
                </c:pt>
                <c:pt idx="3">
                  <c:v>0.3376505528362505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0.09391080229953561</c:v>
                </c:pt>
                <c:pt idx="2">
                  <c:v>0.5218206160545257</c:v>
                </c:pt>
                <c:pt idx="3">
                  <c:v>10.69339288608771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InfoC!$C$457:$G$457</c:f>
              <c:numCache>
                <c:formatCode>General</c:formatCode>
                <c:ptCount val="5"/>
                <c:pt idx="0">
                  <c:v>0</c:v>
                </c:pt>
                <c:pt idx="1">
                  <c:v>8.296617355850408</c:v>
                </c:pt>
                <c:pt idx="2">
                  <c:v>9.384287092258184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InfoC!$C$458:$G$458</c:f>
              <c:numCache>
                <c:formatCode>General</c:formatCode>
                <c:ptCount val="5"/>
                <c:pt idx="0">
                  <c:v>0</c:v>
                </c:pt>
                <c:pt idx="1">
                  <c:v>8.372087657671742</c:v>
                </c:pt>
                <c:pt idx="2">
                  <c:v>9.214822270746591</c:v>
                </c:pt>
                <c:pt idx="3">
                  <c:v>0.3206801603978788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InfoC!$C$459:$G$459</c:f>
              <c:numCache>
                <c:formatCode>General</c:formatCode>
                <c:ptCount val="5"/>
                <c:pt idx="0">
                  <c:v>0</c:v>
                </c:pt>
                <c:pt idx="1">
                  <c:v>0.07547030182133344</c:v>
                </c:pt>
                <c:pt idx="2">
                  <c:v>8.127152534338816</c:v>
                </c:pt>
                <c:pt idx="3">
                  <c:v>9.704967252656063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TA!$A$2:$A$654</c:f>
              <c:numCache>
                <c:formatCode>General</c:formatCode>
                <c:ptCount val="6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</c:numCache>
            </c:numRef>
          </c:cat>
          <c:val>
            <c:numRef>
              <c:f>TV y TA!$B$2:$B$654</c:f>
              <c:numCache>
                <c:formatCode>General</c:formatCode>
                <c:ptCount val="653"/>
                <c:pt idx="0">
                  <c:v>3152160.78935665</c:v>
                </c:pt>
                <c:pt idx="1">
                  <c:v>9462396.810662691</c:v>
                </c:pt>
                <c:pt idx="2">
                  <c:v>8544448.018458655</c:v>
                </c:pt>
                <c:pt idx="3">
                  <c:v>7918035.020221669</c:v>
                </c:pt>
                <c:pt idx="4">
                  <c:v>7771718.502847807</c:v>
                </c:pt>
                <c:pt idx="5">
                  <c:v>7533914.539338291</c:v>
                </c:pt>
                <c:pt idx="6">
                  <c:v>7439133.640277034</c:v>
                </c:pt>
                <c:pt idx="7">
                  <c:v>7241839.257856749</c:v>
                </c:pt>
                <c:pt idx="8">
                  <c:v>7169315.182130671</c:v>
                </c:pt>
                <c:pt idx="9">
                  <c:v>6991904.60017201</c:v>
                </c:pt>
                <c:pt idx="10">
                  <c:v>6931861.003886106</c:v>
                </c:pt>
                <c:pt idx="11">
                  <c:v>6767822.41693321</c:v>
                </c:pt>
                <c:pt idx="12">
                  <c:v>6715897.876823275</c:v>
                </c:pt>
                <c:pt idx="13">
                  <c:v>6562454.766759188</c:v>
                </c:pt>
                <c:pt idx="14">
                  <c:v>6516174.967137648</c:v>
                </c:pt>
                <c:pt idx="15">
                  <c:v>6371040.506919519</c:v>
                </c:pt>
                <c:pt idx="16">
                  <c:v>6329671.031603303</c:v>
                </c:pt>
                <c:pt idx="17">
                  <c:v>6194047.134238342</c:v>
                </c:pt>
                <c:pt idx="18">
                  <c:v>5987332.876634613</c:v>
                </c:pt>
                <c:pt idx="19">
                  <c:v>5516129.369792788</c:v>
                </c:pt>
                <c:pt idx="20">
                  <c:v>5345023.007543979</c:v>
                </c:pt>
                <c:pt idx="21">
                  <c:v>5222403.113704784</c:v>
                </c:pt>
                <c:pt idx="22">
                  <c:v>5182260.866875432</c:v>
                </c:pt>
                <c:pt idx="23">
                  <c:v>5182979.365306431</c:v>
                </c:pt>
                <c:pt idx="24">
                  <c:v>5099939.897664456</c:v>
                </c:pt>
                <c:pt idx="25">
                  <c:v>5100166.966446232</c:v>
                </c:pt>
                <c:pt idx="26">
                  <c:v>5011225.814399721</c:v>
                </c:pt>
                <c:pt idx="27">
                  <c:v>5011252.222808599</c:v>
                </c:pt>
                <c:pt idx="28">
                  <c:v>4919316.458382382</c:v>
                </c:pt>
                <c:pt idx="29">
                  <c:v>4919157.993759664</c:v>
                </c:pt>
                <c:pt idx="30">
                  <c:v>4825990.475895997</c:v>
                </c:pt>
                <c:pt idx="31">
                  <c:v>4825620.797207859</c:v>
                </c:pt>
                <c:pt idx="32">
                  <c:v>4732552.994078545</c:v>
                </c:pt>
                <c:pt idx="33">
                  <c:v>4732039.785068356</c:v>
                </c:pt>
                <c:pt idx="34">
                  <c:v>4640136.479175404</c:v>
                </c:pt>
                <c:pt idx="35">
                  <c:v>4643842.222236296</c:v>
                </c:pt>
                <c:pt idx="36">
                  <c:v>4487943.165792658</c:v>
                </c:pt>
                <c:pt idx="37">
                  <c:v>4352598.329161265</c:v>
                </c:pt>
                <c:pt idx="38">
                  <c:v>4247955.586130038</c:v>
                </c:pt>
                <c:pt idx="39">
                  <c:v>4150769.742405333</c:v>
                </c:pt>
                <c:pt idx="40">
                  <c:v>4095568.030420756</c:v>
                </c:pt>
                <c:pt idx="41">
                  <c:v>4077233.680743653</c:v>
                </c:pt>
                <c:pt idx="42">
                  <c:v>4078601.822531858</c:v>
                </c:pt>
                <c:pt idx="43">
                  <c:v>4041251.002814069</c:v>
                </c:pt>
                <c:pt idx="44">
                  <c:v>4042578.385550952</c:v>
                </c:pt>
                <c:pt idx="45">
                  <c:v>4004635.795323758</c:v>
                </c:pt>
                <c:pt idx="46">
                  <c:v>4006348.16987661</c:v>
                </c:pt>
                <c:pt idx="47">
                  <c:v>3968708.925323635</c:v>
                </c:pt>
                <c:pt idx="48">
                  <c:v>3956050.559399954</c:v>
                </c:pt>
                <c:pt idx="49">
                  <c:v>3957885.737221085</c:v>
                </c:pt>
                <c:pt idx="50">
                  <c:v>3923305.128399073</c:v>
                </c:pt>
                <c:pt idx="51">
                  <c:v>3925150.318930162</c:v>
                </c:pt>
                <c:pt idx="52">
                  <c:v>3890531.54553436</c:v>
                </c:pt>
                <c:pt idx="53">
                  <c:v>3860362.406898598</c:v>
                </c:pt>
                <c:pt idx="54">
                  <c:v>3836651.763534646</c:v>
                </c:pt>
                <c:pt idx="55">
                  <c:v>3824353.654128443</c:v>
                </c:pt>
                <c:pt idx="56">
                  <c:v>3757190.889060915</c:v>
                </c:pt>
                <c:pt idx="57">
                  <c:v>3718786.129680551</c:v>
                </c:pt>
                <c:pt idx="58">
                  <c:v>3664630.891312906</c:v>
                </c:pt>
                <c:pt idx="59">
                  <c:v>3649851.620181894</c:v>
                </c:pt>
                <c:pt idx="60">
                  <c:v>3637419.189999792</c:v>
                </c:pt>
                <c:pt idx="61">
                  <c:v>3637783.414928447</c:v>
                </c:pt>
                <c:pt idx="62">
                  <c:v>3612375.564696946</c:v>
                </c:pt>
                <c:pt idx="63">
                  <c:v>3600287.296833436</c:v>
                </c:pt>
                <c:pt idx="64">
                  <c:v>3600852.395694728</c:v>
                </c:pt>
                <c:pt idx="65">
                  <c:v>3573881.551660473</c:v>
                </c:pt>
                <c:pt idx="66">
                  <c:v>3544542.670605741</c:v>
                </c:pt>
                <c:pt idx="67">
                  <c:v>3532182.129847032</c:v>
                </c:pt>
                <c:pt idx="68">
                  <c:v>3532450.293159225</c:v>
                </c:pt>
                <c:pt idx="69">
                  <c:v>3506996.596953239</c:v>
                </c:pt>
                <c:pt idx="70">
                  <c:v>3494220.267306286</c:v>
                </c:pt>
                <c:pt idx="71">
                  <c:v>3494359.439774844</c:v>
                </c:pt>
                <c:pt idx="72">
                  <c:v>3463578.45354384</c:v>
                </c:pt>
                <c:pt idx="73">
                  <c:v>3453508.559274204</c:v>
                </c:pt>
                <c:pt idx="74">
                  <c:v>3454773.297964439</c:v>
                </c:pt>
                <c:pt idx="75">
                  <c:v>3418475.703593337</c:v>
                </c:pt>
                <c:pt idx="76">
                  <c:v>3392813.595534438</c:v>
                </c:pt>
                <c:pt idx="77">
                  <c:v>3373980.116500423</c:v>
                </c:pt>
                <c:pt idx="78">
                  <c:v>3363199.191484313</c:v>
                </c:pt>
                <c:pt idx="79">
                  <c:v>3363408.685313266</c:v>
                </c:pt>
                <c:pt idx="80">
                  <c:v>3339900.050742843</c:v>
                </c:pt>
                <c:pt idx="81">
                  <c:v>3324214.52528575</c:v>
                </c:pt>
                <c:pt idx="82">
                  <c:v>3319837.40025349</c:v>
                </c:pt>
                <c:pt idx="83">
                  <c:v>3318844.745681163</c:v>
                </c:pt>
                <c:pt idx="84">
                  <c:v>3296132.851191815</c:v>
                </c:pt>
                <c:pt idx="85">
                  <c:v>3278113.842861357</c:v>
                </c:pt>
                <c:pt idx="86">
                  <c:v>3272441.903820699</c:v>
                </c:pt>
                <c:pt idx="87">
                  <c:v>3270780.765641172</c:v>
                </c:pt>
                <c:pt idx="88">
                  <c:v>3254895.598712801</c:v>
                </c:pt>
                <c:pt idx="89">
                  <c:v>3245817.012748336</c:v>
                </c:pt>
                <c:pt idx="90">
                  <c:v>3229825.351377515</c:v>
                </c:pt>
                <c:pt idx="91">
                  <c:v>3224285.522264493</c:v>
                </c:pt>
                <c:pt idx="92">
                  <c:v>3225598.659772025</c:v>
                </c:pt>
                <c:pt idx="93">
                  <c:v>3205913.05598555</c:v>
                </c:pt>
                <c:pt idx="94">
                  <c:v>3184297.803172577</c:v>
                </c:pt>
                <c:pt idx="95">
                  <c:v>3175973.397240562</c:v>
                </c:pt>
                <c:pt idx="96">
                  <c:v>3168112.676067853</c:v>
                </c:pt>
                <c:pt idx="97">
                  <c:v>3160404.088655557</c:v>
                </c:pt>
                <c:pt idx="98">
                  <c:v>3147425.867104305</c:v>
                </c:pt>
                <c:pt idx="99">
                  <c:v>3138999.688024865</c:v>
                </c:pt>
                <c:pt idx="100">
                  <c:v>3133993.452763713</c:v>
                </c:pt>
                <c:pt idx="101">
                  <c:v>3133376.976608627</c:v>
                </c:pt>
                <c:pt idx="102">
                  <c:v>3119891.025799833</c:v>
                </c:pt>
                <c:pt idx="103">
                  <c:v>3105459.75927598</c:v>
                </c:pt>
                <c:pt idx="104">
                  <c:v>3098662.935991413</c:v>
                </c:pt>
                <c:pt idx="105">
                  <c:v>3094105.591906975</c:v>
                </c:pt>
                <c:pt idx="106">
                  <c:v>3095217.428889367</c:v>
                </c:pt>
                <c:pt idx="107">
                  <c:v>3082381.05702772</c:v>
                </c:pt>
                <c:pt idx="108">
                  <c:v>3071477.558288601</c:v>
                </c:pt>
                <c:pt idx="109">
                  <c:v>3062128.370184398</c:v>
                </c:pt>
                <c:pt idx="110">
                  <c:v>3054655.004055769</c:v>
                </c:pt>
                <c:pt idx="111">
                  <c:v>3042970.061409053</c:v>
                </c:pt>
                <c:pt idx="112">
                  <c:v>3032655.847321708</c:v>
                </c:pt>
                <c:pt idx="113">
                  <c:v>3023744.287926676</c:v>
                </c:pt>
                <c:pt idx="114">
                  <c:v>3018644.66155979</c:v>
                </c:pt>
                <c:pt idx="115">
                  <c:v>3013079.620247295</c:v>
                </c:pt>
                <c:pt idx="116">
                  <c:v>3003176.499981557</c:v>
                </c:pt>
                <c:pt idx="117">
                  <c:v>2996222.040107729</c:v>
                </c:pt>
                <c:pt idx="118">
                  <c:v>2993642.758176949</c:v>
                </c:pt>
                <c:pt idx="119">
                  <c:v>2994072.705958223</c:v>
                </c:pt>
                <c:pt idx="120">
                  <c:v>2982892.965726055</c:v>
                </c:pt>
                <c:pt idx="121">
                  <c:v>2973352.291623265</c:v>
                </c:pt>
                <c:pt idx="122">
                  <c:v>2968101.4401172</c:v>
                </c:pt>
                <c:pt idx="123">
                  <c:v>2965504.123843941</c:v>
                </c:pt>
                <c:pt idx="124">
                  <c:v>2965828.298824319</c:v>
                </c:pt>
                <c:pt idx="125">
                  <c:v>2957804.947129527</c:v>
                </c:pt>
                <c:pt idx="126">
                  <c:v>2950467.329732747</c:v>
                </c:pt>
                <c:pt idx="127">
                  <c:v>2946991.819311852</c:v>
                </c:pt>
                <c:pt idx="128">
                  <c:v>2942989.705870293</c:v>
                </c:pt>
                <c:pt idx="129">
                  <c:v>2935565.087507458</c:v>
                </c:pt>
                <c:pt idx="130">
                  <c:v>2924867.502010242</c:v>
                </c:pt>
                <c:pt idx="131">
                  <c:v>2920228.767524433</c:v>
                </c:pt>
                <c:pt idx="132">
                  <c:v>2916083.980627949</c:v>
                </c:pt>
                <c:pt idx="133">
                  <c:v>2912127.902827592</c:v>
                </c:pt>
                <c:pt idx="134">
                  <c:v>2905661.877226122</c:v>
                </c:pt>
                <c:pt idx="135">
                  <c:v>2901276.260132444</c:v>
                </c:pt>
                <c:pt idx="136">
                  <c:v>2898994.455702748</c:v>
                </c:pt>
                <c:pt idx="137">
                  <c:v>2898890.636733067</c:v>
                </c:pt>
                <c:pt idx="138">
                  <c:v>2891893.644111136</c:v>
                </c:pt>
                <c:pt idx="139">
                  <c:v>2884243.073082853</c:v>
                </c:pt>
                <c:pt idx="140">
                  <c:v>2880532.784848901</c:v>
                </c:pt>
                <c:pt idx="141">
                  <c:v>2877893.695636756</c:v>
                </c:pt>
                <c:pt idx="142">
                  <c:v>2878146.952772469</c:v>
                </c:pt>
                <c:pt idx="143">
                  <c:v>2871322.615078481</c:v>
                </c:pt>
                <c:pt idx="144">
                  <c:v>2865365.7734734</c:v>
                </c:pt>
                <c:pt idx="145">
                  <c:v>2860310.822360226</c:v>
                </c:pt>
                <c:pt idx="146">
                  <c:v>2856046.376546862</c:v>
                </c:pt>
                <c:pt idx="147">
                  <c:v>2849776.284796384</c:v>
                </c:pt>
                <c:pt idx="148">
                  <c:v>2844104.469171712</c:v>
                </c:pt>
                <c:pt idx="149">
                  <c:v>2839022.285392003</c:v>
                </c:pt>
                <c:pt idx="150">
                  <c:v>2835990.142344729</c:v>
                </c:pt>
                <c:pt idx="151">
                  <c:v>2832824.167297135</c:v>
                </c:pt>
                <c:pt idx="152">
                  <c:v>2827305.381304738</c:v>
                </c:pt>
                <c:pt idx="153">
                  <c:v>2823580.238640521</c:v>
                </c:pt>
                <c:pt idx="154">
                  <c:v>2822179.367599213</c:v>
                </c:pt>
                <c:pt idx="155">
                  <c:v>2822309.130585342</c:v>
                </c:pt>
                <c:pt idx="156">
                  <c:v>2816172.865322328</c:v>
                </c:pt>
                <c:pt idx="157">
                  <c:v>2810441.010759749</c:v>
                </c:pt>
                <c:pt idx="158">
                  <c:v>2806966.602818919</c:v>
                </c:pt>
                <c:pt idx="159">
                  <c:v>2805431.269371588</c:v>
                </c:pt>
                <c:pt idx="160">
                  <c:v>2805282.969303205</c:v>
                </c:pt>
                <c:pt idx="161">
                  <c:v>2800852.300457572</c:v>
                </c:pt>
                <c:pt idx="162">
                  <c:v>2796594.686572154</c:v>
                </c:pt>
                <c:pt idx="163">
                  <c:v>2794737.69278007</c:v>
                </c:pt>
                <c:pt idx="164">
                  <c:v>2792798.500655782</c:v>
                </c:pt>
                <c:pt idx="165">
                  <c:v>2789159.293958498</c:v>
                </c:pt>
                <c:pt idx="166">
                  <c:v>2782495.600072552</c:v>
                </c:pt>
                <c:pt idx="167">
                  <c:v>2779403.244500502</c:v>
                </c:pt>
                <c:pt idx="168">
                  <c:v>2776876.682163659</c:v>
                </c:pt>
                <c:pt idx="169">
                  <c:v>2774504.213518433</c:v>
                </c:pt>
                <c:pt idx="170">
                  <c:v>2770814.556933553</c:v>
                </c:pt>
                <c:pt idx="171">
                  <c:v>2768411.229931283</c:v>
                </c:pt>
                <c:pt idx="172">
                  <c:v>2767303.750371375</c:v>
                </c:pt>
                <c:pt idx="173">
                  <c:v>2767298.499941568</c:v>
                </c:pt>
                <c:pt idx="174">
                  <c:v>2763345.981826044</c:v>
                </c:pt>
                <c:pt idx="175">
                  <c:v>2758705.886928641</c:v>
                </c:pt>
                <c:pt idx="176">
                  <c:v>2756579.029687223</c:v>
                </c:pt>
                <c:pt idx="177">
                  <c:v>2755003.317779473</c:v>
                </c:pt>
                <c:pt idx="178">
                  <c:v>2755240.274793748</c:v>
                </c:pt>
                <c:pt idx="179">
                  <c:v>2750882.93826341</c:v>
                </c:pt>
                <c:pt idx="180">
                  <c:v>2747231.998625093</c:v>
                </c:pt>
                <c:pt idx="181">
                  <c:v>2744054.64469606</c:v>
                </c:pt>
                <c:pt idx="182">
                  <c:v>2741422.63659415</c:v>
                </c:pt>
                <c:pt idx="183">
                  <c:v>2740572.142499892</c:v>
                </c:pt>
                <c:pt idx="184">
                  <c:v>2737489.554556532</c:v>
                </c:pt>
                <c:pt idx="185">
                  <c:v>2734432.064454845</c:v>
                </c:pt>
                <c:pt idx="186">
                  <c:v>2732560.839154535</c:v>
                </c:pt>
                <c:pt idx="187">
                  <c:v>2730749.085047131</c:v>
                </c:pt>
                <c:pt idx="188">
                  <c:v>2730696.859755903</c:v>
                </c:pt>
                <c:pt idx="189">
                  <c:v>2727063.896730404</c:v>
                </c:pt>
                <c:pt idx="190">
                  <c:v>2725595.638803289</c:v>
                </c:pt>
                <c:pt idx="191">
                  <c:v>2725669.587606814</c:v>
                </c:pt>
                <c:pt idx="192">
                  <c:v>2722154.747731159</c:v>
                </c:pt>
                <c:pt idx="193">
                  <c:v>2718459.943688658</c:v>
                </c:pt>
                <c:pt idx="194">
                  <c:v>2715944.630985286</c:v>
                </c:pt>
                <c:pt idx="195">
                  <c:v>2715130.056044531</c:v>
                </c:pt>
                <c:pt idx="196">
                  <c:v>2714959.696585176</c:v>
                </c:pt>
                <c:pt idx="197">
                  <c:v>2712669.035784584</c:v>
                </c:pt>
                <c:pt idx="198">
                  <c:v>2710375.441767212</c:v>
                </c:pt>
                <c:pt idx="199">
                  <c:v>2710012.496519894</c:v>
                </c:pt>
                <c:pt idx="200">
                  <c:v>2710966.073028635</c:v>
                </c:pt>
                <c:pt idx="201">
                  <c:v>2710397.505012755</c:v>
                </c:pt>
                <c:pt idx="202">
                  <c:v>2710010.4807858</c:v>
                </c:pt>
                <c:pt idx="203">
                  <c:v>2705721.699060277</c:v>
                </c:pt>
                <c:pt idx="204">
                  <c:v>2703790.987907804</c:v>
                </c:pt>
                <c:pt idx="205">
                  <c:v>2703750.760989444</c:v>
                </c:pt>
                <c:pt idx="206">
                  <c:v>2701671.837966521</c:v>
                </c:pt>
                <c:pt idx="207">
                  <c:v>2701275.373313001</c:v>
                </c:pt>
                <c:pt idx="208">
                  <c:v>2701712.514432671</c:v>
                </c:pt>
                <c:pt idx="209">
                  <c:v>2700122.479917744</c:v>
                </c:pt>
                <c:pt idx="210">
                  <c:v>2698188.268945213</c:v>
                </c:pt>
                <c:pt idx="211">
                  <c:v>2695549.980792031</c:v>
                </c:pt>
                <c:pt idx="212">
                  <c:v>2695017.306330007</c:v>
                </c:pt>
                <c:pt idx="213">
                  <c:v>2695337.424402921</c:v>
                </c:pt>
                <c:pt idx="214">
                  <c:v>2693852.18560615</c:v>
                </c:pt>
                <c:pt idx="215">
                  <c:v>2693699.228212242</c:v>
                </c:pt>
                <c:pt idx="216">
                  <c:v>2691096.535490485</c:v>
                </c:pt>
                <c:pt idx="217">
                  <c:v>2688862.618986861</c:v>
                </c:pt>
                <c:pt idx="218">
                  <c:v>2689469.779020085</c:v>
                </c:pt>
                <c:pt idx="219">
                  <c:v>2687366.623169331</c:v>
                </c:pt>
                <c:pt idx="220">
                  <c:v>2689104.813535035</c:v>
                </c:pt>
                <c:pt idx="221">
                  <c:v>2688631.604551495</c:v>
                </c:pt>
                <c:pt idx="222">
                  <c:v>2686210.483237883</c:v>
                </c:pt>
                <c:pt idx="223">
                  <c:v>2688811.201211306</c:v>
                </c:pt>
                <c:pt idx="224">
                  <c:v>2689158.452973981</c:v>
                </c:pt>
                <c:pt idx="225">
                  <c:v>2688813.743494085</c:v>
                </c:pt>
                <c:pt idx="226">
                  <c:v>2688152.521990218</c:v>
                </c:pt>
                <c:pt idx="227">
                  <c:v>2687930.002889899</c:v>
                </c:pt>
                <c:pt idx="228">
                  <c:v>2687153.354004109</c:v>
                </c:pt>
                <c:pt idx="229">
                  <c:v>2686825.350215273</c:v>
                </c:pt>
                <c:pt idx="230">
                  <c:v>2686962.146600606</c:v>
                </c:pt>
                <c:pt idx="231">
                  <c:v>2687159.566188697</c:v>
                </c:pt>
                <c:pt idx="232">
                  <c:v>2685571.060768216</c:v>
                </c:pt>
                <c:pt idx="233">
                  <c:v>2686103.233914401</c:v>
                </c:pt>
                <c:pt idx="234">
                  <c:v>2686634.748443709</c:v>
                </c:pt>
                <c:pt idx="235">
                  <c:v>2685855.133269465</c:v>
                </c:pt>
                <c:pt idx="236">
                  <c:v>2689514.562947409</c:v>
                </c:pt>
                <c:pt idx="237">
                  <c:v>2686175.565479784</c:v>
                </c:pt>
                <c:pt idx="238">
                  <c:v>2686707.001778828</c:v>
                </c:pt>
                <c:pt idx="239">
                  <c:v>2686583.622168295</c:v>
                </c:pt>
                <c:pt idx="240">
                  <c:v>2686553.557273829</c:v>
                </c:pt>
                <c:pt idx="241">
                  <c:v>2686863.821588106</c:v>
                </c:pt>
                <c:pt idx="242">
                  <c:v>2686810.67253473</c:v>
                </c:pt>
                <c:pt idx="243">
                  <c:v>2685582.619437424</c:v>
                </c:pt>
                <c:pt idx="244">
                  <c:v>2685559.020379101</c:v>
                </c:pt>
                <c:pt idx="245">
                  <c:v>2686062.785726519</c:v>
                </c:pt>
                <c:pt idx="246">
                  <c:v>2685486.265518132</c:v>
                </c:pt>
                <c:pt idx="247">
                  <c:v>2687025.169145367</c:v>
                </c:pt>
                <c:pt idx="248">
                  <c:v>2685707.735753412</c:v>
                </c:pt>
                <c:pt idx="249">
                  <c:v>2685511.231419941</c:v>
                </c:pt>
                <c:pt idx="250">
                  <c:v>2685585.334077585</c:v>
                </c:pt>
                <c:pt idx="251">
                  <c:v>2685790.903562194</c:v>
                </c:pt>
                <c:pt idx="252">
                  <c:v>2686043.50150171</c:v>
                </c:pt>
                <c:pt idx="253">
                  <c:v>2684894.775015525</c:v>
                </c:pt>
                <c:pt idx="254">
                  <c:v>2685673.020491309</c:v>
                </c:pt>
                <c:pt idx="255">
                  <c:v>2686157.058190762</c:v>
                </c:pt>
                <c:pt idx="256">
                  <c:v>2685586.990058491</c:v>
                </c:pt>
                <c:pt idx="257">
                  <c:v>2685954.499294988</c:v>
                </c:pt>
                <c:pt idx="258">
                  <c:v>2686157.728835201</c:v>
                </c:pt>
                <c:pt idx="259">
                  <c:v>2685252.930224811</c:v>
                </c:pt>
                <c:pt idx="260">
                  <c:v>2685704.810180979</c:v>
                </c:pt>
                <c:pt idx="261">
                  <c:v>2686439.40675081</c:v>
                </c:pt>
                <c:pt idx="262">
                  <c:v>2685332.8554069</c:v>
                </c:pt>
                <c:pt idx="263">
                  <c:v>2686555.398479725</c:v>
                </c:pt>
                <c:pt idx="264">
                  <c:v>2685245.40591053</c:v>
                </c:pt>
                <c:pt idx="265">
                  <c:v>2686467.548484756</c:v>
                </c:pt>
                <c:pt idx="266">
                  <c:v>2685992.107378149</c:v>
                </c:pt>
                <c:pt idx="267">
                  <c:v>2686432.613075234</c:v>
                </c:pt>
                <c:pt idx="268">
                  <c:v>2686050.909989244</c:v>
                </c:pt>
                <c:pt idx="269">
                  <c:v>2686065.06826996</c:v>
                </c:pt>
                <c:pt idx="270">
                  <c:v>2685958.711694285</c:v>
                </c:pt>
                <c:pt idx="271">
                  <c:v>2686158.037695573</c:v>
                </c:pt>
                <c:pt idx="272">
                  <c:v>2686141.581038525</c:v>
                </c:pt>
                <c:pt idx="273">
                  <c:v>2686252.960959065</c:v>
                </c:pt>
                <c:pt idx="274">
                  <c:v>2686505.784982317</c:v>
                </c:pt>
                <c:pt idx="275">
                  <c:v>2686225.474425622</c:v>
                </c:pt>
                <c:pt idx="276">
                  <c:v>2686491.189855157</c:v>
                </c:pt>
                <c:pt idx="277">
                  <c:v>2686397.948991468</c:v>
                </c:pt>
                <c:pt idx="278">
                  <c:v>2686829.815129057</c:v>
                </c:pt>
                <c:pt idx="279">
                  <c:v>2687228.517183469</c:v>
                </c:pt>
                <c:pt idx="280">
                  <c:v>2687385.892723321</c:v>
                </c:pt>
                <c:pt idx="281">
                  <c:v>2687228.739489305</c:v>
                </c:pt>
                <c:pt idx="282">
                  <c:v>2687210.805491109</c:v>
                </c:pt>
                <c:pt idx="283">
                  <c:v>2686500.028366822</c:v>
                </c:pt>
                <c:pt idx="284">
                  <c:v>2686540.49724214</c:v>
                </c:pt>
                <c:pt idx="285">
                  <c:v>2686777.325440849</c:v>
                </c:pt>
                <c:pt idx="286">
                  <c:v>2686844.727733707</c:v>
                </c:pt>
                <c:pt idx="287">
                  <c:v>2686993.056745216</c:v>
                </c:pt>
                <c:pt idx="288">
                  <c:v>2687036.208482636</c:v>
                </c:pt>
                <c:pt idx="289">
                  <c:v>2686968.574712535</c:v>
                </c:pt>
                <c:pt idx="290">
                  <c:v>2686762.78248401</c:v>
                </c:pt>
                <c:pt idx="291">
                  <c:v>2687050.384762861</c:v>
                </c:pt>
                <c:pt idx="292">
                  <c:v>2686960.230698953</c:v>
                </c:pt>
                <c:pt idx="293">
                  <c:v>2687233.553589615</c:v>
                </c:pt>
                <c:pt idx="294">
                  <c:v>2686847.953983841</c:v>
                </c:pt>
                <c:pt idx="295">
                  <c:v>2686682.379294156</c:v>
                </c:pt>
                <c:pt idx="296">
                  <c:v>2686766.436543622</c:v>
                </c:pt>
                <c:pt idx="297">
                  <c:v>2686857.224593084</c:v>
                </c:pt>
                <c:pt idx="298">
                  <c:v>2686719.949584549</c:v>
                </c:pt>
                <c:pt idx="299">
                  <c:v>2686357.038231621</c:v>
                </c:pt>
                <c:pt idx="300">
                  <c:v>2686399.582129925</c:v>
                </c:pt>
                <c:pt idx="301">
                  <c:v>2687124.173169755</c:v>
                </c:pt>
                <c:pt idx="302">
                  <c:v>2686984.480355894</c:v>
                </c:pt>
                <c:pt idx="303">
                  <c:v>2686688.777086962</c:v>
                </c:pt>
                <c:pt idx="304">
                  <c:v>2686664.296862738</c:v>
                </c:pt>
                <c:pt idx="305">
                  <c:v>2686724.544234482</c:v>
                </c:pt>
                <c:pt idx="306">
                  <c:v>2686763.532097801</c:v>
                </c:pt>
                <c:pt idx="307">
                  <c:v>2686711.012804939</c:v>
                </c:pt>
                <c:pt idx="308">
                  <c:v>2686681.778881156</c:v>
                </c:pt>
                <c:pt idx="309">
                  <c:v>2686593.573670775</c:v>
                </c:pt>
                <c:pt idx="310">
                  <c:v>2686847.843935026</c:v>
                </c:pt>
                <c:pt idx="311">
                  <c:v>2686613.049391182</c:v>
                </c:pt>
                <c:pt idx="312">
                  <c:v>2686835.805654812</c:v>
                </c:pt>
                <c:pt idx="313">
                  <c:v>2686605.398945053</c:v>
                </c:pt>
                <c:pt idx="314">
                  <c:v>2686725.604531946</c:v>
                </c:pt>
                <c:pt idx="315">
                  <c:v>2686603.40425053</c:v>
                </c:pt>
                <c:pt idx="316">
                  <c:v>2686628.451609033</c:v>
                </c:pt>
                <c:pt idx="317">
                  <c:v>2686572.120406121</c:v>
                </c:pt>
                <c:pt idx="318">
                  <c:v>2686650.651746269</c:v>
                </c:pt>
                <c:pt idx="319">
                  <c:v>2686451.28502031</c:v>
                </c:pt>
                <c:pt idx="320">
                  <c:v>2686547.457758533</c:v>
                </c:pt>
                <c:pt idx="321">
                  <c:v>2686581.997559133</c:v>
                </c:pt>
                <c:pt idx="322">
                  <c:v>2686578.589121742</c:v>
                </c:pt>
                <c:pt idx="323">
                  <c:v>2686590.920625666</c:v>
                </c:pt>
                <c:pt idx="324">
                  <c:v>2686600.699609376</c:v>
                </c:pt>
                <c:pt idx="325">
                  <c:v>2686716.23443981</c:v>
                </c:pt>
                <c:pt idx="326">
                  <c:v>2686749.287234833</c:v>
                </c:pt>
                <c:pt idx="327">
                  <c:v>2686693.335534701</c:v>
                </c:pt>
                <c:pt idx="328">
                  <c:v>2686804.864153136</c:v>
                </c:pt>
                <c:pt idx="329">
                  <c:v>2686872.609621781</c:v>
                </c:pt>
                <c:pt idx="330">
                  <c:v>2686819.28937768</c:v>
                </c:pt>
                <c:pt idx="331">
                  <c:v>2686740.96917008</c:v>
                </c:pt>
                <c:pt idx="332">
                  <c:v>2686727.788072974</c:v>
                </c:pt>
                <c:pt idx="333">
                  <c:v>2686787.031006579</c:v>
                </c:pt>
                <c:pt idx="334">
                  <c:v>2686801.679052518</c:v>
                </c:pt>
                <c:pt idx="335">
                  <c:v>2686783.009312705</c:v>
                </c:pt>
                <c:pt idx="336">
                  <c:v>2686942.896038739</c:v>
                </c:pt>
                <c:pt idx="337">
                  <c:v>2686944.426594178</c:v>
                </c:pt>
                <c:pt idx="338">
                  <c:v>2687020.924112785</c:v>
                </c:pt>
                <c:pt idx="339">
                  <c:v>2686990.465327679</c:v>
                </c:pt>
                <c:pt idx="340">
                  <c:v>2686927.362192621</c:v>
                </c:pt>
                <c:pt idx="341">
                  <c:v>2686960.391099312</c:v>
                </c:pt>
                <c:pt idx="342">
                  <c:v>2686942.843422105</c:v>
                </c:pt>
                <c:pt idx="343">
                  <c:v>2687032.341531378</c:v>
                </c:pt>
                <c:pt idx="344">
                  <c:v>2687026.348912893</c:v>
                </c:pt>
                <c:pt idx="345">
                  <c:v>2687002.464425397</c:v>
                </c:pt>
                <c:pt idx="346">
                  <c:v>2687011.449343835</c:v>
                </c:pt>
                <c:pt idx="347">
                  <c:v>2686896.104887928</c:v>
                </c:pt>
                <c:pt idx="348">
                  <c:v>2686881.478829639</c:v>
                </c:pt>
                <c:pt idx="349">
                  <c:v>2686976.815269178</c:v>
                </c:pt>
                <c:pt idx="350">
                  <c:v>2686880.284961701</c:v>
                </c:pt>
                <c:pt idx="351">
                  <c:v>2686862.90607163</c:v>
                </c:pt>
                <c:pt idx="352">
                  <c:v>2686873.899266229</c:v>
                </c:pt>
                <c:pt idx="353">
                  <c:v>2686922.343853585</c:v>
                </c:pt>
                <c:pt idx="354">
                  <c:v>2686789.65445692</c:v>
                </c:pt>
                <c:pt idx="355">
                  <c:v>2686888.835969177</c:v>
                </c:pt>
                <c:pt idx="356">
                  <c:v>2686897.903901228</c:v>
                </c:pt>
                <c:pt idx="357">
                  <c:v>2686850.286172993</c:v>
                </c:pt>
                <c:pt idx="358">
                  <c:v>2686909.912669131</c:v>
                </c:pt>
                <c:pt idx="359">
                  <c:v>2686883.711964791</c:v>
                </c:pt>
                <c:pt idx="360">
                  <c:v>2686866.41791557</c:v>
                </c:pt>
                <c:pt idx="361">
                  <c:v>2686878.478746658</c:v>
                </c:pt>
                <c:pt idx="362">
                  <c:v>2686836.503168352</c:v>
                </c:pt>
                <c:pt idx="363">
                  <c:v>2686834.514101228</c:v>
                </c:pt>
                <c:pt idx="364">
                  <c:v>2686813.396166421</c:v>
                </c:pt>
                <c:pt idx="365">
                  <c:v>2686779.593132923</c:v>
                </c:pt>
                <c:pt idx="366">
                  <c:v>2686850.57854723</c:v>
                </c:pt>
                <c:pt idx="367">
                  <c:v>2686860.987294045</c:v>
                </c:pt>
                <c:pt idx="368">
                  <c:v>2686836.826645719</c:v>
                </c:pt>
                <c:pt idx="369">
                  <c:v>2686894.341083051</c:v>
                </c:pt>
                <c:pt idx="370">
                  <c:v>2686865.896674318</c:v>
                </c:pt>
                <c:pt idx="371">
                  <c:v>2686897.691522662</c:v>
                </c:pt>
                <c:pt idx="372">
                  <c:v>2686855.940563877</c:v>
                </c:pt>
                <c:pt idx="373">
                  <c:v>2686906.493450456</c:v>
                </c:pt>
                <c:pt idx="374">
                  <c:v>2686944.278364213</c:v>
                </c:pt>
                <c:pt idx="375">
                  <c:v>2686838.18512888</c:v>
                </c:pt>
                <c:pt idx="376">
                  <c:v>2686906.364107945</c:v>
                </c:pt>
                <c:pt idx="377">
                  <c:v>2686907.333542407</c:v>
                </c:pt>
                <c:pt idx="378">
                  <c:v>2686901.818056049</c:v>
                </c:pt>
                <c:pt idx="379">
                  <c:v>2686945.539190733</c:v>
                </c:pt>
                <c:pt idx="380">
                  <c:v>2686914.349541334</c:v>
                </c:pt>
                <c:pt idx="381">
                  <c:v>2686947.529197981</c:v>
                </c:pt>
                <c:pt idx="382">
                  <c:v>2686925.100935679</c:v>
                </c:pt>
                <c:pt idx="383">
                  <c:v>2686891.956085934</c:v>
                </c:pt>
                <c:pt idx="384">
                  <c:v>2686875.754594553</c:v>
                </c:pt>
                <c:pt idx="385">
                  <c:v>2686885.269450525</c:v>
                </c:pt>
                <c:pt idx="386">
                  <c:v>2686868.475299343</c:v>
                </c:pt>
                <c:pt idx="387">
                  <c:v>2686936.219401571</c:v>
                </c:pt>
                <c:pt idx="388">
                  <c:v>2686893.134644811</c:v>
                </c:pt>
                <c:pt idx="389">
                  <c:v>2686881.392655182</c:v>
                </c:pt>
                <c:pt idx="390">
                  <c:v>2686872.227987895</c:v>
                </c:pt>
                <c:pt idx="391">
                  <c:v>2686892.829088959</c:v>
                </c:pt>
                <c:pt idx="392">
                  <c:v>2686861.520204536</c:v>
                </c:pt>
                <c:pt idx="393">
                  <c:v>2686888.284585393</c:v>
                </c:pt>
                <c:pt idx="394">
                  <c:v>2686887.571513518</c:v>
                </c:pt>
                <c:pt idx="395">
                  <c:v>2686867.97886779</c:v>
                </c:pt>
                <c:pt idx="396">
                  <c:v>2686862.870318626</c:v>
                </c:pt>
                <c:pt idx="397">
                  <c:v>2686872.552014856</c:v>
                </c:pt>
                <c:pt idx="398">
                  <c:v>2686850.317999802</c:v>
                </c:pt>
                <c:pt idx="399">
                  <c:v>2686882.97881746</c:v>
                </c:pt>
                <c:pt idx="400">
                  <c:v>2686880.254171357</c:v>
                </c:pt>
                <c:pt idx="401">
                  <c:v>2686872.336506407</c:v>
                </c:pt>
                <c:pt idx="402">
                  <c:v>2686893.109594752</c:v>
                </c:pt>
                <c:pt idx="403">
                  <c:v>2686907.548341022</c:v>
                </c:pt>
                <c:pt idx="404">
                  <c:v>2686927.229099371</c:v>
                </c:pt>
                <c:pt idx="405">
                  <c:v>2686897.420446274</c:v>
                </c:pt>
                <c:pt idx="406">
                  <c:v>2686895.983950825</c:v>
                </c:pt>
                <c:pt idx="407">
                  <c:v>2686887.797147871</c:v>
                </c:pt>
                <c:pt idx="408">
                  <c:v>2686889.597655613</c:v>
                </c:pt>
                <c:pt idx="409">
                  <c:v>2686893.686028676</c:v>
                </c:pt>
                <c:pt idx="410">
                  <c:v>2686904.107980215</c:v>
                </c:pt>
                <c:pt idx="411">
                  <c:v>2686907.235114917</c:v>
                </c:pt>
                <c:pt idx="412">
                  <c:v>2686932.605448409</c:v>
                </c:pt>
                <c:pt idx="413">
                  <c:v>2686907.714119297</c:v>
                </c:pt>
                <c:pt idx="414">
                  <c:v>2686890.643938086</c:v>
                </c:pt>
                <c:pt idx="415">
                  <c:v>2686910.939005373</c:v>
                </c:pt>
                <c:pt idx="416">
                  <c:v>2686910.940824394</c:v>
                </c:pt>
                <c:pt idx="417">
                  <c:v>2686900.005794983</c:v>
                </c:pt>
                <c:pt idx="418">
                  <c:v>2686910.895820003</c:v>
                </c:pt>
                <c:pt idx="419">
                  <c:v>2686915.639498827</c:v>
                </c:pt>
                <c:pt idx="420">
                  <c:v>2686903.457029684</c:v>
                </c:pt>
                <c:pt idx="421">
                  <c:v>2686901.52347106</c:v>
                </c:pt>
                <c:pt idx="422">
                  <c:v>2686900.633853433</c:v>
                </c:pt>
                <c:pt idx="423">
                  <c:v>2686900.014938366</c:v>
                </c:pt>
                <c:pt idx="424">
                  <c:v>2686898.530909505</c:v>
                </c:pt>
                <c:pt idx="425">
                  <c:v>2686902.943650696</c:v>
                </c:pt>
                <c:pt idx="426">
                  <c:v>2686925.926211586</c:v>
                </c:pt>
                <c:pt idx="427">
                  <c:v>2686925.339534537</c:v>
                </c:pt>
                <c:pt idx="428">
                  <c:v>2686923.69700638</c:v>
                </c:pt>
                <c:pt idx="429">
                  <c:v>2686928.641410733</c:v>
                </c:pt>
                <c:pt idx="430">
                  <c:v>2686922.474563067</c:v>
                </c:pt>
                <c:pt idx="431">
                  <c:v>2686917.573925476</c:v>
                </c:pt>
                <c:pt idx="432">
                  <c:v>2686918.703296758</c:v>
                </c:pt>
                <c:pt idx="433">
                  <c:v>2686935.247555845</c:v>
                </c:pt>
                <c:pt idx="434">
                  <c:v>2686930.086058993</c:v>
                </c:pt>
                <c:pt idx="435">
                  <c:v>2686956.740461218</c:v>
                </c:pt>
                <c:pt idx="436">
                  <c:v>2686937.195971859</c:v>
                </c:pt>
                <c:pt idx="437">
                  <c:v>2686942.59252818</c:v>
                </c:pt>
                <c:pt idx="438">
                  <c:v>2686939.164895148</c:v>
                </c:pt>
                <c:pt idx="439">
                  <c:v>2686935.383256686</c:v>
                </c:pt>
                <c:pt idx="440">
                  <c:v>2686927.761498665</c:v>
                </c:pt>
                <c:pt idx="441">
                  <c:v>2686923.182665503</c:v>
                </c:pt>
                <c:pt idx="442">
                  <c:v>2686930.913984803</c:v>
                </c:pt>
                <c:pt idx="443">
                  <c:v>2686930.079975915</c:v>
                </c:pt>
                <c:pt idx="444">
                  <c:v>2686920.208686603</c:v>
                </c:pt>
                <c:pt idx="445">
                  <c:v>2686927.533250903</c:v>
                </c:pt>
                <c:pt idx="446">
                  <c:v>2686924.676128528</c:v>
                </c:pt>
                <c:pt idx="447">
                  <c:v>2686922.065432138</c:v>
                </c:pt>
                <c:pt idx="448">
                  <c:v>2686915.146387804</c:v>
                </c:pt>
                <c:pt idx="449">
                  <c:v>2686927.915425219</c:v>
                </c:pt>
                <c:pt idx="450">
                  <c:v>2686926.129851738</c:v>
                </c:pt>
                <c:pt idx="451">
                  <c:v>2686912.757765646</c:v>
                </c:pt>
                <c:pt idx="452">
                  <c:v>2686913.441473299</c:v>
                </c:pt>
                <c:pt idx="453">
                  <c:v>2686918.759813043</c:v>
                </c:pt>
                <c:pt idx="454">
                  <c:v>2686906.855204718</c:v>
                </c:pt>
                <c:pt idx="455">
                  <c:v>2686910.401462496</c:v>
                </c:pt>
                <c:pt idx="456">
                  <c:v>2686902.127491694</c:v>
                </c:pt>
                <c:pt idx="457">
                  <c:v>2686915.611406483</c:v>
                </c:pt>
                <c:pt idx="458">
                  <c:v>2686914.319974522</c:v>
                </c:pt>
                <c:pt idx="459">
                  <c:v>2686920.642513135</c:v>
                </c:pt>
                <c:pt idx="460">
                  <c:v>2686899.562047171</c:v>
                </c:pt>
                <c:pt idx="461">
                  <c:v>2686918.479728532</c:v>
                </c:pt>
                <c:pt idx="462">
                  <c:v>2686914.58913296</c:v>
                </c:pt>
                <c:pt idx="463">
                  <c:v>2686907.902398808</c:v>
                </c:pt>
                <c:pt idx="464">
                  <c:v>2686916.195488395</c:v>
                </c:pt>
                <c:pt idx="465">
                  <c:v>2686910.902978799</c:v>
                </c:pt>
                <c:pt idx="466">
                  <c:v>2686911.133431976</c:v>
                </c:pt>
                <c:pt idx="467">
                  <c:v>2686912.885192681</c:v>
                </c:pt>
                <c:pt idx="468">
                  <c:v>2686910.367491017</c:v>
                </c:pt>
                <c:pt idx="469">
                  <c:v>2686921.886886466</c:v>
                </c:pt>
                <c:pt idx="470">
                  <c:v>2686911.023362049</c:v>
                </c:pt>
                <c:pt idx="471">
                  <c:v>2686909.158600314</c:v>
                </c:pt>
                <c:pt idx="472">
                  <c:v>2686913.629080905</c:v>
                </c:pt>
                <c:pt idx="473">
                  <c:v>2686906.346987357</c:v>
                </c:pt>
                <c:pt idx="474">
                  <c:v>2686906.548198865</c:v>
                </c:pt>
                <c:pt idx="475">
                  <c:v>2686901.33385316</c:v>
                </c:pt>
                <c:pt idx="476">
                  <c:v>2686905.644860197</c:v>
                </c:pt>
                <c:pt idx="477">
                  <c:v>2686914.357029914</c:v>
                </c:pt>
                <c:pt idx="478">
                  <c:v>2686905.304239103</c:v>
                </c:pt>
                <c:pt idx="479">
                  <c:v>2686911.417341444</c:v>
                </c:pt>
                <c:pt idx="480">
                  <c:v>2686908.540729081</c:v>
                </c:pt>
                <c:pt idx="481">
                  <c:v>2686909.904553901</c:v>
                </c:pt>
                <c:pt idx="482">
                  <c:v>2686908.702439951</c:v>
                </c:pt>
                <c:pt idx="483">
                  <c:v>2686914.000184496</c:v>
                </c:pt>
                <c:pt idx="484">
                  <c:v>2686910.614746796</c:v>
                </c:pt>
                <c:pt idx="485">
                  <c:v>2686920.429637854</c:v>
                </c:pt>
                <c:pt idx="486">
                  <c:v>2686908.87515544</c:v>
                </c:pt>
                <c:pt idx="487">
                  <c:v>2686908.629097818</c:v>
                </c:pt>
                <c:pt idx="488">
                  <c:v>2686909.773865412</c:v>
                </c:pt>
                <c:pt idx="489">
                  <c:v>2686900.558243958</c:v>
                </c:pt>
                <c:pt idx="490">
                  <c:v>2686906.999883719</c:v>
                </c:pt>
                <c:pt idx="491">
                  <c:v>2686909.455402579</c:v>
                </c:pt>
                <c:pt idx="492">
                  <c:v>2686909.186417145</c:v>
                </c:pt>
                <c:pt idx="493">
                  <c:v>2686911.001173316</c:v>
                </c:pt>
                <c:pt idx="494">
                  <c:v>2686910.832424613</c:v>
                </c:pt>
                <c:pt idx="495">
                  <c:v>2686912.816557987</c:v>
                </c:pt>
                <c:pt idx="496">
                  <c:v>2686914.806504345</c:v>
                </c:pt>
                <c:pt idx="497">
                  <c:v>2686912.309287918</c:v>
                </c:pt>
                <c:pt idx="498">
                  <c:v>2686909.485546037</c:v>
                </c:pt>
                <c:pt idx="499">
                  <c:v>2686913.02338345</c:v>
                </c:pt>
                <c:pt idx="500">
                  <c:v>2686913.954054712</c:v>
                </c:pt>
                <c:pt idx="501">
                  <c:v>2686913.741445187</c:v>
                </c:pt>
                <c:pt idx="502">
                  <c:v>2686912.691454415</c:v>
                </c:pt>
                <c:pt idx="503">
                  <c:v>2686909.959013855</c:v>
                </c:pt>
                <c:pt idx="504">
                  <c:v>2686913.683958443</c:v>
                </c:pt>
                <c:pt idx="505">
                  <c:v>2686913.801408963</c:v>
                </c:pt>
                <c:pt idx="506">
                  <c:v>2686913.884245447</c:v>
                </c:pt>
                <c:pt idx="507">
                  <c:v>2686914.6892844</c:v>
                </c:pt>
                <c:pt idx="508">
                  <c:v>2686913.965323116</c:v>
                </c:pt>
                <c:pt idx="509">
                  <c:v>2686914.257420064</c:v>
                </c:pt>
                <c:pt idx="510">
                  <c:v>2686915.098486605</c:v>
                </c:pt>
                <c:pt idx="511">
                  <c:v>2686916.341606316</c:v>
                </c:pt>
                <c:pt idx="512">
                  <c:v>2686918.058996714</c:v>
                </c:pt>
                <c:pt idx="513">
                  <c:v>2686914.192742291</c:v>
                </c:pt>
                <c:pt idx="514">
                  <c:v>2686913.578571848</c:v>
                </c:pt>
                <c:pt idx="515">
                  <c:v>2686915.76346517</c:v>
                </c:pt>
                <c:pt idx="516">
                  <c:v>2686915.016715751</c:v>
                </c:pt>
                <c:pt idx="517">
                  <c:v>2686915.325319861</c:v>
                </c:pt>
                <c:pt idx="518">
                  <c:v>2686913.449459254</c:v>
                </c:pt>
                <c:pt idx="519">
                  <c:v>2686915.287563793</c:v>
                </c:pt>
                <c:pt idx="520">
                  <c:v>2686909.610291802</c:v>
                </c:pt>
                <c:pt idx="521">
                  <c:v>2686915.623326924</c:v>
                </c:pt>
                <c:pt idx="522">
                  <c:v>2686914.759833382</c:v>
                </c:pt>
                <c:pt idx="523">
                  <c:v>2686914.838792323</c:v>
                </c:pt>
                <c:pt idx="524">
                  <c:v>2686915.472143565</c:v>
                </c:pt>
                <c:pt idx="525">
                  <c:v>2686915.527011903</c:v>
                </c:pt>
                <c:pt idx="526">
                  <c:v>2686916.41328461</c:v>
                </c:pt>
                <c:pt idx="527">
                  <c:v>2686916.324037689</c:v>
                </c:pt>
                <c:pt idx="528">
                  <c:v>2686911.856261245</c:v>
                </c:pt>
                <c:pt idx="529">
                  <c:v>2686913.433411973</c:v>
                </c:pt>
                <c:pt idx="530">
                  <c:v>2686917.049935358</c:v>
                </c:pt>
                <c:pt idx="531">
                  <c:v>2686912.406791251</c:v>
                </c:pt>
                <c:pt idx="532">
                  <c:v>2686911.894708863</c:v>
                </c:pt>
                <c:pt idx="533">
                  <c:v>2686913.277555809</c:v>
                </c:pt>
                <c:pt idx="534">
                  <c:v>2686913.524655654</c:v>
                </c:pt>
                <c:pt idx="535">
                  <c:v>2686915.383586979</c:v>
                </c:pt>
                <c:pt idx="536">
                  <c:v>2686914.556883711</c:v>
                </c:pt>
                <c:pt idx="537">
                  <c:v>2686912.429062742</c:v>
                </c:pt>
                <c:pt idx="538">
                  <c:v>2686915.030399705</c:v>
                </c:pt>
                <c:pt idx="539">
                  <c:v>2686914.465647607</c:v>
                </c:pt>
                <c:pt idx="540">
                  <c:v>2686914.364891037</c:v>
                </c:pt>
                <c:pt idx="541">
                  <c:v>2686914.600088083</c:v>
                </c:pt>
                <c:pt idx="542">
                  <c:v>2686914.057692986</c:v>
                </c:pt>
                <c:pt idx="543">
                  <c:v>2686913.621315612</c:v>
                </c:pt>
                <c:pt idx="544">
                  <c:v>2686913.555495518</c:v>
                </c:pt>
                <c:pt idx="545">
                  <c:v>2686915.492880821</c:v>
                </c:pt>
                <c:pt idx="546">
                  <c:v>2686915.087917696</c:v>
                </c:pt>
                <c:pt idx="547">
                  <c:v>2686914.970404958</c:v>
                </c:pt>
                <c:pt idx="548">
                  <c:v>2686914.996592958</c:v>
                </c:pt>
                <c:pt idx="549">
                  <c:v>2686914.844507357</c:v>
                </c:pt>
                <c:pt idx="550">
                  <c:v>2686916.086528067</c:v>
                </c:pt>
                <c:pt idx="551">
                  <c:v>2686915.480491211</c:v>
                </c:pt>
                <c:pt idx="552">
                  <c:v>2686916.002591529</c:v>
                </c:pt>
                <c:pt idx="553">
                  <c:v>2686913.821144012</c:v>
                </c:pt>
                <c:pt idx="554">
                  <c:v>2686914.788626164</c:v>
                </c:pt>
                <c:pt idx="555">
                  <c:v>2686914.240190689</c:v>
                </c:pt>
                <c:pt idx="556">
                  <c:v>2686913.471856947</c:v>
                </c:pt>
                <c:pt idx="557">
                  <c:v>2686915.142861246</c:v>
                </c:pt>
                <c:pt idx="558">
                  <c:v>2686914.366218083</c:v>
                </c:pt>
                <c:pt idx="559">
                  <c:v>2686915.270381427</c:v>
                </c:pt>
                <c:pt idx="560">
                  <c:v>2686913.582725354</c:v>
                </c:pt>
                <c:pt idx="561">
                  <c:v>2686913.769328992</c:v>
                </c:pt>
                <c:pt idx="562">
                  <c:v>2686915.19355427</c:v>
                </c:pt>
                <c:pt idx="563">
                  <c:v>2686913.782537292</c:v>
                </c:pt>
                <c:pt idx="564">
                  <c:v>2686913.746474619</c:v>
                </c:pt>
                <c:pt idx="565">
                  <c:v>2686915.314685895</c:v>
                </c:pt>
                <c:pt idx="566">
                  <c:v>2686914.627594245</c:v>
                </c:pt>
                <c:pt idx="567">
                  <c:v>2686914.182630282</c:v>
                </c:pt>
                <c:pt idx="568">
                  <c:v>2686913.301845519</c:v>
                </c:pt>
                <c:pt idx="569">
                  <c:v>2686914.513582058</c:v>
                </c:pt>
                <c:pt idx="570">
                  <c:v>2686913.934753553</c:v>
                </c:pt>
                <c:pt idx="571">
                  <c:v>2686913.506020016</c:v>
                </c:pt>
                <c:pt idx="572">
                  <c:v>2686913.275080115</c:v>
                </c:pt>
                <c:pt idx="573">
                  <c:v>2686913.28385915</c:v>
                </c:pt>
                <c:pt idx="574">
                  <c:v>2686913.553438264</c:v>
                </c:pt>
                <c:pt idx="575">
                  <c:v>2686913.479225936</c:v>
                </c:pt>
                <c:pt idx="576">
                  <c:v>2686914.166456579</c:v>
                </c:pt>
                <c:pt idx="577">
                  <c:v>2686913.81458629</c:v>
                </c:pt>
                <c:pt idx="578">
                  <c:v>2686914.281127508</c:v>
                </c:pt>
                <c:pt idx="579">
                  <c:v>2686914.512032335</c:v>
                </c:pt>
                <c:pt idx="580">
                  <c:v>2686915.906645648</c:v>
                </c:pt>
                <c:pt idx="581">
                  <c:v>2686914.655655236</c:v>
                </c:pt>
                <c:pt idx="582">
                  <c:v>2686913.76403732</c:v>
                </c:pt>
                <c:pt idx="583">
                  <c:v>2686914.602107595</c:v>
                </c:pt>
                <c:pt idx="584">
                  <c:v>2686913.557139666</c:v>
                </c:pt>
                <c:pt idx="585">
                  <c:v>2686914.339504768</c:v>
                </c:pt>
                <c:pt idx="586">
                  <c:v>2686914.780610591</c:v>
                </c:pt>
                <c:pt idx="587">
                  <c:v>2686914.148174657</c:v>
                </c:pt>
                <c:pt idx="588">
                  <c:v>2686914.882622176</c:v>
                </c:pt>
                <c:pt idx="589">
                  <c:v>2686914.919441383</c:v>
                </c:pt>
                <c:pt idx="590">
                  <c:v>2686914.938215889</c:v>
                </c:pt>
                <c:pt idx="591">
                  <c:v>2686914.797004862</c:v>
                </c:pt>
                <c:pt idx="592">
                  <c:v>2686914.827164568</c:v>
                </c:pt>
                <c:pt idx="593">
                  <c:v>2686914.342254629</c:v>
                </c:pt>
                <c:pt idx="594">
                  <c:v>2686914.793925618</c:v>
                </c:pt>
                <c:pt idx="595">
                  <c:v>2686914.459657391</c:v>
                </c:pt>
                <c:pt idx="596">
                  <c:v>2686914.648103477</c:v>
                </c:pt>
                <c:pt idx="597">
                  <c:v>2686915.229100227</c:v>
                </c:pt>
                <c:pt idx="598">
                  <c:v>2686914.667710331</c:v>
                </c:pt>
                <c:pt idx="599">
                  <c:v>2686914.145993503</c:v>
                </c:pt>
                <c:pt idx="600">
                  <c:v>2686914.150863999</c:v>
                </c:pt>
                <c:pt idx="601">
                  <c:v>2686914.370642907</c:v>
                </c:pt>
                <c:pt idx="602">
                  <c:v>2686914.28200272</c:v>
                </c:pt>
                <c:pt idx="603">
                  <c:v>2686914.40541163</c:v>
                </c:pt>
                <c:pt idx="604">
                  <c:v>2686914.555169568</c:v>
                </c:pt>
                <c:pt idx="605">
                  <c:v>2686914.217342563</c:v>
                </c:pt>
                <c:pt idx="606">
                  <c:v>2686914.486270147</c:v>
                </c:pt>
                <c:pt idx="607">
                  <c:v>2686914.327667436</c:v>
                </c:pt>
                <c:pt idx="608">
                  <c:v>2686914.582317763</c:v>
                </c:pt>
                <c:pt idx="609">
                  <c:v>2686914.354605203</c:v>
                </c:pt>
                <c:pt idx="610">
                  <c:v>2686914.218339977</c:v>
                </c:pt>
                <c:pt idx="611">
                  <c:v>2686913.653886337</c:v>
                </c:pt>
                <c:pt idx="612">
                  <c:v>2686914.424986179</c:v>
                </c:pt>
                <c:pt idx="613">
                  <c:v>2686914.721820093</c:v>
                </c:pt>
                <c:pt idx="614">
                  <c:v>2686914.710023153</c:v>
                </c:pt>
                <c:pt idx="615">
                  <c:v>2686914.619847976</c:v>
                </c:pt>
                <c:pt idx="616">
                  <c:v>2686914.577878137</c:v>
                </c:pt>
                <c:pt idx="617">
                  <c:v>2686914.749320507</c:v>
                </c:pt>
                <c:pt idx="618">
                  <c:v>2686914.945201912</c:v>
                </c:pt>
                <c:pt idx="619">
                  <c:v>2686915.440831644</c:v>
                </c:pt>
                <c:pt idx="620">
                  <c:v>2686914.88701232</c:v>
                </c:pt>
                <c:pt idx="621">
                  <c:v>2686914.986791841</c:v>
                </c:pt>
                <c:pt idx="622">
                  <c:v>2686914.879490268</c:v>
                </c:pt>
                <c:pt idx="623">
                  <c:v>2686914.867319401</c:v>
                </c:pt>
                <c:pt idx="624">
                  <c:v>2686914.753653734</c:v>
                </c:pt>
                <c:pt idx="625">
                  <c:v>2686914.84829168</c:v>
                </c:pt>
                <c:pt idx="626">
                  <c:v>2686915.006648777</c:v>
                </c:pt>
                <c:pt idx="627">
                  <c:v>2686914.92633384</c:v>
                </c:pt>
                <c:pt idx="628">
                  <c:v>2686915.025392741</c:v>
                </c:pt>
                <c:pt idx="629">
                  <c:v>2686914.802395648</c:v>
                </c:pt>
                <c:pt idx="630">
                  <c:v>2686914.699272224</c:v>
                </c:pt>
                <c:pt idx="631">
                  <c:v>2686914.622482334</c:v>
                </c:pt>
                <c:pt idx="632">
                  <c:v>2686914.536005814</c:v>
                </c:pt>
                <c:pt idx="633">
                  <c:v>2686914.560779029</c:v>
                </c:pt>
                <c:pt idx="634">
                  <c:v>2686914.567787606</c:v>
                </c:pt>
                <c:pt idx="635">
                  <c:v>2686914.509522913</c:v>
                </c:pt>
                <c:pt idx="636">
                  <c:v>2686914.580691533</c:v>
                </c:pt>
                <c:pt idx="637">
                  <c:v>2686914.594711567</c:v>
                </c:pt>
                <c:pt idx="638">
                  <c:v>2686914.305682953</c:v>
                </c:pt>
                <c:pt idx="639">
                  <c:v>2686914.538801581</c:v>
                </c:pt>
                <c:pt idx="640">
                  <c:v>2686914.638000448</c:v>
                </c:pt>
                <c:pt idx="641">
                  <c:v>2686914.58514259</c:v>
                </c:pt>
                <c:pt idx="642">
                  <c:v>2686914.72434642</c:v>
                </c:pt>
                <c:pt idx="643">
                  <c:v>2686914.79275677</c:v>
                </c:pt>
                <c:pt idx="644">
                  <c:v>2686914.75855544</c:v>
                </c:pt>
                <c:pt idx="645">
                  <c:v>2686914.773793515</c:v>
                </c:pt>
                <c:pt idx="646">
                  <c:v>2686914.545776017</c:v>
                </c:pt>
                <c:pt idx="647">
                  <c:v>2686914.657939742</c:v>
                </c:pt>
                <c:pt idx="648">
                  <c:v>2686914.827210191</c:v>
                </c:pt>
                <c:pt idx="649">
                  <c:v>2686914.758083203</c:v>
                </c:pt>
                <c:pt idx="650">
                  <c:v>2686914.652235962</c:v>
                </c:pt>
                <c:pt idx="651">
                  <c:v>2686914.803804027</c:v>
                </c:pt>
                <c:pt idx="652">
                  <c:v>2686914.813018493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TA!$A$2:$A$654</c:f>
              <c:numCache>
                <c:formatCode>General</c:formatCode>
                <c:ptCount val="6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</c:numCache>
            </c:numRef>
          </c:cat>
          <c:val>
            <c:numRef>
              <c:f>TV y TA!$C$2:$C$654</c:f>
              <c:numCache>
                <c:formatCode>General</c:formatCode>
                <c:ptCount val="653"/>
                <c:pt idx="0">
                  <c:v>2725021.181442278</c:v>
                </c:pt>
                <c:pt idx="1">
                  <c:v>3198718.931031635</c:v>
                </c:pt>
                <c:pt idx="2">
                  <c:v>3194059.812440504</c:v>
                </c:pt>
                <c:pt idx="3">
                  <c:v>3202492.406184213</c:v>
                </c:pt>
                <c:pt idx="4">
                  <c:v>3218426.764556422</c:v>
                </c:pt>
                <c:pt idx="5">
                  <c:v>3223540.626703384</c:v>
                </c:pt>
                <c:pt idx="6">
                  <c:v>3236503.661906734</c:v>
                </c:pt>
                <c:pt idx="7">
                  <c:v>3237997.232528409</c:v>
                </c:pt>
                <c:pt idx="8">
                  <c:v>3248336.953304284</c:v>
                </c:pt>
                <c:pt idx="9">
                  <c:v>3246452.069576108</c:v>
                </c:pt>
                <c:pt idx="10">
                  <c:v>3254336.062288451</c:v>
                </c:pt>
                <c:pt idx="11">
                  <c:v>3249166.556093081</c:v>
                </c:pt>
                <c:pt idx="12">
                  <c:v>3254686.431216107</c:v>
                </c:pt>
                <c:pt idx="13">
                  <c:v>3246247.559958828</c:v>
                </c:pt>
                <c:pt idx="14">
                  <c:v>3249444.494130264</c:v>
                </c:pt>
                <c:pt idx="15">
                  <c:v>3237689.772368121</c:v>
                </c:pt>
                <c:pt idx="16">
                  <c:v>3238562.659849701</c:v>
                </c:pt>
                <c:pt idx="17">
                  <c:v>3223386.171101891</c:v>
                </c:pt>
                <c:pt idx="18">
                  <c:v>3206111.512803087</c:v>
                </c:pt>
                <c:pt idx="19">
                  <c:v>3200245.675854103</c:v>
                </c:pt>
                <c:pt idx="20">
                  <c:v>3202873.899951006</c:v>
                </c:pt>
                <c:pt idx="21">
                  <c:v>3203977.02236126</c:v>
                </c:pt>
                <c:pt idx="22">
                  <c:v>3204365.528921075</c:v>
                </c:pt>
                <c:pt idx="23">
                  <c:v>3206573.245022176</c:v>
                </c:pt>
                <c:pt idx="24">
                  <c:v>3208684.989563243</c:v>
                </c:pt>
                <c:pt idx="25">
                  <c:v>3210727.898405942</c:v>
                </c:pt>
                <c:pt idx="26">
                  <c:v>3212092.309621192</c:v>
                </c:pt>
                <c:pt idx="27">
                  <c:v>3213975.688990716</c:v>
                </c:pt>
                <c:pt idx="28">
                  <c:v>3214446.552339821</c:v>
                </c:pt>
                <c:pt idx="29">
                  <c:v>3216183.117535753</c:v>
                </c:pt>
                <c:pt idx="30">
                  <c:v>3215855.91634173</c:v>
                </c:pt>
                <c:pt idx="31">
                  <c:v>3217458.389494243</c:v>
                </c:pt>
                <c:pt idx="32">
                  <c:v>3216461.21311092</c:v>
                </c:pt>
                <c:pt idx="33">
                  <c:v>3217939.346427462</c:v>
                </c:pt>
                <c:pt idx="34">
                  <c:v>3216388.023102606</c:v>
                </c:pt>
                <c:pt idx="35">
                  <c:v>3217036.481966259</c:v>
                </c:pt>
                <c:pt idx="36">
                  <c:v>3211771.478557163</c:v>
                </c:pt>
                <c:pt idx="37">
                  <c:v>3211217.815569515</c:v>
                </c:pt>
                <c:pt idx="38">
                  <c:v>3211594.446496136</c:v>
                </c:pt>
                <c:pt idx="39">
                  <c:v>3213869.184260237</c:v>
                </c:pt>
                <c:pt idx="40">
                  <c:v>3214127.51218092</c:v>
                </c:pt>
                <c:pt idx="41">
                  <c:v>3217057.102913681</c:v>
                </c:pt>
                <c:pt idx="42">
                  <c:v>3217593.123996816</c:v>
                </c:pt>
                <c:pt idx="43">
                  <c:v>3217409.099522331</c:v>
                </c:pt>
                <c:pt idx="44">
                  <c:v>3219093.639397248</c:v>
                </c:pt>
                <c:pt idx="45">
                  <c:v>3217159.253705898</c:v>
                </c:pt>
                <c:pt idx="46">
                  <c:v>3218817.857802585</c:v>
                </c:pt>
                <c:pt idx="47">
                  <c:v>3216357.665696651</c:v>
                </c:pt>
                <c:pt idx="48">
                  <c:v>3218385.547376813</c:v>
                </c:pt>
                <c:pt idx="49">
                  <c:v>3219873.938820831</c:v>
                </c:pt>
                <c:pt idx="50">
                  <c:v>3216535.033695996</c:v>
                </c:pt>
                <c:pt idx="51">
                  <c:v>3217931.03162991</c:v>
                </c:pt>
                <c:pt idx="52">
                  <c:v>3215049.164578349</c:v>
                </c:pt>
                <c:pt idx="53">
                  <c:v>3213693.174161452</c:v>
                </c:pt>
                <c:pt idx="54">
                  <c:v>3214143.481272396</c:v>
                </c:pt>
                <c:pt idx="55">
                  <c:v>3214114.447040336</c:v>
                </c:pt>
                <c:pt idx="56">
                  <c:v>3215225.227049366</c:v>
                </c:pt>
                <c:pt idx="57">
                  <c:v>3215629.852279415</c:v>
                </c:pt>
                <c:pt idx="58">
                  <c:v>3216931.301420973</c:v>
                </c:pt>
                <c:pt idx="59">
                  <c:v>3217784.140515429</c:v>
                </c:pt>
                <c:pt idx="60">
                  <c:v>3217041.711693806</c:v>
                </c:pt>
                <c:pt idx="61">
                  <c:v>3217757.519130316</c:v>
                </c:pt>
                <c:pt idx="62">
                  <c:v>3217641.1737879</c:v>
                </c:pt>
                <c:pt idx="63">
                  <c:v>3218542.697474806</c:v>
                </c:pt>
                <c:pt idx="64">
                  <c:v>3218613.674058286</c:v>
                </c:pt>
                <c:pt idx="65">
                  <c:v>3219300.142354195</c:v>
                </c:pt>
                <c:pt idx="66">
                  <c:v>3220114.668372586</c:v>
                </c:pt>
                <c:pt idx="67">
                  <c:v>3219782.094072091</c:v>
                </c:pt>
                <c:pt idx="68">
                  <c:v>3219916.078624127</c:v>
                </c:pt>
                <c:pt idx="69">
                  <c:v>3220856.893987874</c:v>
                </c:pt>
                <c:pt idx="70">
                  <c:v>3221701.363757987</c:v>
                </c:pt>
                <c:pt idx="71">
                  <c:v>3221670.59158688</c:v>
                </c:pt>
                <c:pt idx="72">
                  <c:v>3222729.375948341</c:v>
                </c:pt>
                <c:pt idx="73">
                  <c:v>3223522.199235753</c:v>
                </c:pt>
                <c:pt idx="74">
                  <c:v>3223630.529562483</c:v>
                </c:pt>
                <c:pt idx="75">
                  <c:v>3225041.708820958</c:v>
                </c:pt>
                <c:pt idx="76">
                  <c:v>3226379.238115265</c:v>
                </c:pt>
                <c:pt idx="77">
                  <c:v>3227602.350393808</c:v>
                </c:pt>
                <c:pt idx="78">
                  <c:v>3228851.917319181</c:v>
                </c:pt>
                <c:pt idx="79">
                  <c:v>3228668.725380982</c:v>
                </c:pt>
                <c:pt idx="80">
                  <c:v>3230324.561813047</c:v>
                </c:pt>
                <c:pt idx="81">
                  <c:v>3231578.466522921</c:v>
                </c:pt>
                <c:pt idx="82">
                  <c:v>3232094.087398002</c:v>
                </c:pt>
                <c:pt idx="83">
                  <c:v>3232059.88116588</c:v>
                </c:pt>
                <c:pt idx="84">
                  <c:v>3233109.463610564</c:v>
                </c:pt>
                <c:pt idx="85">
                  <c:v>3234148.980313179</c:v>
                </c:pt>
                <c:pt idx="86">
                  <c:v>3235088.913129826</c:v>
                </c:pt>
                <c:pt idx="87">
                  <c:v>3235392.557762449</c:v>
                </c:pt>
                <c:pt idx="88">
                  <c:v>3235726.030708862</c:v>
                </c:pt>
                <c:pt idx="89">
                  <c:v>3236948.899324106</c:v>
                </c:pt>
                <c:pt idx="90">
                  <c:v>3237664.2404755</c:v>
                </c:pt>
                <c:pt idx="91">
                  <c:v>3237665.565545899</c:v>
                </c:pt>
                <c:pt idx="92">
                  <c:v>3237702.691669788</c:v>
                </c:pt>
                <c:pt idx="93">
                  <c:v>3239225.726853561</c:v>
                </c:pt>
                <c:pt idx="94">
                  <c:v>3240882.786281117</c:v>
                </c:pt>
                <c:pt idx="95">
                  <c:v>3241280.286855697</c:v>
                </c:pt>
                <c:pt idx="96">
                  <c:v>3241486.347439833</c:v>
                </c:pt>
                <c:pt idx="97">
                  <c:v>3242689.277649126</c:v>
                </c:pt>
                <c:pt idx="98">
                  <c:v>3243488.125937858</c:v>
                </c:pt>
                <c:pt idx="99">
                  <c:v>3244291.357310709</c:v>
                </c:pt>
                <c:pt idx="100">
                  <c:v>3244424.405919405</c:v>
                </c:pt>
                <c:pt idx="101">
                  <c:v>3244537.096605557</c:v>
                </c:pt>
                <c:pt idx="102">
                  <c:v>3245868.14239317</c:v>
                </c:pt>
                <c:pt idx="103">
                  <c:v>3247037.611977505</c:v>
                </c:pt>
                <c:pt idx="104">
                  <c:v>3248290.290383355</c:v>
                </c:pt>
                <c:pt idx="105">
                  <c:v>3248446.395425524</c:v>
                </c:pt>
                <c:pt idx="106">
                  <c:v>3248621.93239999</c:v>
                </c:pt>
                <c:pt idx="107">
                  <c:v>3249518.700805442</c:v>
                </c:pt>
                <c:pt idx="108">
                  <c:v>3250781.909981943</c:v>
                </c:pt>
                <c:pt idx="109">
                  <c:v>3251517.889427518</c:v>
                </c:pt>
                <c:pt idx="110">
                  <c:v>3252349.214867238</c:v>
                </c:pt>
                <c:pt idx="111">
                  <c:v>3253542.774713776</c:v>
                </c:pt>
                <c:pt idx="112">
                  <c:v>3254678.841406405</c:v>
                </c:pt>
                <c:pt idx="113">
                  <c:v>3255952.883748787</c:v>
                </c:pt>
                <c:pt idx="114">
                  <c:v>3256872.23866138</c:v>
                </c:pt>
                <c:pt idx="115">
                  <c:v>3257142.043517855</c:v>
                </c:pt>
                <c:pt idx="116">
                  <c:v>3258586.473604088</c:v>
                </c:pt>
                <c:pt idx="117">
                  <c:v>3259312.564921559</c:v>
                </c:pt>
                <c:pt idx="118">
                  <c:v>3259930.270656595</c:v>
                </c:pt>
                <c:pt idx="119">
                  <c:v>3260068.758511323</c:v>
                </c:pt>
                <c:pt idx="120">
                  <c:v>3261139.027398068</c:v>
                </c:pt>
                <c:pt idx="121">
                  <c:v>3262548.997683642</c:v>
                </c:pt>
                <c:pt idx="122">
                  <c:v>3262873.88074831</c:v>
                </c:pt>
                <c:pt idx="123">
                  <c:v>3263441.497979835</c:v>
                </c:pt>
                <c:pt idx="124">
                  <c:v>3263620.173355488</c:v>
                </c:pt>
                <c:pt idx="125">
                  <c:v>3264782.598027427</c:v>
                </c:pt>
                <c:pt idx="126">
                  <c:v>3265714.238745632</c:v>
                </c:pt>
                <c:pt idx="127">
                  <c:v>3266547.152238729</c:v>
                </c:pt>
                <c:pt idx="128">
                  <c:v>3267063.618623381</c:v>
                </c:pt>
                <c:pt idx="129">
                  <c:v>3268380.425203229</c:v>
                </c:pt>
                <c:pt idx="130">
                  <c:v>3269989.06743048</c:v>
                </c:pt>
                <c:pt idx="131">
                  <c:v>3270617.675366802</c:v>
                </c:pt>
                <c:pt idx="132">
                  <c:v>3271030.360525574</c:v>
                </c:pt>
                <c:pt idx="133">
                  <c:v>3271948.264823102</c:v>
                </c:pt>
                <c:pt idx="134">
                  <c:v>3272880.87371017</c:v>
                </c:pt>
                <c:pt idx="135">
                  <c:v>3273783.060864788</c:v>
                </c:pt>
                <c:pt idx="136">
                  <c:v>3273925.950885336</c:v>
                </c:pt>
                <c:pt idx="137">
                  <c:v>3273878.773383372</c:v>
                </c:pt>
                <c:pt idx="138">
                  <c:v>3275360.724307712</c:v>
                </c:pt>
                <c:pt idx="139">
                  <c:v>3276617.379621072</c:v>
                </c:pt>
                <c:pt idx="140">
                  <c:v>3277563.809252784</c:v>
                </c:pt>
                <c:pt idx="141">
                  <c:v>3277871.599421178</c:v>
                </c:pt>
                <c:pt idx="142">
                  <c:v>3278088.694209277</c:v>
                </c:pt>
                <c:pt idx="143">
                  <c:v>3279074.106343258</c:v>
                </c:pt>
                <c:pt idx="144">
                  <c:v>3280299.869491803</c:v>
                </c:pt>
                <c:pt idx="145">
                  <c:v>3280939.187777652</c:v>
                </c:pt>
                <c:pt idx="146">
                  <c:v>3281752.861298793</c:v>
                </c:pt>
                <c:pt idx="147">
                  <c:v>3282850.262490145</c:v>
                </c:pt>
                <c:pt idx="148">
                  <c:v>3284108.049258304</c:v>
                </c:pt>
                <c:pt idx="149">
                  <c:v>3285263.918642125</c:v>
                </c:pt>
                <c:pt idx="150">
                  <c:v>3286125.004825586</c:v>
                </c:pt>
                <c:pt idx="151">
                  <c:v>3286574.043518779</c:v>
                </c:pt>
                <c:pt idx="152">
                  <c:v>3287883.670463054</c:v>
                </c:pt>
                <c:pt idx="153">
                  <c:v>3288538.96239624</c:v>
                </c:pt>
                <c:pt idx="154">
                  <c:v>3289069.442154198</c:v>
                </c:pt>
                <c:pt idx="155">
                  <c:v>3289176.772227292</c:v>
                </c:pt>
                <c:pt idx="156">
                  <c:v>3290194.952529456</c:v>
                </c:pt>
                <c:pt idx="157">
                  <c:v>3291593.030530998</c:v>
                </c:pt>
                <c:pt idx="158">
                  <c:v>3292125.753438585</c:v>
                </c:pt>
                <c:pt idx="159">
                  <c:v>3292652.235252153</c:v>
                </c:pt>
                <c:pt idx="160">
                  <c:v>3292507.474133198</c:v>
                </c:pt>
                <c:pt idx="161">
                  <c:v>3293776.382779396</c:v>
                </c:pt>
                <c:pt idx="162">
                  <c:v>3294722.550081654</c:v>
                </c:pt>
                <c:pt idx="163">
                  <c:v>3295529.63989061</c:v>
                </c:pt>
                <c:pt idx="164">
                  <c:v>3296053.088288102</c:v>
                </c:pt>
                <c:pt idx="165">
                  <c:v>3297200.096265271</c:v>
                </c:pt>
                <c:pt idx="166">
                  <c:v>3298743.299048574</c:v>
                </c:pt>
                <c:pt idx="167">
                  <c:v>3299485.484946019</c:v>
                </c:pt>
                <c:pt idx="168">
                  <c:v>3299946.487801037</c:v>
                </c:pt>
                <c:pt idx="169">
                  <c:v>3300750.381801729</c:v>
                </c:pt>
                <c:pt idx="170">
                  <c:v>3301648.532990801</c:v>
                </c:pt>
                <c:pt idx="171">
                  <c:v>3302455.326724675</c:v>
                </c:pt>
                <c:pt idx="172">
                  <c:v>3302563.091412887</c:v>
                </c:pt>
                <c:pt idx="173">
                  <c:v>3302500.063481725</c:v>
                </c:pt>
                <c:pt idx="174">
                  <c:v>3303891.009049872</c:v>
                </c:pt>
                <c:pt idx="175">
                  <c:v>3305122.540957163</c:v>
                </c:pt>
                <c:pt idx="176">
                  <c:v>3305992.806408106</c:v>
                </c:pt>
                <c:pt idx="177">
                  <c:v>3306282.965262916</c:v>
                </c:pt>
                <c:pt idx="178">
                  <c:v>3306434.743683176</c:v>
                </c:pt>
                <c:pt idx="179">
                  <c:v>3307412.221465905</c:v>
                </c:pt>
                <c:pt idx="180">
                  <c:v>3308544.747083517</c:v>
                </c:pt>
                <c:pt idx="181">
                  <c:v>3309112.432670749</c:v>
                </c:pt>
                <c:pt idx="182">
                  <c:v>3309777.23604031</c:v>
                </c:pt>
                <c:pt idx="183">
                  <c:v>3309825.417806995</c:v>
                </c:pt>
                <c:pt idx="184">
                  <c:v>3311087.172907033</c:v>
                </c:pt>
                <c:pt idx="185">
                  <c:v>3312176.25851778</c:v>
                </c:pt>
                <c:pt idx="186">
                  <c:v>3312989.976388807</c:v>
                </c:pt>
                <c:pt idx="187">
                  <c:v>3313446.633333076</c:v>
                </c:pt>
                <c:pt idx="188">
                  <c:v>3313576.723370603</c:v>
                </c:pt>
                <c:pt idx="189">
                  <c:v>3314657.568005528</c:v>
                </c:pt>
                <c:pt idx="190">
                  <c:v>3315148.598663972</c:v>
                </c:pt>
                <c:pt idx="191">
                  <c:v>3315256.38273214</c:v>
                </c:pt>
                <c:pt idx="192">
                  <c:v>3316209.615424832</c:v>
                </c:pt>
                <c:pt idx="193">
                  <c:v>3317543.709228213</c:v>
                </c:pt>
                <c:pt idx="194">
                  <c:v>3318100.04734134</c:v>
                </c:pt>
                <c:pt idx="195">
                  <c:v>3318553.049464381</c:v>
                </c:pt>
                <c:pt idx="196">
                  <c:v>3318421.869473977</c:v>
                </c:pt>
                <c:pt idx="197">
                  <c:v>3319564.827689564</c:v>
                </c:pt>
                <c:pt idx="198">
                  <c:v>3320395.344882448</c:v>
                </c:pt>
                <c:pt idx="199">
                  <c:v>3320995.220447983</c:v>
                </c:pt>
                <c:pt idx="200">
                  <c:v>3320966.714596889</c:v>
                </c:pt>
                <c:pt idx="201">
                  <c:v>3321328.040896429</c:v>
                </c:pt>
                <c:pt idx="202">
                  <c:v>3321504.517350932</c:v>
                </c:pt>
                <c:pt idx="203">
                  <c:v>3323040.666749336</c:v>
                </c:pt>
                <c:pt idx="204">
                  <c:v>3323859.079949195</c:v>
                </c:pt>
                <c:pt idx="205">
                  <c:v>3323777.993375141</c:v>
                </c:pt>
                <c:pt idx="206">
                  <c:v>3324598.53533275</c:v>
                </c:pt>
                <c:pt idx="207">
                  <c:v>3324675.519002709</c:v>
                </c:pt>
                <c:pt idx="208">
                  <c:v>3324743.203741788</c:v>
                </c:pt>
                <c:pt idx="209">
                  <c:v>3325336.331829774</c:v>
                </c:pt>
                <c:pt idx="210">
                  <c:v>3326432.488574802</c:v>
                </c:pt>
                <c:pt idx="211">
                  <c:v>3327540.603260502</c:v>
                </c:pt>
                <c:pt idx="212">
                  <c:v>3328188.352369254</c:v>
                </c:pt>
                <c:pt idx="213">
                  <c:v>3328203.7600936</c:v>
                </c:pt>
                <c:pt idx="214">
                  <c:v>3328470.324469701</c:v>
                </c:pt>
                <c:pt idx="215">
                  <c:v>3328501.25292266</c:v>
                </c:pt>
                <c:pt idx="216">
                  <c:v>3329645.712358908</c:v>
                </c:pt>
                <c:pt idx="217">
                  <c:v>3330111.3070471</c:v>
                </c:pt>
                <c:pt idx="218">
                  <c:v>3330184.147533669</c:v>
                </c:pt>
                <c:pt idx="219">
                  <c:v>3330662.941564273</c:v>
                </c:pt>
                <c:pt idx="220">
                  <c:v>3330197.218984198</c:v>
                </c:pt>
                <c:pt idx="221">
                  <c:v>3331187.416017223</c:v>
                </c:pt>
                <c:pt idx="222">
                  <c:v>3331961.43475591</c:v>
                </c:pt>
                <c:pt idx="223">
                  <c:v>3331249.028891067</c:v>
                </c:pt>
                <c:pt idx="224">
                  <c:v>3331120.016922835</c:v>
                </c:pt>
                <c:pt idx="225">
                  <c:v>3331202.406897041</c:v>
                </c:pt>
                <c:pt idx="226">
                  <c:v>3331772.515630323</c:v>
                </c:pt>
                <c:pt idx="227">
                  <c:v>3332018.961129378</c:v>
                </c:pt>
                <c:pt idx="228">
                  <c:v>3332475.127560232</c:v>
                </c:pt>
                <c:pt idx="229">
                  <c:v>3332491.31467845</c:v>
                </c:pt>
                <c:pt idx="230">
                  <c:v>3332742.8165591</c:v>
                </c:pt>
                <c:pt idx="231">
                  <c:v>3332482.018792208</c:v>
                </c:pt>
                <c:pt idx="232">
                  <c:v>3332759.522467286</c:v>
                </c:pt>
                <c:pt idx="233">
                  <c:v>3332626.718589996</c:v>
                </c:pt>
                <c:pt idx="234">
                  <c:v>3332765.611679345</c:v>
                </c:pt>
                <c:pt idx="235">
                  <c:v>3332668.290745161</c:v>
                </c:pt>
                <c:pt idx="236">
                  <c:v>3331800.460242557</c:v>
                </c:pt>
                <c:pt idx="237">
                  <c:v>3332450.546540736</c:v>
                </c:pt>
                <c:pt idx="238">
                  <c:v>3333005.510844751</c:v>
                </c:pt>
                <c:pt idx="239">
                  <c:v>3332769.422772229</c:v>
                </c:pt>
                <c:pt idx="240">
                  <c:v>3332677.857425301</c:v>
                </c:pt>
                <c:pt idx="241">
                  <c:v>3332163.877499427</c:v>
                </c:pt>
                <c:pt idx="242">
                  <c:v>3332467.025188175</c:v>
                </c:pt>
                <c:pt idx="243">
                  <c:v>3332822.514403319</c:v>
                </c:pt>
                <c:pt idx="244">
                  <c:v>3332857.14202691</c:v>
                </c:pt>
                <c:pt idx="245">
                  <c:v>3332516.885309578</c:v>
                </c:pt>
                <c:pt idx="246">
                  <c:v>3332913.479198767</c:v>
                </c:pt>
                <c:pt idx="247">
                  <c:v>3332406.5577073</c:v>
                </c:pt>
                <c:pt idx="248">
                  <c:v>3332852.728529737</c:v>
                </c:pt>
                <c:pt idx="249">
                  <c:v>3332953.080395457</c:v>
                </c:pt>
                <c:pt idx="250">
                  <c:v>3332946.674600319</c:v>
                </c:pt>
                <c:pt idx="251">
                  <c:v>3333062.550370547</c:v>
                </c:pt>
                <c:pt idx="252">
                  <c:v>3333018.194998865</c:v>
                </c:pt>
                <c:pt idx="253">
                  <c:v>3333242.238109411</c:v>
                </c:pt>
                <c:pt idx="254">
                  <c:v>3332967.913082581</c:v>
                </c:pt>
                <c:pt idx="255">
                  <c:v>3332794.257900354</c:v>
                </c:pt>
                <c:pt idx="256">
                  <c:v>3333164.226703309</c:v>
                </c:pt>
                <c:pt idx="257">
                  <c:v>3333231.684587677</c:v>
                </c:pt>
                <c:pt idx="258">
                  <c:v>3333048.279076762</c:v>
                </c:pt>
                <c:pt idx="259">
                  <c:v>3333274.458195137</c:v>
                </c:pt>
                <c:pt idx="260">
                  <c:v>3333398.507312019</c:v>
                </c:pt>
                <c:pt idx="261">
                  <c:v>3333167.804443379</c:v>
                </c:pt>
                <c:pt idx="262">
                  <c:v>3333423.410326625</c:v>
                </c:pt>
                <c:pt idx="263">
                  <c:v>3333283.152806737</c:v>
                </c:pt>
                <c:pt idx="264">
                  <c:v>3333444.876817983</c:v>
                </c:pt>
                <c:pt idx="265">
                  <c:v>3333240.348451465</c:v>
                </c:pt>
                <c:pt idx="266">
                  <c:v>3333180.751617367</c:v>
                </c:pt>
                <c:pt idx="267">
                  <c:v>3333007.390583648</c:v>
                </c:pt>
                <c:pt idx="268">
                  <c:v>3333171.122861261</c:v>
                </c:pt>
                <c:pt idx="269">
                  <c:v>3333163.067269952</c:v>
                </c:pt>
                <c:pt idx="270">
                  <c:v>3333176.233164448</c:v>
                </c:pt>
                <c:pt idx="271">
                  <c:v>3333090.575134323</c:v>
                </c:pt>
                <c:pt idx="272">
                  <c:v>3333022.303256411</c:v>
                </c:pt>
                <c:pt idx="273">
                  <c:v>3333056.737053136</c:v>
                </c:pt>
                <c:pt idx="274">
                  <c:v>3332825.12076825</c:v>
                </c:pt>
                <c:pt idx="275">
                  <c:v>3333045.179946427</c:v>
                </c:pt>
                <c:pt idx="276">
                  <c:v>3332980.271150486</c:v>
                </c:pt>
                <c:pt idx="277">
                  <c:v>3332965.709675729</c:v>
                </c:pt>
                <c:pt idx="278">
                  <c:v>3332835.868564412</c:v>
                </c:pt>
                <c:pt idx="279">
                  <c:v>3332739.249400941</c:v>
                </c:pt>
                <c:pt idx="280">
                  <c:v>3332743.780240656</c:v>
                </c:pt>
                <c:pt idx="281">
                  <c:v>3332762.989275198</c:v>
                </c:pt>
                <c:pt idx="282">
                  <c:v>3332767.895465878</c:v>
                </c:pt>
                <c:pt idx="283">
                  <c:v>3332935.601727911</c:v>
                </c:pt>
                <c:pt idx="284">
                  <c:v>3332907.281401257</c:v>
                </c:pt>
                <c:pt idx="285">
                  <c:v>3332678.496033011</c:v>
                </c:pt>
                <c:pt idx="286">
                  <c:v>3332659.429457579</c:v>
                </c:pt>
                <c:pt idx="287">
                  <c:v>3332664.857229294</c:v>
                </c:pt>
                <c:pt idx="288">
                  <c:v>3332663.497514425</c:v>
                </c:pt>
                <c:pt idx="289">
                  <c:v>3332647.045489033</c:v>
                </c:pt>
                <c:pt idx="290">
                  <c:v>3332765.956141784</c:v>
                </c:pt>
                <c:pt idx="291">
                  <c:v>3332628.92480047</c:v>
                </c:pt>
                <c:pt idx="292">
                  <c:v>3332614.642973355</c:v>
                </c:pt>
                <c:pt idx="293">
                  <c:v>3332687.965150288</c:v>
                </c:pt>
                <c:pt idx="294">
                  <c:v>3332672.627258663</c:v>
                </c:pt>
                <c:pt idx="295">
                  <c:v>3332582.016635904</c:v>
                </c:pt>
                <c:pt idx="296">
                  <c:v>3332708.243445591</c:v>
                </c:pt>
                <c:pt idx="297">
                  <c:v>3332717.200629519</c:v>
                </c:pt>
                <c:pt idx="298">
                  <c:v>3332731.588475454</c:v>
                </c:pt>
                <c:pt idx="299">
                  <c:v>3332782.128781805</c:v>
                </c:pt>
                <c:pt idx="300">
                  <c:v>3332797.346639565</c:v>
                </c:pt>
                <c:pt idx="301">
                  <c:v>3332589.262713816</c:v>
                </c:pt>
                <c:pt idx="302">
                  <c:v>3332615.637587673</c:v>
                </c:pt>
                <c:pt idx="303">
                  <c:v>3332707.450178349</c:v>
                </c:pt>
                <c:pt idx="304">
                  <c:v>3332830.242616442</c:v>
                </c:pt>
                <c:pt idx="305">
                  <c:v>3332826.002418202</c:v>
                </c:pt>
                <c:pt idx="306">
                  <c:v>3332810.40063197</c:v>
                </c:pt>
                <c:pt idx="307">
                  <c:v>3332849.812678019</c:v>
                </c:pt>
                <c:pt idx="308">
                  <c:v>3332795.182870096</c:v>
                </c:pt>
                <c:pt idx="309">
                  <c:v>3332826.742496177</c:v>
                </c:pt>
                <c:pt idx="310">
                  <c:v>3332807.682373021</c:v>
                </c:pt>
                <c:pt idx="311">
                  <c:v>3332842.192974477</c:v>
                </c:pt>
                <c:pt idx="312">
                  <c:v>3332778.897544202</c:v>
                </c:pt>
                <c:pt idx="313">
                  <c:v>3332835.05698459</c:v>
                </c:pt>
                <c:pt idx="314">
                  <c:v>3332829.04476018</c:v>
                </c:pt>
                <c:pt idx="315">
                  <c:v>3332872.766701452</c:v>
                </c:pt>
                <c:pt idx="316">
                  <c:v>3332830.811151563</c:v>
                </c:pt>
                <c:pt idx="317">
                  <c:v>3332890.024154897</c:v>
                </c:pt>
                <c:pt idx="318">
                  <c:v>3332919.291477837</c:v>
                </c:pt>
                <c:pt idx="319">
                  <c:v>3332916.479654947</c:v>
                </c:pt>
                <c:pt idx="320">
                  <c:v>3332889.207368515</c:v>
                </c:pt>
                <c:pt idx="321">
                  <c:v>3332902.973679054</c:v>
                </c:pt>
                <c:pt idx="322">
                  <c:v>3332884.628951597</c:v>
                </c:pt>
                <c:pt idx="323">
                  <c:v>3332878.70709017</c:v>
                </c:pt>
                <c:pt idx="324">
                  <c:v>3332869.418579847</c:v>
                </c:pt>
                <c:pt idx="325">
                  <c:v>3332793.217788777</c:v>
                </c:pt>
                <c:pt idx="326">
                  <c:v>3332781.172755536</c:v>
                </c:pt>
                <c:pt idx="327">
                  <c:v>3332789.061654991</c:v>
                </c:pt>
                <c:pt idx="328">
                  <c:v>3332773.101428693</c:v>
                </c:pt>
                <c:pt idx="329">
                  <c:v>3332760.074839045</c:v>
                </c:pt>
                <c:pt idx="330">
                  <c:v>3332772.914756201</c:v>
                </c:pt>
                <c:pt idx="331">
                  <c:v>3332747.829592583</c:v>
                </c:pt>
                <c:pt idx="332">
                  <c:v>3332742.449474136</c:v>
                </c:pt>
                <c:pt idx="333">
                  <c:v>3332751.564414364</c:v>
                </c:pt>
                <c:pt idx="334">
                  <c:v>3332751.245234563</c:v>
                </c:pt>
                <c:pt idx="335">
                  <c:v>3332761.481688792</c:v>
                </c:pt>
                <c:pt idx="336">
                  <c:v>3332687.959339545</c:v>
                </c:pt>
                <c:pt idx="337">
                  <c:v>3332668.80435396</c:v>
                </c:pt>
                <c:pt idx="338">
                  <c:v>3332665.931965744</c:v>
                </c:pt>
                <c:pt idx="339">
                  <c:v>3332670.764182721</c:v>
                </c:pt>
                <c:pt idx="340">
                  <c:v>3332689.38377587</c:v>
                </c:pt>
                <c:pt idx="341">
                  <c:v>3332665.343381941</c:v>
                </c:pt>
                <c:pt idx="342">
                  <c:v>3332672.915557481</c:v>
                </c:pt>
                <c:pt idx="343">
                  <c:v>3332666.033751104</c:v>
                </c:pt>
                <c:pt idx="344">
                  <c:v>3332662.109227704</c:v>
                </c:pt>
                <c:pt idx="345">
                  <c:v>3332676.098460678</c:v>
                </c:pt>
                <c:pt idx="346">
                  <c:v>3332693.215585488</c:v>
                </c:pt>
                <c:pt idx="347">
                  <c:v>3332703.596193553</c:v>
                </c:pt>
                <c:pt idx="348">
                  <c:v>3332693.630713213</c:v>
                </c:pt>
                <c:pt idx="349">
                  <c:v>3332693.808280405</c:v>
                </c:pt>
                <c:pt idx="350">
                  <c:v>3332689.581130623</c:v>
                </c:pt>
                <c:pt idx="351">
                  <c:v>3332662.414337161</c:v>
                </c:pt>
                <c:pt idx="352">
                  <c:v>3332694.493792702</c:v>
                </c:pt>
                <c:pt idx="353">
                  <c:v>3332676.157560336</c:v>
                </c:pt>
                <c:pt idx="354">
                  <c:v>3332730.585062161</c:v>
                </c:pt>
                <c:pt idx="355">
                  <c:v>3332674.015182055</c:v>
                </c:pt>
                <c:pt idx="356">
                  <c:v>3332694.799633362</c:v>
                </c:pt>
                <c:pt idx="357">
                  <c:v>3332700.616777314</c:v>
                </c:pt>
                <c:pt idx="358">
                  <c:v>3332685.952084392</c:v>
                </c:pt>
                <c:pt idx="359">
                  <c:v>3332694.00022104</c:v>
                </c:pt>
                <c:pt idx="360">
                  <c:v>3332702.309985077</c:v>
                </c:pt>
                <c:pt idx="361">
                  <c:v>3332703.683138285</c:v>
                </c:pt>
                <c:pt idx="362">
                  <c:v>3332703.726097763</c:v>
                </c:pt>
                <c:pt idx="363">
                  <c:v>3332711.559521125</c:v>
                </c:pt>
                <c:pt idx="364">
                  <c:v>3332723.002270735</c:v>
                </c:pt>
                <c:pt idx="365">
                  <c:v>3332732.347248154</c:v>
                </c:pt>
                <c:pt idx="366">
                  <c:v>3332705.632915566</c:v>
                </c:pt>
                <c:pt idx="367">
                  <c:v>3332692.887733031</c:v>
                </c:pt>
                <c:pt idx="368">
                  <c:v>3332693.220627349</c:v>
                </c:pt>
                <c:pt idx="369">
                  <c:v>3332683.945048338</c:v>
                </c:pt>
                <c:pt idx="370">
                  <c:v>3332700.663995571</c:v>
                </c:pt>
                <c:pt idx="371">
                  <c:v>3332680.589919899</c:v>
                </c:pt>
                <c:pt idx="372">
                  <c:v>3332687.451601764</c:v>
                </c:pt>
                <c:pt idx="373">
                  <c:v>3332678.033691064</c:v>
                </c:pt>
                <c:pt idx="374">
                  <c:v>3332661.585719778</c:v>
                </c:pt>
                <c:pt idx="375">
                  <c:v>3332692.520896415</c:v>
                </c:pt>
                <c:pt idx="376">
                  <c:v>3332679.881646212</c:v>
                </c:pt>
                <c:pt idx="377">
                  <c:v>3332672.653564065</c:v>
                </c:pt>
                <c:pt idx="378">
                  <c:v>3332674.508232837</c:v>
                </c:pt>
                <c:pt idx="379">
                  <c:v>3332667.291997701</c:v>
                </c:pt>
                <c:pt idx="380">
                  <c:v>3332670.588806612</c:v>
                </c:pt>
                <c:pt idx="381">
                  <c:v>3332676.854058279</c:v>
                </c:pt>
                <c:pt idx="382">
                  <c:v>3332666.57295199</c:v>
                </c:pt>
                <c:pt idx="383">
                  <c:v>3332667.283996044</c:v>
                </c:pt>
                <c:pt idx="384">
                  <c:v>3332674.940993931</c:v>
                </c:pt>
                <c:pt idx="385">
                  <c:v>3332666.155100252</c:v>
                </c:pt>
                <c:pt idx="386">
                  <c:v>3332690.608072784</c:v>
                </c:pt>
                <c:pt idx="387">
                  <c:v>3332646.491337029</c:v>
                </c:pt>
                <c:pt idx="388">
                  <c:v>3332670.710430271</c:v>
                </c:pt>
                <c:pt idx="389">
                  <c:v>3332676.655033735</c:v>
                </c:pt>
                <c:pt idx="390">
                  <c:v>3332682.353170089</c:v>
                </c:pt>
                <c:pt idx="391">
                  <c:v>3332673.787158086</c:v>
                </c:pt>
                <c:pt idx="392">
                  <c:v>3332678.249333432</c:v>
                </c:pt>
                <c:pt idx="393">
                  <c:v>3332675.640336655</c:v>
                </c:pt>
                <c:pt idx="394">
                  <c:v>3332672.973784203</c:v>
                </c:pt>
                <c:pt idx="395">
                  <c:v>3332681.500830367</c:v>
                </c:pt>
                <c:pt idx="396">
                  <c:v>3332686.582155325</c:v>
                </c:pt>
                <c:pt idx="397">
                  <c:v>3332684.037003392</c:v>
                </c:pt>
                <c:pt idx="398">
                  <c:v>3332688.384635123</c:v>
                </c:pt>
                <c:pt idx="399">
                  <c:v>3332680.886260228</c:v>
                </c:pt>
                <c:pt idx="400">
                  <c:v>3332678.992760565</c:v>
                </c:pt>
                <c:pt idx="401">
                  <c:v>3332678.919765046</c:v>
                </c:pt>
                <c:pt idx="402">
                  <c:v>3332672.256722581</c:v>
                </c:pt>
                <c:pt idx="403">
                  <c:v>3332664.183323773</c:v>
                </c:pt>
                <c:pt idx="404">
                  <c:v>3332669.516014448</c:v>
                </c:pt>
                <c:pt idx="405">
                  <c:v>3332666.331791576</c:v>
                </c:pt>
                <c:pt idx="406">
                  <c:v>3332663.50992956</c:v>
                </c:pt>
                <c:pt idx="407">
                  <c:v>3332667.395454098</c:v>
                </c:pt>
                <c:pt idx="408">
                  <c:v>3332668.253756692</c:v>
                </c:pt>
                <c:pt idx="409">
                  <c:v>3332660.773563254</c:v>
                </c:pt>
                <c:pt idx="410">
                  <c:v>3332659.943760711</c:v>
                </c:pt>
                <c:pt idx="411">
                  <c:v>3332660.59960403</c:v>
                </c:pt>
                <c:pt idx="412">
                  <c:v>3332652.238593264</c:v>
                </c:pt>
                <c:pt idx="413">
                  <c:v>3332659.328873002</c:v>
                </c:pt>
                <c:pt idx="414">
                  <c:v>3332661.309493968</c:v>
                </c:pt>
                <c:pt idx="415">
                  <c:v>3332657.114293253</c:v>
                </c:pt>
                <c:pt idx="416">
                  <c:v>3332649.019050546</c:v>
                </c:pt>
                <c:pt idx="417">
                  <c:v>3332657.268884767</c:v>
                </c:pt>
                <c:pt idx="418">
                  <c:v>3332657.321054559</c:v>
                </c:pt>
                <c:pt idx="419">
                  <c:v>3332653.902054998</c:v>
                </c:pt>
                <c:pt idx="420">
                  <c:v>3332657.94585103</c:v>
                </c:pt>
                <c:pt idx="421">
                  <c:v>3332653.638121197</c:v>
                </c:pt>
                <c:pt idx="422">
                  <c:v>3332663.298495994</c:v>
                </c:pt>
                <c:pt idx="423">
                  <c:v>3332663.924773431</c:v>
                </c:pt>
                <c:pt idx="424">
                  <c:v>3332666.518998679</c:v>
                </c:pt>
                <c:pt idx="425">
                  <c:v>3332661.151331061</c:v>
                </c:pt>
                <c:pt idx="426">
                  <c:v>3332660.111951387</c:v>
                </c:pt>
                <c:pt idx="427">
                  <c:v>3332653.688459174</c:v>
                </c:pt>
                <c:pt idx="428">
                  <c:v>3332655.328866669</c:v>
                </c:pt>
                <c:pt idx="429">
                  <c:v>3332655.519654626</c:v>
                </c:pt>
                <c:pt idx="430">
                  <c:v>3332654.52743513</c:v>
                </c:pt>
                <c:pt idx="431">
                  <c:v>3332654.902441927</c:v>
                </c:pt>
                <c:pt idx="432">
                  <c:v>3332658.395812007</c:v>
                </c:pt>
                <c:pt idx="433">
                  <c:v>3332653.682134767</c:v>
                </c:pt>
                <c:pt idx="434">
                  <c:v>3332654.106571717</c:v>
                </c:pt>
                <c:pt idx="435">
                  <c:v>3332647.939606602</c:v>
                </c:pt>
                <c:pt idx="436">
                  <c:v>3332653.802941728</c:v>
                </c:pt>
                <c:pt idx="437">
                  <c:v>3332654.183894412</c:v>
                </c:pt>
                <c:pt idx="438">
                  <c:v>3332656.123284067</c:v>
                </c:pt>
                <c:pt idx="439">
                  <c:v>3332656.737874829</c:v>
                </c:pt>
                <c:pt idx="440">
                  <c:v>3332660.506733712</c:v>
                </c:pt>
                <c:pt idx="441">
                  <c:v>3332660.906456295</c:v>
                </c:pt>
                <c:pt idx="442">
                  <c:v>3332655.400498081</c:v>
                </c:pt>
                <c:pt idx="443">
                  <c:v>3332658.823037429</c:v>
                </c:pt>
                <c:pt idx="444">
                  <c:v>3332665.859538265</c:v>
                </c:pt>
                <c:pt idx="445">
                  <c:v>3332664.047982722</c:v>
                </c:pt>
                <c:pt idx="446">
                  <c:v>3332667.784579276</c:v>
                </c:pt>
                <c:pt idx="447">
                  <c:v>3332670.519030189</c:v>
                </c:pt>
                <c:pt idx="448">
                  <c:v>3332674.902102165</c:v>
                </c:pt>
                <c:pt idx="449">
                  <c:v>3332667.793275401</c:v>
                </c:pt>
                <c:pt idx="450">
                  <c:v>3332665.65656742</c:v>
                </c:pt>
                <c:pt idx="451">
                  <c:v>3332670.562159778</c:v>
                </c:pt>
                <c:pt idx="452">
                  <c:v>3332670.260602815</c:v>
                </c:pt>
                <c:pt idx="453">
                  <c:v>3332669.990121539</c:v>
                </c:pt>
                <c:pt idx="454">
                  <c:v>3332673.124156909</c:v>
                </c:pt>
                <c:pt idx="455">
                  <c:v>3332671.092945073</c:v>
                </c:pt>
                <c:pt idx="456">
                  <c:v>3332671.5025181</c:v>
                </c:pt>
                <c:pt idx="457">
                  <c:v>3332671.04765573</c:v>
                </c:pt>
                <c:pt idx="458">
                  <c:v>3332667.473095965</c:v>
                </c:pt>
                <c:pt idx="459">
                  <c:v>3332667.473245228</c:v>
                </c:pt>
                <c:pt idx="460">
                  <c:v>3332674.922886232</c:v>
                </c:pt>
                <c:pt idx="461">
                  <c:v>3332669.429683987</c:v>
                </c:pt>
                <c:pt idx="462">
                  <c:v>3332669.420330366</c:v>
                </c:pt>
                <c:pt idx="463">
                  <c:v>3332671.117549068</c:v>
                </c:pt>
                <c:pt idx="464">
                  <c:v>3332668.235325766</c:v>
                </c:pt>
                <c:pt idx="465">
                  <c:v>3332672.121677781</c:v>
                </c:pt>
                <c:pt idx="466">
                  <c:v>3332672.989973444</c:v>
                </c:pt>
                <c:pt idx="467">
                  <c:v>3332670.335858586</c:v>
                </c:pt>
                <c:pt idx="468">
                  <c:v>3332670.161685432</c:v>
                </c:pt>
                <c:pt idx="469">
                  <c:v>3332668.166101483</c:v>
                </c:pt>
                <c:pt idx="470">
                  <c:v>3332671.403490188</c:v>
                </c:pt>
                <c:pt idx="471">
                  <c:v>3332670.9191904</c:v>
                </c:pt>
                <c:pt idx="472">
                  <c:v>3332670.61417417</c:v>
                </c:pt>
                <c:pt idx="473">
                  <c:v>3332671.672982712</c:v>
                </c:pt>
                <c:pt idx="474">
                  <c:v>3332671.645307118</c:v>
                </c:pt>
                <c:pt idx="475">
                  <c:v>3332672.742265071</c:v>
                </c:pt>
                <c:pt idx="476">
                  <c:v>3332672.409856077</c:v>
                </c:pt>
                <c:pt idx="477">
                  <c:v>3332669.112630194</c:v>
                </c:pt>
                <c:pt idx="478">
                  <c:v>3332672.009653671</c:v>
                </c:pt>
                <c:pt idx="479">
                  <c:v>3332671.921593306</c:v>
                </c:pt>
                <c:pt idx="480">
                  <c:v>3332672.759614171</c:v>
                </c:pt>
                <c:pt idx="481">
                  <c:v>3332670.883353585</c:v>
                </c:pt>
                <c:pt idx="482">
                  <c:v>3332674.010372346</c:v>
                </c:pt>
                <c:pt idx="483">
                  <c:v>3332672.002932246</c:v>
                </c:pt>
                <c:pt idx="484">
                  <c:v>3332672.725137971</c:v>
                </c:pt>
                <c:pt idx="485">
                  <c:v>3332668.698602793</c:v>
                </c:pt>
                <c:pt idx="486">
                  <c:v>3332672.109507683</c:v>
                </c:pt>
                <c:pt idx="487">
                  <c:v>3332671.746503549</c:v>
                </c:pt>
                <c:pt idx="488">
                  <c:v>3332670.902081579</c:v>
                </c:pt>
                <c:pt idx="489">
                  <c:v>3332672.65670081</c:v>
                </c:pt>
                <c:pt idx="490">
                  <c:v>3332672.987193767</c:v>
                </c:pt>
                <c:pt idx="491">
                  <c:v>3332671.720571596</c:v>
                </c:pt>
                <c:pt idx="492">
                  <c:v>3332672.60209676</c:v>
                </c:pt>
                <c:pt idx="493">
                  <c:v>3332672.284599715</c:v>
                </c:pt>
                <c:pt idx="494">
                  <c:v>3332672.099622487</c:v>
                </c:pt>
                <c:pt idx="495">
                  <c:v>3332671.393032909</c:v>
                </c:pt>
                <c:pt idx="496">
                  <c:v>3332671.242135956</c:v>
                </c:pt>
                <c:pt idx="497">
                  <c:v>3332671.683245587</c:v>
                </c:pt>
                <c:pt idx="498">
                  <c:v>3332671.594554697</c:v>
                </c:pt>
                <c:pt idx="499">
                  <c:v>3332671.292958683</c:v>
                </c:pt>
                <c:pt idx="500">
                  <c:v>3332671.518402967</c:v>
                </c:pt>
                <c:pt idx="501">
                  <c:v>3332671.479023238</c:v>
                </c:pt>
                <c:pt idx="502">
                  <c:v>3332670.478057469</c:v>
                </c:pt>
                <c:pt idx="503">
                  <c:v>3332671.409501007</c:v>
                </c:pt>
                <c:pt idx="504">
                  <c:v>3332670.011606826</c:v>
                </c:pt>
                <c:pt idx="505">
                  <c:v>3332669.837272525</c:v>
                </c:pt>
                <c:pt idx="506">
                  <c:v>3332670.841226186</c:v>
                </c:pt>
                <c:pt idx="507">
                  <c:v>3332669.418878992</c:v>
                </c:pt>
                <c:pt idx="508">
                  <c:v>3332668.822902622</c:v>
                </c:pt>
                <c:pt idx="509">
                  <c:v>3332668.974569928</c:v>
                </c:pt>
                <c:pt idx="510">
                  <c:v>3332667.325183346</c:v>
                </c:pt>
                <c:pt idx="511">
                  <c:v>3332667.007272104</c:v>
                </c:pt>
                <c:pt idx="512">
                  <c:v>3332666.455205752</c:v>
                </c:pt>
                <c:pt idx="513">
                  <c:v>3332667.369487707</c:v>
                </c:pt>
                <c:pt idx="514">
                  <c:v>3332667.589947029</c:v>
                </c:pt>
                <c:pt idx="515">
                  <c:v>3332667.348557038</c:v>
                </c:pt>
                <c:pt idx="516">
                  <c:v>3332667.258071509</c:v>
                </c:pt>
                <c:pt idx="517">
                  <c:v>3332666.952770527</c:v>
                </c:pt>
                <c:pt idx="518">
                  <c:v>3332667.111420548</c:v>
                </c:pt>
                <c:pt idx="519">
                  <c:v>3332666.855747475</c:v>
                </c:pt>
                <c:pt idx="520">
                  <c:v>3332668.485683264</c:v>
                </c:pt>
                <c:pt idx="521">
                  <c:v>3332667.243097411</c:v>
                </c:pt>
                <c:pt idx="522">
                  <c:v>3332667.285241646</c:v>
                </c:pt>
                <c:pt idx="523">
                  <c:v>3332667.704984035</c:v>
                </c:pt>
                <c:pt idx="524">
                  <c:v>3332666.75571917</c:v>
                </c:pt>
                <c:pt idx="525">
                  <c:v>3332666.851494649</c:v>
                </c:pt>
                <c:pt idx="526">
                  <c:v>3332667.101092786</c:v>
                </c:pt>
                <c:pt idx="527">
                  <c:v>3332667.215431659</c:v>
                </c:pt>
                <c:pt idx="528">
                  <c:v>3332669.091948948</c:v>
                </c:pt>
                <c:pt idx="529">
                  <c:v>3332668.537103314</c:v>
                </c:pt>
                <c:pt idx="530">
                  <c:v>3332668.894610346</c:v>
                </c:pt>
                <c:pt idx="531">
                  <c:v>3332668.921760255</c:v>
                </c:pt>
                <c:pt idx="532">
                  <c:v>3332668.317404457</c:v>
                </c:pt>
                <c:pt idx="533">
                  <c:v>3332668.624170711</c:v>
                </c:pt>
                <c:pt idx="534">
                  <c:v>3332668.494027303</c:v>
                </c:pt>
                <c:pt idx="535">
                  <c:v>3332668.006330895</c:v>
                </c:pt>
                <c:pt idx="536">
                  <c:v>3332668.203040366</c:v>
                </c:pt>
                <c:pt idx="537">
                  <c:v>3332668.794524226</c:v>
                </c:pt>
                <c:pt idx="538">
                  <c:v>3332668.210242737</c:v>
                </c:pt>
                <c:pt idx="539">
                  <c:v>3332668.478184278</c:v>
                </c:pt>
                <c:pt idx="540">
                  <c:v>3332668.123994636</c:v>
                </c:pt>
                <c:pt idx="541">
                  <c:v>3332668.025986257</c:v>
                </c:pt>
                <c:pt idx="542">
                  <c:v>3332668.227384411</c:v>
                </c:pt>
                <c:pt idx="543">
                  <c:v>3332668.590057333</c:v>
                </c:pt>
                <c:pt idx="544">
                  <c:v>3332668.766833821</c:v>
                </c:pt>
                <c:pt idx="545">
                  <c:v>3332668.514770515</c:v>
                </c:pt>
                <c:pt idx="546">
                  <c:v>3332668.73330873</c:v>
                </c:pt>
                <c:pt idx="547">
                  <c:v>3332668.150687089</c:v>
                </c:pt>
                <c:pt idx="548">
                  <c:v>3332668.39074553</c:v>
                </c:pt>
                <c:pt idx="549">
                  <c:v>3332667.915943512</c:v>
                </c:pt>
                <c:pt idx="550">
                  <c:v>3332667.667196376</c:v>
                </c:pt>
                <c:pt idx="551">
                  <c:v>3332667.758951157</c:v>
                </c:pt>
                <c:pt idx="552">
                  <c:v>3332667.637009284</c:v>
                </c:pt>
                <c:pt idx="553">
                  <c:v>3332668.124138784</c:v>
                </c:pt>
                <c:pt idx="554">
                  <c:v>3332667.855807966</c:v>
                </c:pt>
                <c:pt idx="555">
                  <c:v>3332668.171449913</c:v>
                </c:pt>
                <c:pt idx="556">
                  <c:v>3332668.277127916</c:v>
                </c:pt>
                <c:pt idx="557">
                  <c:v>3332667.556767828</c:v>
                </c:pt>
                <c:pt idx="558">
                  <c:v>3332668.085617202</c:v>
                </c:pt>
                <c:pt idx="559">
                  <c:v>3332668.09747896</c:v>
                </c:pt>
                <c:pt idx="560">
                  <c:v>3332668.514203038</c:v>
                </c:pt>
                <c:pt idx="561">
                  <c:v>3332668.107395568</c:v>
                </c:pt>
                <c:pt idx="562">
                  <c:v>3332668.157326982</c:v>
                </c:pt>
                <c:pt idx="563">
                  <c:v>3332668.103030779</c:v>
                </c:pt>
                <c:pt idx="564">
                  <c:v>3332668.179434381</c:v>
                </c:pt>
                <c:pt idx="565">
                  <c:v>3332667.765657456</c:v>
                </c:pt>
                <c:pt idx="566">
                  <c:v>3332667.901274153</c:v>
                </c:pt>
                <c:pt idx="567">
                  <c:v>3332668.309611191</c:v>
                </c:pt>
                <c:pt idx="568">
                  <c:v>3332668.853080425</c:v>
                </c:pt>
                <c:pt idx="569">
                  <c:v>3332668.244537231</c:v>
                </c:pt>
                <c:pt idx="570">
                  <c:v>3332668.362185149</c:v>
                </c:pt>
                <c:pt idx="571">
                  <c:v>3332668.439602465</c:v>
                </c:pt>
                <c:pt idx="572">
                  <c:v>3332668.420212582</c:v>
                </c:pt>
                <c:pt idx="573">
                  <c:v>3332668.456709005</c:v>
                </c:pt>
                <c:pt idx="574">
                  <c:v>3332668.390516564</c:v>
                </c:pt>
                <c:pt idx="575">
                  <c:v>3332668.376693974</c:v>
                </c:pt>
                <c:pt idx="576">
                  <c:v>3332668.079484088</c:v>
                </c:pt>
                <c:pt idx="577">
                  <c:v>3332668.16838603</c:v>
                </c:pt>
                <c:pt idx="578">
                  <c:v>3332667.901247591</c:v>
                </c:pt>
                <c:pt idx="579">
                  <c:v>3332667.931692269</c:v>
                </c:pt>
                <c:pt idx="580">
                  <c:v>3332667.640361378</c:v>
                </c:pt>
                <c:pt idx="581">
                  <c:v>3332667.980554287</c:v>
                </c:pt>
                <c:pt idx="582">
                  <c:v>3332668.142233721</c:v>
                </c:pt>
                <c:pt idx="583">
                  <c:v>3332668.014261696</c:v>
                </c:pt>
                <c:pt idx="584">
                  <c:v>3332668.346045387</c:v>
                </c:pt>
                <c:pt idx="585">
                  <c:v>3332668.026937963</c:v>
                </c:pt>
                <c:pt idx="586">
                  <c:v>3332667.531477469</c:v>
                </c:pt>
                <c:pt idx="587">
                  <c:v>3332668.025479008</c:v>
                </c:pt>
                <c:pt idx="588">
                  <c:v>3332667.562818383</c:v>
                </c:pt>
                <c:pt idx="589">
                  <c:v>3332667.794042404</c:v>
                </c:pt>
                <c:pt idx="590">
                  <c:v>3332667.786659562</c:v>
                </c:pt>
                <c:pt idx="591">
                  <c:v>3332667.792715392</c:v>
                </c:pt>
                <c:pt idx="592">
                  <c:v>3332667.801461476</c:v>
                </c:pt>
                <c:pt idx="593">
                  <c:v>3332667.840813701</c:v>
                </c:pt>
                <c:pt idx="594">
                  <c:v>3332667.841687323</c:v>
                </c:pt>
                <c:pt idx="595">
                  <c:v>3332667.922072627</c:v>
                </c:pt>
                <c:pt idx="596">
                  <c:v>3332667.906750088</c:v>
                </c:pt>
                <c:pt idx="597">
                  <c:v>3332667.77331502</c:v>
                </c:pt>
                <c:pt idx="598">
                  <c:v>3332667.92310196</c:v>
                </c:pt>
                <c:pt idx="599">
                  <c:v>3332668.098522874</c:v>
                </c:pt>
                <c:pt idx="600">
                  <c:v>3332668.071694812</c:v>
                </c:pt>
                <c:pt idx="601">
                  <c:v>3332667.826806135</c:v>
                </c:pt>
                <c:pt idx="602">
                  <c:v>3332667.823657938</c:v>
                </c:pt>
                <c:pt idx="603">
                  <c:v>3332667.817685565</c:v>
                </c:pt>
                <c:pt idx="604">
                  <c:v>3332667.807360536</c:v>
                </c:pt>
                <c:pt idx="605">
                  <c:v>3332667.867660723</c:v>
                </c:pt>
                <c:pt idx="606">
                  <c:v>3332667.841456889</c:v>
                </c:pt>
                <c:pt idx="607">
                  <c:v>3332667.789232922</c:v>
                </c:pt>
                <c:pt idx="608">
                  <c:v>3332667.759322947</c:v>
                </c:pt>
                <c:pt idx="609">
                  <c:v>3332667.850168973</c:v>
                </c:pt>
                <c:pt idx="610">
                  <c:v>3332667.856539584</c:v>
                </c:pt>
                <c:pt idx="611">
                  <c:v>3332667.940580059</c:v>
                </c:pt>
                <c:pt idx="612">
                  <c:v>3332667.796150067</c:v>
                </c:pt>
                <c:pt idx="613">
                  <c:v>3332667.715510253</c:v>
                </c:pt>
                <c:pt idx="614">
                  <c:v>3332667.669479573</c:v>
                </c:pt>
                <c:pt idx="615">
                  <c:v>3332667.660961942</c:v>
                </c:pt>
                <c:pt idx="616">
                  <c:v>3332667.777614266</c:v>
                </c:pt>
                <c:pt idx="617">
                  <c:v>3332667.632308263</c:v>
                </c:pt>
                <c:pt idx="618">
                  <c:v>3332667.617507332</c:v>
                </c:pt>
                <c:pt idx="619">
                  <c:v>3332667.526173424</c:v>
                </c:pt>
                <c:pt idx="620">
                  <c:v>3332667.673085861</c:v>
                </c:pt>
                <c:pt idx="621">
                  <c:v>3332667.514692106</c:v>
                </c:pt>
                <c:pt idx="622">
                  <c:v>3332667.626249601</c:v>
                </c:pt>
                <c:pt idx="623">
                  <c:v>3332667.659650716</c:v>
                </c:pt>
                <c:pt idx="624">
                  <c:v>3332667.710732857</c:v>
                </c:pt>
                <c:pt idx="625">
                  <c:v>3332667.650518654</c:v>
                </c:pt>
                <c:pt idx="626">
                  <c:v>3332667.593909227</c:v>
                </c:pt>
                <c:pt idx="627">
                  <c:v>3332667.627715818</c:v>
                </c:pt>
                <c:pt idx="628">
                  <c:v>3332667.593506203</c:v>
                </c:pt>
                <c:pt idx="629">
                  <c:v>3332667.632143971</c:v>
                </c:pt>
                <c:pt idx="630">
                  <c:v>3332667.644041276</c:v>
                </c:pt>
                <c:pt idx="631">
                  <c:v>3332667.669081146</c:v>
                </c:pt>
                <c:pt idx="632">
                  <c:v>3332667.653711439</c:v>
                </c:pt>
                <c:pt idx="633">
                  <c:v>3332667.68828414</c:v>
                </c:pt>
                <c:pt idx="634">
                  <c:v>3332667.651912855</c:v>
                </c:pt>
                <c:pt idx="635">
                  <c:v>3332667.650177243</c:v>
                </c:pt>
                <c:pt idx="636">
                  <c:v>3332667.605947649</c:v>
                </c:pt>
                <c:pt idx="637">
                  <c:v>3332667.616730257</c:v>
                </c:pt>
                <c:pt idx="638">
                  <c:v>3332667.682781118</c:v>
                </c:pt>
                <c:pt idx="639">
                  <c:v>3332667.631853003</c:v>
                </c:pt>
                <c:pt idx="640">
                  <c:v>3332667.575790654</c:v>
                </c:pt>
                <c:pt idx="641">
                  <c:v>3332667.603697104</c:v>
                </c:pt>
                <c:pt idx="642">
                  <c:v>3332667.568276536</c:v>
                </c:pt>
                <c:pt idx="643">
                  <c:v>3332667.525243647</c:v>
                </c:pt>
                <c:pt idx="644">
                  <c:v>3332667.573803927</c:v>
                </c:pt>
                <c:pt idx="645">
                  <c:v>3332667.586103857</c:v>
                </c:pt>
                <c:pt idx="646">
                  <c:v>3332667.621394451</c:v>
                </c:pt>
                <c:pt idx="647">
                  <c:v>3332667.594369163</c:v>
                </c:pt>
                <c:pt idx="648">
                  <c:v>3332667.561515155</c:v>
                </c:pt>
                <c:pt idx="649">
                  <c:v>3332667.577511513</c:v>
                </c:pt>
                <c:pt idx="650">
                  <c:v>3332667.563359378</c:v>
                </c:pt>
                <c:pt idx="651">
                  <c:v>3332667.5251956</c:v>
                </c:pt>
                <c:pt idx="652">
                  <c:v>3332667.55462656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  <c:pt idx="3">
                  <c:v>PN8</c:v>
                </c:pt>
              </c:strCache>
            </c:strRef>
          </c:cat>
          <c:val>
            <c:numRef>
              <c:f>InfoC!$C$471:$G$471</c:f>
              <c:numCache>
                <c:formatCode>General</c:formatCode>
                <c:ptCount val="5"/>
                <c:pt idx="0">
                  <c:v>0</c:v>
                </c:pt>
                <c:pt idx="1">
                  <c:v>16.25374077095977</c:v>
                </c:pt>
                <c:pt idx="2">
                  <c:v>4.861883102884308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  <c:pt idx="3">
                  <c:v>PN8</c:v>
                </c:pt>
              </c:strCache>
            </c:strRef>
          </c:cat>
          <c:val>
            <c:numRef>
              <c:f>InfoC!$C$472:$G$472</c:f>
              <c:numCache>
                <c:formatCode>General</c:formatCode>
                <c:ptCount val="5"/>
                <c:pt idx="0">
                  <c:v>0</c:v>
                </c:pt>
                <c:pt idx="1">
                  <c:v>16.57442093135765</c:v>
                </c:pt>
                <c:pt idx="2">
                  <c:v>4.691543650820295</c:v>
                </c:pt>
                <c:pt idx="3">
                  <c:v>0.07547030182133344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  <c:pt idx="3">
                  <c:v>PN8</c:v>
                </c:pt>
              </c:strCache>
            </c:strRef>
          </c:cat>
          <c:val>
            <c:numRef>
              <c:f>InfoC!$C$473:$G$473</c:f>
              <c:numCache>
                <c:formatCode>General</c:formatCode>
                <c:ptCount val="5"/>
                <c:pt idx="0">
                  <c:v>0</c:v>
                </c:pt>
                <c:pt idx="1">
                  <c:v>0.3206801603978788</c:v>
                </c:pt>
                <c:pt idx="2">
                  <c:v>16.08340131889576</c:v>
                </c:pt>
                <c:pt idx="3">
                  <c:v>4.93735340470564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109</c:v>
                </c:pt>
                <c:pt idx="1">
                  <c:v>Linea 110</c:v>
                </c:pt>
                <c:pt idx="2">
                  <c:v>Linea 111</c:v>
                </c:pt>
                <c:pt idx="3">
                  <c:v>Linea 112</c:v>
                </c:pt>
                <c:pt idx="4">
                  <c:v>Linea 113</c:v>
                </c:pt>
                <c:pt idx="5">
                  <c:v>Linea 114</c:v>
                </c:pt>
                <c:pt idx="6">
                  <c:v>Linea 115</c:v>
                </c:pt>
                <c:pt idx="7">
                  <c:v>Linea 116</c:v>
                </c:pt>
                <c:pt idx="8">
                  <c:v>Linea 117</c:v>
                </c:pt>
                <c:pt idx="9">
                  <c:v>Linea 118</c:v>
                </c:pt>
                <c:pt idx="10">
                  <c:v>Linea 119</c:v>
                </c:pt>
                <c:pt idx="11">
                  <c:v>Linea 120</c:v>
                </c:pt>
                <c:pt idx="12">
                  <c:v>Linea 121</c:v>
                </c:pt>
                <c:pt idx="13">
                  <c:v>Linea 122</c:v>
                </c:pt>
                <c:pt idx="14">
                  <c:v>Linea 123</c:v>
                </c:pt>
                <c:pt idx="15">
                  <c:v>Linea 124</c:v>
                </c:pt>
                <c:pt idx="16">
                  <c:v>Linea 125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26.87919100307413</c:v>
                </c:pt>
                <c:pt idx="1">
                  <c:v>27.33604516869746</c:v>
                </c:pt>
                <c:pt idx="2">
                  <c:v>15.81276353820826</c:v>
                </c:pt>
                <c:pt idx="3">
                  <c:v>20.43115298917128</c:v>
                </c:pt>
                <c:pt idx="4">
                  <c:v>16.01161179822805</c:v>
                </c:pt>
                <c:pt idx="5">
                  <c:v>20.63290887487572</c:v>
                </c:pt>
                <c:pt idx="6">
                  <c:v>16.62592637124247</c:v>
                </c:pt>
                <c:pt idx="7">
                  <c:v>21.22858855636117</c:v>
                </c:pt>
                <c:pt idx="8">
                  <c:v>17.52843301829213</c:v>
                </c:pt>
                <c:pt idx="9">
                  <c:v>22.05967534594379</c:v>
                </c:pt>
                <c:pt idx="10">
                  <c:v>18.73720238154326</c:v>
                </c:pt>
                <c:pt idx="11">
                  <c:v>23.11028493609755</c:v>
                </c:pt>
                <c:pt idx="12">
                  <c:v>20.35367861449284</c:v>
                </c:pt>
                <c:pt idx="13">
                  <c:v>24.42589384614351</c:v>
                </c:pt>
                <c:pt idx="14">
                  <c:v>22.55965330187575</c:v>
                </c:pt>
                <c:pt idx="15">
                  <c:v>26.03561499781524</c:v>
                </c:pt>
                <c:pt idx="16">
                  <c:v>28.64652906365426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109</c:v>
                </c:pt>
                <c:pt idx="1">
                  <c:v>Linea 110</c:v>
                </c:pt>
                <c:pt idx="2">
                  <c:v>Linea 111</c:v>
                </c:pt>
                <c:pt idx="3">
                  <c:v>Linea 112</c:v>
                </c:pt>
                <c:pt idx="4">
                  <c:v>Linea 113</c:v>
                </c:pt>
                <c:pt idx="5">
                  <c:v>Linea 114</c:v>
                </c:pt>
                <c:pt idx="6">
                  <c:v>Linea 115</c:v>
                </c:pt>
                <c:pt idx="7">
                  <c:v>Linea 116</c:v>
                </c:pt>
                <c:pt idx="8">
                  <c:v>Linea 117</c:v>
                </c:pt>
                <c:pt idx="9">
                  <c:v>Linea 118</c:v>
                </c:pt>
                <c:pt idx="10">
                  <c:v>Linea 119</c:v>
                </c:pt>
                <c:pt idx="11">
                  <c:v>Linea 120</c:v>
                </c:pt>
                <c:pt idx="12">
                  <c:v>Linea 121</c:v>
                </c:pt>
                <c:pt idx="13">
                  <c:v>Linea 122</c:v>
                </c:pt>
                <c:pt idx="14">
                  <c:v>Linea 123</c:v>
                </c:pt>
                <c:pt idx="15">
                  <c:v>Linea 124</c:v>
                </c:pt>
                <c:pt idx="16">
                  <c:v>Linea 125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19.74288215076466</c:v>
                </c:pt>
                <c:pt idx="1">
                  <c:v>19.76716117710528</c:v>
                </c:pt>
                <c:pt idx="2">
                  <c:v>22.35450790937665</c:v>
                </c:pt>
                <c:pt idx="3">
                  <c:v>20.60927854471968</c:v>
                </c:pt>
                <c:pt idx="4">
                  <c:v>22.12841370572069</c:v>
                </c:pt>
                <c:pt idx="5">
                  <c:v>20.30893385030492</c:v>
                </c:pt>
                <c:pt idx="6">
                  <c:v>21.78898767603345</c:v>
                </c:pt>
                <c:pt idx="7">
                  <c:v>19.92278392962227</c:v>
                </c:pt>
                <c:pt idx="8">
                  <c:v>21.32912588157709</c:v>
                </c:pt>
                <c:pt idx="9">
                  <c:v>19.44684155601524</c:v>
                </c:pt>
                <c:pt idx="10">
                  <c:v>20.72233041110548</c:v>
                </c:pt>
                <c:pt idx="11">
                  <c:v>18.86892381043848</c:v>
                </c:pt>
                <c:pt idx="12">
                  <c:v>19.91756857105325</c:v>
                </c:pt>
                <c:pt idx="13">
                  <c:v>18.16795997057323</c:v>
                </c:pt>
                <c:pt idx="14">
                  <c:v>18.81917543142638</c:v>
                </c:pt>
                <c:pt idx="15">
                  <c:v>17.30578040351255</c:v>
                </c:pt>
                <c:pt idx="16">
                  <c:v>15.8208176910799</c:v>
                </c:pt>
              </c:numCache>
            </c:numRef>
          </c:val>
        </c:ser>
        <c:axId val="50420001"/>
        <c:axId val="50420002"/>
      </c:bar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109</c:v>
                </c:pt>
                <c:pt idx="1">
                  <c:v>Linea 110</c:v>
                </c:pt>
                <c:pt idx="2">
                  <c:v>Linea 111</c:v>
                </c:pt>
                <c:pt idx="3">
                  <c:v>Linea 112</c:v>
                </c:pt>
                <c:pt idx="4">
                  <c:v>Linea 113</c:v>
                </c:pt>
                <c:pt idx="5">
                  <c:v>Linea 114</c:v>
                </c:pt>
                <c:pt idx="6">
                  <c:v>Linea 115</c:v>
                </c:pt>
                <c:pt idx="7">
                  <c:v>Linea 116</c:v>
                </c:pt>
                <c:pt idx="8">
                  <c:v>Linea 117</c:v>
                </c:pt>
                <c:pt idx="9">
                  <c:v>Linea 118</c:v>
                </c:pt>
                <c:pt idx="10">
                  <c:v>Linea 119</c:v>
                </c:pt>
                <c:pt idx="11">
                  <c:v>Linea 120</c:v>
                </c:pt>
                <c:pt idx="12">
                  <c:v>Linea 121</c:v>
                </c:pt>
                <c:pt idx="13">
                  <c:v>Linea 122</c:v>
                </c:pt>
                <c:pt idx="14">
                  <c:v>Linea 123</c:v>
                </c:pt>
                <c:pt idx="15">
                  <c:v>Linea 124</c:v>
                </c:pt>
                <c:pt idx="16">
                  <c:v>Linea 125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25.33031488972697</c:v>
                </c:pt>
                <c:pt idx="1">
                  <c:v>22.33969703978875</c:v>
                </c:pt>
                <c:pt idx="2">
                  <c:v>15.00717899842667</c:v>
                </c:pt>
                <c:pt idx="3">
                  <c:v>22.71310238762729</c:v>
                </c:pt>
                <c:pt idx="4">
                  <c:v>14.83863080426759</c:v>
                </c:pt>
                <c:pt idx="5">
                  <c:v>22.54913360415658</c:v>
                </c:pt>
                <c:pt idx="6">
                  <c:v>14.30182845254385</c:v>
                </c:pt>
                <c:pt idx="7">
                  <c:v>21.95431607892421</c:v>
                </c:pt>
                <c:pt idx="8">
                  <c:v>13.5719991340785</c:v>
                </c:pt>
                <c:pt idx="9">
                  <c:v>21.14927445741131</c:v>
                </c:pt>
                <c:pt idx="10">
                  <c:v>12.69906927268398</c:v>
                </c:pt>
                <c:pt idx="11">
                  <c:v>20.19697984998351</c:v>
                </c:pt>
                <c:pt idx="12">
                  <c:v>11.68992855382669</c:v>
                </c:pt>
                <c:pt idx="13">
                  <c:v>19.10729259416476</c:v>
                </c:pt>
                <c:pt idx="14">
                  <c:v>10.54356796169822</c:v>
                </c:pt>
                <c:pt idx="15">
                  <c:v>17.91419994501103</c:v>
                </c:pt>
                <c:pt idx="16">
                  <c:v>16.25374077095977</c:v>
                </c:pt>
              </c:numCache>
            </c:numRef>
          </c:val>
        </c:ser>
        <c:axId val="50430001"/>
        <c:axId val="50430002"/>
      </c:bar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109</c:v>
                </c:pt>
                <c:pt idx="1">
                  <c:v>Linea 110</c:v>
                </c:pt>
                <c:pt idx="2">
                  <c:v>Linea 111</c:v>
                </c:pt>
                <c:pt idx="3">
                  <c:v>Linea 112</c:v>
                </c:pt>
                <c:pt idx="4">
                  <c:v>Linea 113</c:v>
                </c:pt>
                <c:pt idx="5">
                  <c:v>Linea 114</c:v>
                </c:pt>
                <c:pt idx="6">
                  <c:v>Linea 115</c:v>
                </c:pt>
                <c:pt idx="7">
                  <c:v>Linea 116</c:v>
                </c:pt>
                <c:pt idx="8">
                  <c:v>Linea 117</c:v>
                </c:pt>
                <c:pt idx="9">
                  <c:v>Linea 118</c:v>
                </c:pt>
                <c:pt idx="10">
                  <c:v>Linea 119</c:v>
                </c:pt>
                <c:pt idx="11">
                  <c:v>Linea 120</c:v>
                </c:pt>
                <c:pt idx="12">
                  <c:v>Linea 121</c:v>
                </c:pt>
                <c:pt idx="13">
                  <c:v>Linea 122</c:v>
                </c:pt>
                <c:pt idx="14">
                  <c:v>Linea 123</c:v>
                </c:pt>
                <c:pt idx="15">
                  <c:v>Linea 124</c:v>
                </c:pt>
                <c:pt idx="16">
                  <c:v>Linea 125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23.96173760454635</c:v>
                </c:pt>
                <c:pt idx="1">
                  <c:v>24.33907381330566</c:v>
                </c:pt>
                <c:pt idx="2">
                  <c:v>7.780998786706958</c:v>
                </c:pt>
                <c:pt idx="3">
                  <c:v>13.085912681119</c:v>
                </c:pt>
                <c:pt idx="4">
                  <c:v>7.16341256587579</c:v>
                </c:pt>
                <c:pt idx="5">
                  <c:v>12.29302331802355</c:v>
                </c:pt>
                <c:pt idx="6">
                  <c:v>6.714775107604642</c:v>
                </c:pt>
                <c:pt idx="7">
                  <c:v>11.72097609173841</c:v>
                </c:pt>
                <c:pt idx="8">
                  <c:v>6.327916811510219</c:v>
                </c:pt>
                <c:pt idx="9">
                  <c:v>11.23014168114572</c:v>
                </c:pt>
                <c:pt idx="10">
                  <c:v>5.967742684573301</c:v>
                </c:pt>
                <c:pt idx="11">
                  <c:v>10.77806606676486</c:v>
                </c:pt>
                <c:pt idx="12">
                  <c:v>5.620426608818292</c:v>
                </c:pt>
                <c:pt idx="13">
                  <c:v>10.35225655053944</c:v>
                </c:pt>
                <c:pt idx="14">
                  <c:v>5.27453898763777</c:v>
                </c:pt>
                <c:pt idx="15">
                  <c:v>9.92934470327055</c:v>
                </c:pt>
                <c:pt idx="16">
                  <c:v>13.94228023463694</c:v>
                </c:pt>
              </c:numCache>
            </c:numRef>
          </c:val>
        </c:ser>
        <c:axId val="50440001"/>
        <c:axId val="50440002"/>
      </c:bar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109</c:v>
                </c:pt>
                <c:pt idx="1">
                  <c:v>Linea 110</c:v>
                </c:pt>
                <c:pt idx="2">
                  <c:v>Linea 111</c:v>
                </c:pt>
                <c:pt idx="3">
                  <c:v>Linea 112</c:v>
                </c:pt>
                <c:pt idx="4">
                  <c:v>Linea 113</c:v>
                </c:pt>
                <c:pt idx="5">
                  <c:v>Linea 114</c:v>
                </c:pt>
                <c:pt idx="6">
                  <c:v>Linea 115</c:v>
                </c:pt>
                <c:pt idx="7">
                  <c:v>Linea 116</c:v>
                </c:pt>
                <c:pt idx="8">
                  <c:v>Linea 117</c:v>
                </c:pt>
                <c:pt idx="9">
                  <c:v>Linea 118</c:v>
                </c:pt>
                <c:pt idx="10">
                  <c:v>Linea 119</c:v>
                </c:pt>
                <c:pt idx="11">
                  <c:v>Linea 120</c:v>
                </c:pt>
                <c:pt idx="12">
                  <c:v>Linea 121</c:v>
                </c:pt>
                <c:pt idx="13">
                  <c:v>Linea 122</c:v>
                </c:pt>
                <c:pt idx="14">
                  <c:v>Linea 123</c:v>
                </c:pt>
                <c:pt idx="15">
                  <c:v>Linea 124</c:v>
                </c:pt>
                <c:pt idx="16">
                  <c:v>Linea 125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0.5430770986986471</c:v>
                </c:pt>
                <c:pt idx="1">
                  <c:v>0.6202857280173076</c:v>
                </c:pt>
                <c:pt idx="2">
                  <c:v>0.4996300781457094</c:v>
                </c:pt>
                <c:pt idx="3">
                  <c:v>0.4398561744257616</c:v>
                </c:pt>
                <c:pt idx="4">
                  <c:v>0.4212415129430698</c:v>
                </c:pt>
                <c:pt idx="5">
                  <c:v>0.3908497390735379</c:v>
                </c:pt>
                <c:pt idx="6">
                  <c:v>0.3729946853408314</c:v>
                </c:pt>
                <c:pt idx="7">
                  <c:v>0.361056946365499</c:v>
                </c:pt>
                <c:pt idx="8">
                  <c:v>0.3417630703224412</c:v>
                </c:pt>
                <c:pt idx="9">
                  <c:v>0.3431002463909996</c:v>
                </c:pt>
                <c:pt idx="10">
                  <c:v>0.3237238359760737</c:v>
                </c:pt>
                <c:pt idx="11">
                  <c:v>0.3348782729993579</c:v>
                </c:pt>
                <c:pt idx="12">
                  <c:v>0.3195806671417078</c:v>
                </c:pt>
                <c:pt idx="13">
                  <c:v>0.336855417547952</c:v>
                </c:pt>
                <c:pt idx="14">
                  <c:v>0.3352178255793585</c:v>
                </c:pt>
                <c:pt idx="15">
                  <c:v>0.3519786048979993</c:v>
                </c:pt>
                <c:pt idx="16">
                  <c:v>0.3684111048979012</c:v>
                </c:pt>
              </c:numCache>
            </c:numRef>
          </c:val>
        </c:ser>
        <c:axId val="50450001"/>
        <c:axId val="50450002"/>
      </c:bar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Trans!$A$2:$A$654</c:f>
              <c:numCache>
                <c:formatCode>General</c:formatCode>
                <c:ptCount val="6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</c:numCache>
            </c:numRef>
          </c:cat>
          <c:val>
            <c:numRef>
              <c:f>Trans!$B$2:$B$654</c:f>
              <c:numCache>
                <c:formatCode>General</c:formatCode>
                <c:ptCount val="653"/>
                <c:pt idx="0">
                  <c:v>4908.625941640244</c:v>
                </c:pt>
                <c:pt idx="1">
                  <c:v>4908.625941640244</c:v>
                </c:pt>
                <c:pt idx="2">
                  <c:v>4908.625941640244</c:v>
                </c:pt>
                <c:pt idx="3">
                  <c:v>4908.625941640244</c:v>
                </c:pt>
                <c:pt idx="4">
                  <c:v>4908.625941640244</c:v>
                </c:pt>
                <c:pt idx="5">
                  <c:v>4908.625941640244</c:v>
                </c:pt>
                <c:pt idx="6">
                  <c:v>4908.625941640244</c:v>
                </c:pt>
                <c:pt idx="7">
                  <c:v>4908.625941640244</c:v>
                </c:pt>
                <c:pt idx="8">
                  <c:v>4908.625941640244</c:v>
                </c:pt>
                <c:pt idx="9">
                  <c:v>4908.625941640244</c:v>
                </c:pt>
                <c:pt idx="10">
                  <c:v>4908.625941640244</c:v>
                </c:pt>
                <c:pt idx="11">
                  <c:v>4908.625941640244</c:v>
                </c:pt>
                <c:pt idx="12">
                  <c:v>4908.625941640244</c:v>
                </c:pt>
                <c:pt idx="13">
                  <c:v>4908.625941640244</c:v>
                </c:pt>
                <c:pt idx="14">
                  <c:v>4908.625941640244</c:v>
                </c:pt>
                <c:pt idx="15">
                  <c:v>4908.625941640244</c:v>
                </c:pt>
                <c:pt idx="16">
                  <c:v>4908.625941640244</c:v>
                </c:pt>
                <c:pt idx="17">
                  <c:v>4908.625941640244</c:v>
                </c:pt>
                <c:pt idx="18">
                  <c:v>4908.625941640244</c:v>
                </c:pt>
                <c:pt idx="19">
                  <c:v>4908.625941640244</c:v>
                </c:pt>
                <c:pt idx="20">
                  <c:v>4908.625941640244</c:v>
                </c:pt>
                <c:pt idx="21">
                  <c:v>4908.625941640244</c:v>
                </c:pt>
                <c:pt idx="22">
                  <c:v>4908.625941640244</c:v>
                </c:pt>
                <c:pt idx="23">
                  <c:v>4908.625941640244</c:v>
                </c:pt>
                <c:pt idx="24">
                  <c:v>4908.625941640244</c:v>
                </c:pt>
                <c:pt idx="25">
                  <c:v>4908.625941640244</c:v>
                </c:pt>
                <c:pt idx="26">
                  <c:v>4908.625941640244</c:v>
                </c:pt>
                <c:pt idx="27">
                  <c:v>4908.625941640244</c:v>
                </c:pt>
                <c:pt idx="28">
                  <c:v>4908.625941640244</c:v>
                </c:pt>
                <c:pt idx="29">
                  <c:v>4908.625941640244</c:v>
                </c:pt>
                <c:pt idx="30">
                  <c:v>4908.625941640244</c:v>
                </c:pt>
                <c:pt idx="31">
                  <c:v>4908.625941640244</c:v>
                </c:pt>
                <c:pt idx="32">
                  <c:v>4908.625941640244</c:v>
                </c:pt>
                <c:pt idx="33">
                  <c:v>4908.625941640244</c:v>
                </c:pt>
                <c:pt idx="34">
                  <c:v>4908.625941640244</c:v>
                </c:pt>
                <c:pt idx="35">
                  <c:v>4908.625941640244</c:v>
                </c:pt>
                <c:pt idx="36">
                  <c:v>4908.625941640244</c:v>
                </c:pt>
                <c:pt idx="37">
                  <c:v>4908.625941640244</c:v>
                </c:pt>
                <c:pt idx="38">
                  <c:v>4908.625941640244</c:v>
                </c:pt>
                <c:pt idx="39">
                  <c:v>4908.625941640244</c:v>
                </c:pt>
                <c:pt idx="40">
                  <c:v>4908.625941640244</c:v>
                </c:pt>
                <c:pt idx="41">
                  <c:v>4908.625941640244</c:v>
                </c:pt>
                <c:pt idx="42">
                  <c:v>4908.625941640244</c:v>
                </c:pt>
                <c:pt idx="43">
                  <c:v>4908.625941640244</c:v>
                </c:pt>
                <c:pt idx="44">
                  <c:v>4908.625941640244</c:v>
                </c:pt>
                <c:pt idx="45">
                  <c:v>4908.625941640244</c:v>
                </c:pt>
                <c:pt idx="46">
                  <c:v>4908.625941640244</c:v>
                </c:pt>
                <c:pt idx="47">
                  <c:v>4908.625941640244</c:v>
                </c:pt>
                <c:pt idx="48">
                  <c:v>4908.625941640244</c:v>
                </c:pt>
                <c:pt idx="49">
                  <c:v>4908.625941640244</c:v>
                </c:pt>
                <c:pt idx="50">
                  <c:v>4908.625941640244</c:v>
                </c:pt>
                <c:pt idx="51">
                  <c:v>4908.625941640244</c:v>
                </c:pt>
                <c:pt idx="52">
                  <c:v>4908.625941640244</c:v>
                </c:pt>
                <c:pt idx="53">
                  <c:v>4908.625941640244</c:v>
                </c:pt>
                <c:pt idx="54">
                  <c:v>4908.625941640244</c:v>
                </c:pt>
                <c:pt idx="55">
                  <c:v>4908.625941640244</c:v>
                </c:pt>
                <c:pt idx="56">
                  <c:v>4908.625941640244</c:v>
                </c:pt>
                <c:pt idx="57">
                  <c:v>4908.625941640244</c:v>
                </c:pt>
                <c:pt idx="58">
                  <c:v>4908.625941640244</c:v>
                </c:pt>
                <c:pt idx="59">
                  <c:v>4908.625941640244</c:v>
                </c:pt>
                <c:pt idx="60">
                  <c:v>4908.625941640244</c:v>
                </c:pt>
                <c:pt idx="61">
                  <c:v>4908.625941640244</c:v>
                </c:pt>
                <c:pt idx="62">
                  <c:v>4908.625941640244</c:v>
                </c:pt>
                <c:pt idx="63">
                  <c:v>4908.625941640244</c:v>
                </c:pt>
                <c:pt idx="64">
                  <c:v>4908.625941640244</c:v>
                </c:pt>
                <c:pt idx="65">
                  <c:v>4908.625941640244</c:v>
                </c:pt>
                <c:pt idx="66">
                  <c:v>4908.625941640244</c:v>
                </c:pt>
                <c:pt idx="67">
                  <c:v>4908.625941640244</c:v>
                </c:pt>
                <c:pt idx="68">
                  <c:v>4908.625941640244</c:v>
                </c:pt>
                <c:pt idx="69">
                  <c:v>4908.625941640244</c:v>
                </c:pt>
                <c:pt idx="70">
                  <c:v>4908.625941640244</c:v>
                </c:pt>
                <c:pt idx="71">
                  <c:v>4908.625941640244</c:v>
                </c:pt>
                <c:pt idx="72">
                  <c:v>4908.625941640244</c:v>
                </c:pt>
                <c:pt idx="73">
                  <c:v>4908.625941640244</c:v>
                </c:pt>
                <c:pt idx="74">
                  <c:v>4908.625941640244</c:v>
                </c:pt>
                <c:pt idx="75">
                  <c:v>4908.625941640244</c:v>
                </c:pt>
                <c:pt idx="76">
                  <c:v>4908.625941640244</c:v>
                </c:pt>
                <c:pt idx="77">
                  <c:v>4908.625941640244</c:v>
                </c:pt>
                <c:pt idx="78">
                  <c:v>4908.625941640244</c:v>
                </c:pt>
                <c:pt idx="79">
                  <c:v>4908.625941640244</c:v>
                </c:pt>
                <c:pt idx="80">
                  <c:v>4908.625941640244</c:v>
                </c:pt>
                <c:pt idx="81">
                  <c:v>4908.625941640244</c:v>
                </c:pt>
                <c:pt idx="82">
                  <c:v>4908.625941640244</c:v>
                </c:pt>
                <c:pt idx="83">
                  <c:v>4908.625941640244</c:v>
                </c:pt>
                <c:pt idx="84">
                  <c:v>4908.625941640244</c:v>
                </c:pt>
                <c:pt idx="85">
                  <c:v>4908.625941640244</c:v>
                </c:pt>
                <c:pt idx="86">
                  <c:v>4908.625941640244</c:v>
                </c:pt>
                <c:pt idx="87">
                  <c:v>4908.625941640244</c:v>
                </c:pt>
                <c:pt idx="88">
                  <c:v>4908.625941640244</c:v>
                </c:pt>
                <c:pt idx="89">
                  <c:v>4908.625941640244</c:v>
                </c:pt>
                <c:pt idx="90">
                  <c:v>4908.625941640244</c:v>
                </c:pt>
                <c:pt idx="91">
                  <c:v>4908.625941640244</c:v>
                </c:pt>
                <c:pt idx="92">
                  <c:v>4908.625941640244</c:v>
                </c:pt>
                <c:pt idx="93">
                  <c:v>4908.625941640244</c:v>
                </c:pt>
                <c:pt idx="94">
                  <c:v>4908.625941640244</c:v>
                </c:pt>
                <c:pt idx="95">
                  <c:v>4908.625941640244</c:v>
                </c:pt>
                <c:pt idx="96">
                  <c:v>4908.625941640244</c:v>
                </c:pt>
                <c:pt idx="97">
                  <c:v>4908.625941640244</c:v>
                </c:pt>
                <c:pt idx="98">
                  <c:v>4908.625941640244</c:v>
                </c:pt>
                <c:pt idx="99">
                  <c:v>4908.625941640244</c:v>
                </c:pt>
                <c:pt idx="100">
                  <c:v>4908.625941640244</c:v>
                </c:pt>
                <c:pt idx="101">
                  <c:v>4908.625941640244</c:v>
                </c:pt>
                <c:pt idx="102">
                  <c:v>4908.625941640244</c:v>
                </c:pt>
                <c:pt idx="103">
                  <c:v>4908.625941640244</c:v>
                </c:pt>
                <c:pt idx="104">
                  <c:v>4908.625941640244</c:v>
                </c:pt>
                <c:pt idx="105">
                  <c:v>4908.625941640244</c:v>
                </c:pt>
                <c:pt idx="106">
                  <c:v>4908.625941640244</c:v>
                </c:pt>
                <c:pt idx="107">
                  <c:v>4908.625941640244</c:v>
                </c:pt>
                <c:pt idx="108">
                  <c:v>4908.625941640244</c:v>
                </c:pt>
                <c:pt idx="109">
                  <c:v>4908.625941640244</c:v>
                </c:pt>
                <c:pt idx="110">
                  <c:v>4908.625941640244</c:v>
                </c:pt>
                <c:pt idx="111">
                  <c:v>4908.625941640244</c:v>
                </c:pt>
                <c:pt idx="112">
                  <c:v>4908.625941640244</c:v>
                </c:pt>
                <c:pt idx="113">
                  <c:v>4908.625941640244</c:v>
                </c:pt>
                <c:pt idx="114">
                  <c:v>4908.625941640244</c:v>
                </c:pt>
                <c:pt idx="115">
                  <c:v>4908.625941640244</c:v>
                </c:pt>
                <c:pt idx="116">
                  <c:v>4908.625941640244</c:v>
                </c:pt>
                <c:pt idx="117">
                  <c:v>4908.625941640244</c:v>
                </c:pt>
                <c:pt idx="118">
                  <c:v>4908.625941640244</c:v>
                </c:pt>
                <c:pt idx="119">
                  <c:v>4908.625941640244</c:v>
                </c:pt>
                <c:pt idx="120">
                  <c:v>4908.625941640244</c:v>
                </c:pt>
                <c:pt idx="121">
                  <c:v>4908.625941640244</c:v>
                </c:pt>
                <c:pt idx="122">
                  <c:v>4908.625941640244</c:v>
                </c:pt>
                <c:pt idx="123">
                  <c:v>4908.625941640244</c:v>
                </c:pt>
                <c:pt idx="124">
                  <c:v>4908.625941640244</c:v>
                </c:pt>
                <c:pt idx="125">
                  <c:v>4908.625941640244</c:v>
                </c:pt>
                <c:pt idx="126">
                  <c:v>4908.625941640244</c:v>
                </c:pt>
                <c:pt idx="127">
                  <c:v>4908.625941640244</c:v>
                </c:pt>
                <c:pt idx="128">
                  <c:v>4908.625941640244</c:v>
                </c:pt>
                <c:pt idx="129">
                  <c:v>4908.625941640244</c:v>
                </c:pt>
                <c:pt idx="130">
                  <c:v>4908.625941640244</c:v>
                </c:pt>
                <c:pt idx="131">
                  <c:v>4908.625941640244</c:v>
                </c:pt>
                <c:pt idx="132">
                  <c:v>4908.625941640244</c:v>
                </c:pt>
                <c:pt idx="133">
                  <c:v>4908.625941640244</c:v>
                </c:pt>
                <c:pt idx="134">
                  <c:v>4908.625941640244</c:v>
                </c:pt>
                <c:pt idx="135">
                  <c:v>4908.625941640244</c:v>
                </c:pt>
                <c:pt idx="136">
                  <c:v>4908.625941640244</c:v>
                </c:pt>
                <c:pt idx="137">
                  <c:v>4908.625941640244</c:v>
                </c:pt>
                <c:pt idx="138">
                  <c:v>4908.625941640244</c:v>
                </c:pt>
                <c:pt idx="139">
                  <c:v>4908.625941640244</c:v>
                </c:pt>
                <c:pt idx="140">
                  <c:v>4908.625941640244</c:v>
                </c:pt>
                <c:pt idx="141">
                  <c:v>4908.625941640244</c:v>
                </c:pt>
                <c:pt idx="142">
                  <c:v>4908.625941640244</c:v>
                </c:pt>
                <c:pt idx="143">
                  <c:v>4908.625941640244</c:v>
                </c:pt>
                <c:pt idx="144">
                  <c:v>4908.625941640244</c:v>
                </c:pt>
                <c:pt idx="145">
                  <c:v>4908.625941640244</c:v>
                </c:pt>
                <c:pt idx="146">
                  <c:v>4908.625941640244</c:v>
                </c:pt>
                <c:pt idx="147">
                  <c:v>4908.625941640244</c:v>
                </c:pt>
                <c:pt idx="148">
                  <c:v>4908.625941640244</c:v>
                </c:pt>
                <c:pt idx="149">
                  <c:v>4908.625941640244</c:v>
                </c:pt>
                <c:pt idx="150">
                  <c:v>4908.625941640244</c:v>
                </c:pt>
                <c:pt idx="151">
                  <c:v>4908.625941640244</c:v>
                </c:pt>
                <c:pt idx="152">
                  <c:v>4908.625941640244</c:v>
                </c:pt>
                <c:pt idx="153">
                  <c:v>4908.625941640244</c:v>
                </c:pt>
                <c:pt idx="154">
                  <c:v>4908.625941640244</c:v>
                </c:pt>
                <c:pt idx="155">
                  <c:v>4908.625941640244</c:v>
                </c:pt>
                <c:pt idx="156">
                  <c:v>4908.625941640244</c:v>
                </c:pt>
                <c:pt idx="157">
                  <c:v>4908.625941640244</c:v>
                </c:pt>
                <c:pt idx="158">
                  <c:v>4908.625941640244</c:v>
                </c:pt>
                <c:pt idx="159">
                  <c:v>4908.625941640244</c:v>
                </c:pt>
                <c:pt idx="160">
                  <c:v>4908.625941640244</c:v>
                </c:pt>
                <c:pt idx="161">
                  <c:v>4908.625941640244</c:v>
                </c:pt>
                <c:pt idx="162">
                  <c:v>4908.625941640244</c:v>
                </c:pt>
                <c:pt idx="163">
                  <c:v>4908.625941640244</c:v>
                </c:pt>
                <c:pt idx="164">
                  <c:v>4908.625941640244</c:v>
                </c:pt>
                <c:pt idx="165">
                  <c:v>4908.625941640244</c:v>
                </c:pt>
                <c:pt idx="166">
                  <c:v>4908.625941640244</c:v>
                </c:pt>
                <c:pt idx="167">
                  <c:v>4908.625941640244</c:v>
                </c:pt>
                <c:pt idx="168">
                  <c:v>4908.625941640244</c:v>
                </c:pt>
                <c:pt idx="169">
                  <c:v>4908.625941640244</c:v>
                </c:pt>
                <c:pt idx="170">
                  <c:v>4908.625941640244</c:v>
                </c:pt>
                <c:pt idx="171">
                  <c:v>4908.625941640244</c:v>
                </c:pt>
                <c:pt idx="172">
                  <c:v>4908.625941640244</c:v>
                </c:pt>
                <c:pt idx="173">
                  <c:v>4908.625941640244</c:v>
                </c:pt>
                <c:pt idx="174">
                  <c:v>4908.625941640244</c:v>
                </c:pt>
                <c:pt idx="175">
                  <c:v>4908.625941640244</c:v>
                </c:pt>
                <c:pt idx="176">
                  <c:v>4908.625941640244</c:v>
                </c:pt>
                <c:pt idx="177">
                  <c:v>4908.625941640244</c:v>
                </c:pt>
                <c:pt idx="178">
                  <c:v>4908.625941640244</c:v>
                </c:pt>
                <c:pt idx="179">
                  <c:v>4908.625941640244</c:v>
                </c:pt>
                <c:pt idx="180">
                  <c:v>4908.625941640244</c:v>
                </c:pt>
                <c:pt idx="181">
                  <c:v>4908.625941640244</c:v>
                </c:pt>
                <c:pt idx="182">
                  <c:v>4908.625941640244</c:v>
                </c:pt>
                <c:pt idx="183">
                  <c:v>4908.625941640244</c:v>
                </c:pt>
                <c:pt idx="184">
                  <c:v>4908.625941640244</c:v>
                </c:pt>
                <c:pt idx="185">
                  <c:v>4908.625941640244</c:v>
                </c:pt>
                <c:pt idx="186">
                  <c:v>4908.625941640244</c:v>
                </c:pt>
                <c:pt idx="187">
                  <c:v>4908.625941640244</c:v>
                </c:pt>
                <c:pt idx="188">
                  <c:v>4908.625941640244</c:v>
                </c:pt>
                <c:pt idx="189">
                  <c:v>4908.625941640244</c:v>
                </c:pt>
                <c:pt idx="190">
                  <c:v>4908.625941640244</c:v>
                </c:pt>
                <c:pt idx="191">
                  <c:v>4908.625941640244</c:v>
                </c:pt>
                <c:pt idx="192">
                  <c:v>4908.625941640244</c:v>
                </c:pt>
                <c:pt idx="193">
                  <c:v>4908.625941640244</c:v>
                </c:pt>
                <c:pt idx="194">
                  <c:v>4908.625941640244</c:v>
                </c:pt>
                <c:pt idx="195">
                  <c:v>4908.625941640244</c:v>
                </c:pt>
                <c:pt idx="196">
                  <c:v>4908.625941640244</c:v>
                </c:pt>
                <c:pt idx="197">
                  <c:v>4908.625941640244</c:v>
                </c:pt>
                <c:pt idx="198">
                  <c:v>4908.625941640244</c:v>
                </c:pt>
                <c:pt idx="199">
                  <c:v>4908.625941640244</c:v>
                </c:pt>
                <c:pt idx="200">
                  <c:v>4908.625941640244</c:v>
                </c:pt>
                <c:pt idx="201">
                  <c:v>4908.625941640244</c:v>
                </c:pt>
                <c:pt idx="202">
                  <c:v>4908.625941640244</c:v>
                </c:pt>
                <c:pt idx="203">
                  <c:v>4908.625941640244</c:v>
                </c:pt>
                <c:pt idx="204">
                  <c:v>4908.625941640244</c:v>
                </c:pt>
                <c:pt idx="205">
                  <c:v>4908.625941640244</c:v>
                </c:pt>
                <c:pt idx="206">
                  <c:v>4908.625941640244</c:v>
                </c:pt>
                <c:pt idx="207">
                  <c:v>4908.625941640244</c:v>
                </c:pt>
                <c:pt idx="208">
                  <c:v>4908.625941640244</c:v>
                </c:pt>
                <c:pt idx="209">
                  <c:v>4908.625941640244</c:v>
                </c:pt>
                <c:pt idx="210">
                  <c:v>4908.625941640244</c:v>
                </c:pt>
                <c:pt idx="211">
                  <c:v>4908.625941640244</c:v>
                </c:pt>
                <c:pt idx="212">
                  <c:v>4908.625941640244</c:v>
                </c:pt>
                <c:pt idx="213">
                  <c:v>4908.625941640244</c:v>
                </c:pt>
                <c:pt idx="214">
                  <c:v>4908.625941640244</c:v>
                </c:pt>
                <c:pt idx="215">
                  <c:v>4908.625941640244</c:v>
                </c:pt>
                <c:pt idx="216">
                  <c:v>4908.625941640244</c:v>
                </c:pt>
                <c:pt idx="217">
                  <c:v>4908.625941640244</c:v>
                </c:pt>
                <c:pt idx="218">
                  <c:v>4908.625941640244</c:v>
                </c:pt>
                <c:pt idx="219">
                  <c:v>4908.625941640244</c:v>
                </c:pt>
                <c:pt idx="220">
                  <c:v>4908.625941640244</c:v>
                </c:pt>
                <c:pt idx="221">
                  <c:v>4908.625941640244</c:v>
                </c:pt>
                <c:pt idx="222">
                  <c:v>4908.625941640244</c:v>
                </c:pt>
                <c:pt idx="223">
                  <c:v>4908.625941640244</c:v>
                </c:pt>
                <c:pt idx="224">
                  <c:v>4908.625941640244</c:v>
                </c:pt>
                <c:pt idx="225">
                  <c:v>4908.625941640244</c:v>
                </c:pt>
                <c:pt idx="226">
                  <c:v>4908.625941640244</c:v>
                </c:pt>
                <c:pt idx="227">
                  <c:v>4908.625941640244</c:v>
                </c:pt>
                <c:pt idx="228">
                  <c:v>4908.625941640244</c:v>
                </c:pt>
                <c:pt idx="229">
                  <c:v>4908.625941640244</c:v>
                </c:pt>
                <c:pt idx="230">
                  <c:v>4908.625941640244</c:v>
                </c:pt>
                <c:pt idx="231">
                  <c:v>4908.625941640244</c:v>
                </c:pt>
                <c:pt idx="232">
                  <c:v>4908.625941640244</c:v>
                </c:pt>
                <c:pt idx="233">
                  <c:v>4908.625941640244</c:v>
                </c:pt>
                <c:pt idx="234">
                  <c:v>4908.625941640244</c:v>
                </c:pt>
                <c:pt idx="235">
                  <c:v>4908.625941640244</c:v>
                </c:pt>
                <c:pt idx="236">
                  <c:v>4908.625941640244</c:v>
                </c:pt>
                <c:pt idx="237">
                  <c:v>4908.625941640244</c:v>
                </c:pt>
                <c:pt idx="238">
                  <c:v>4908.625941640244</c:v>
                </c:pt>
                <c:pt idx="239">
                  <c:v>4908.625941640244</c:v>
                </c:pt>
                <c:pt idx="240">
                  <c:v>4908.625941640244</c:v>
                </c:pt>
                <c:pt idx="241">
                  <c:v>4908.625941640244</c:v>
                </c:pt>
                <c:pt idx="242">
                  <c:v>4908.625941640244</c:v>
                </c:pt>
                <c:pt idx="243">
                  <c:v>4908.625941640244</c:v>
                </c:pt>
                <c:pt idx="244">
                  <c:v>4908.625941640244</c:v>
                </c:pt>
                <c:pt idx="245">
                  <c:v>4908.625941640244</c:v>
                </c:pt>
                <c:pt idx="246">
                  <c:v>4908.625941640244</c:v>
                </c:pt>
                <c:pt idx="247">
                  <c:v>4908.625941640244</c:v>
                </c:pt>
                <c:pt idx="248">
                  <c:v>4908.625941640244</c:v>
                </c:pt>
                <c:pt idx="249">
                  <c:v>4908.625941640244</c:v>
                </c:pt>
                <c:pt idx="250">
                  <c:v>4908.625941640244</c:v>
                </c:pt>
                <c:pt idx="251">
                  <c:v>4908.625941640244</c:v>
                </c:pt>
                <c:pt idx="252">
                  <c:v>4908.625941640244</c:v>
                </c:pt>
                <c:pt idx="253">
                  <c:v>4908.625941640244</c:v>
                </c:pt>
                <c:pt idx="254">
                  <c:v>4908.625941640244</c:v>
                </c:pt>
                <c:pt idx="255">
                  <c:v>4908.625941640244</c:v>
                </c:pt>
                <c:pt idx="256">
                  <c:v>4908.625941640244</c:v>
                </c:pt>
                <c:pt idx="257">
                  <c:v>4908.625941640244</c:v>
                </c:pt>
                <c:pt idx="258">
                  <c:v>4908.625941640244</c:v>
                </c:pt>
                <c:pt idx="259">
                  <c:v>4908.625941640244</c:v>
                </c:pt>
                <c:pt idx="260">
                  <c:v>4908.625941640244</c:v>
                </c:pt>
                <c:pt idx="261">
                  <c:v>4908.625941640244</c:v>
                </c:pt>
                <c:pt idx="262">
                  <c:v>4908.625941640244</c:v>
                </c:pt>
                <c:pt idx="263">
                  <c:v>4908.625941640244</c:v>
                </c:pt>
                <c:pt idx="264">
                  <c:v>4908.625941640244</c:v>
                </c:pt>
                <c:pt idx="265">
                  <c:v>4908.625941640244</c:v>
                </c:pt>
                <c:pt idx="266">
                  <c:v>4908.625941640244</c:v>
                </c:pt>
                <c:pt idx="267">
                  <c:v>4908.625941640244</c:v>
                </c:pt>
                <c:pt idx="268">
                  <c:v>4908.625941640244</c:v>
                </c:pt>
                <c:pt idx="269">
                  <c:v>4908.625941640244</c:v>
                </c:pt>
                <c:pt idx="270">
                  <c:v>4908.625941640244</c:v>
                </c:pt>
                <c:pt idx="271">
                  <c:v>4908.625941640244</c:v>
                </c:pt>
                <c:pt idx="272">
                  <c:v>4908.625941640244</c:v>
                </c:pt>
                <c:pt idx="273">
                  <c:v>4908.625941640244</c:v>
                </c:pt>
                <c:pt idx="274">
                  <c:v>4908.625941640244</c:v>
                </c:pt>
                <c:pt idx="275">
                  <c:v>4908.625941640244</c:v>
                </c:pt>
                <c:pt idx="276">
                  <c:v>4908.625941640244</c:v>
                </c:pt>
                <c:pt idx="277">
                  <c:v>4908.625941640244</c:v>
                </c:pt>
                <c:pt idx="278">
                  <c:v>4908.625941640244</c:v>
                </c:pt>
                <c:pt idx="279">
                  <c:v>4908.625941640244</c:v>
                </c:pt>
                <c:pt idx="280">
                  <c:v>4908.625941640244</c:v>
                </c:pt>
                <c:pt idx="281">
                  <c:v>4908.625941640244</c:v>
                </c:pt>
                <c:pt idx="282">
                  <c:v>4908.625941640244</c:v>
                </c:pt>
                <c:pt idx="283">
                  <c:v>4908.625941640244</c:v>
                </c:pt>
                <c:pt idx="284">
                  <c:v>4908.625941640244</c:v>
                </c:pt>
                <c:pt idx="285">
                  <c:v>4908.625941640244</c:v>
                </c:pt>
                <c:pt idx="286">
                  <c:v>4908.625941640244</c:v>
                </c:pt>
                <c:pt idx="287">
                  <c:v>4908.625941640244</c:v>
                </c:pt>
                <c:pt idx="288">
                  <c:v>4908.625941640244</c:v>
                </c:pt>
                <c:pt idx="289">
                  <c:v>4908.625941640244</c:v>
                </c:pt>
                <c:pt idx="290">
                  <c:v>4908.625941640244</c:v>
                </c:pt>
                <c:pt idx="291">
                  <c:v>4908.625941640244</c:v>
                </c:pt>
                <c:pt idx="292">
                  <c:v>4908.625941640244</c:v>
                </c:pt>
                <c:pt idx="293">
                  <c:v>4908.625941640244</c:v>
                </c:pt>
                <c:pt idx="294">
                  <c:v>4908.625941640244</c:v>
                </c:pt>
                <c:pt idx="295">
                  <c:v>4908.625941640244</c:v>
                </c:pt>
                <c:pt idx="296">
                  <c:v>4908.625941640244</c:v>
                </c:pt>
                <c:pt idx="297">
                  <c:v>4908.625941640244</c:v>
                </c:pt>
                <c:pt idx="298">
                  <c:v>4908.625941640244</c:v>
                </c:pt>
                <c:pt idx="299">
                  <c:v>4908.625941640244</c:v>
                </c:pt>
                <c:pt idx="300">
                  <c:v>4908.625941640244</c:v>
                </c:pt>
                <c:pt idx="301">
                  <c:v>4908.625941640244</c:v>
                </c:pt>
                <c:pt idx="302">
                  <c:v>4908.625941640244</c:v>
                </c:pt>
                <c:pt idx="303">
                  <c:v>4908.625941640244</c:v>
                </c:pt>
                <c:pt idx="304">
                  <c:v>4908.625941640244</c:v>
                </c:pt>
                <c:pt idx="305">
                  <c:v>4908.625941640244</c:v>
                </c:pt>
                <c:pt idx="306">
                  <c:v>4908.625941640244</c:v>
                </c:pt>
                <c:pt idx="307">
                  <c:v>4908.625941640244</c:v>
                </c:pt>
                <c:pt idx="308">
                  <c:v>4908.625941640244</c:v>
                </c:pt>
                <c:pt idx="309">
                  <c:v>4908.625941640244</c:v>
                </c:pt>
                <c:pt idx="310">
                  <c:v>4908.625941640244</c:v>
                </c:pt>
                <c:pt idx="311">
                  <c:v>4908.625941640244</c:v>
                </c:pt>
                <c:pt idx="312">
                  <c:v>4908.625941640244</c:v>
                </c:pt>
                <c:pt idx="313">
                  <c:v>4908.625941640244</c:v>
                </c:pt>
                <c:pt idx="314">
                  <c:v>4908.625941640244</c:v>
                </c:pt>
                <c:pt idx="315">
                  <c:v>4908.625941640244</c:v>
                </c:pt>
                <c:pt idx="316">
                  <c:v>4908.625941640244</c:v>
                </c:pt>
                <c:pt idx="317">
                  <c:v>4908.625941640244</c:v>
                </c:pt>
                <c:pt idx="318">
                  <c:v>4908.625941640244</c:v>
                </c:pt>
                <c:pt idx="319">
                  <c:v>4908.625941640244</c:v>
                </c:pt>
                <c:pt idx="320">
                  <c:v>4908.625941640244</c:v>
                </c:pt>
                <c:pt idx="321">
                  <c:v>4908.625941640244</c:v>
                </c:pt>
                <c:pt idx="322">
                  <c:v>4908.625941640244</c:v>
                </c:pt>
                <c:pt idx="323">
                  <c:v>4908.625941640244</c:v>
                </c:pt>
                <c:pt idx="324">
                  <c:v>4908.625941640244</c:v>
                </c:pt>
                <c:pt idx="325">
                  <c:v>4908.625941640244</c:v>
                </c:pt>
                <c:pt idx="326">
                  <c:v>4908.625941640244</c:v>
                </c:pt>
                <c:pt idx="327">
                  <c:v>4908.625941640244</c:v>
                </c:pt>
                <c:pt idx="328">
                  <c:v>4908.625941640244</c:v>
                </c:pt>
                <c:pt idx="329">
                  <c:v>4908.625941640244</c:v>
                </c:pt>
                <c:pt idx="330">
                  <c:v>4908.625941640244</c:v>
                </c:pt>
                <c:pt idx="331">
                  <c:v>4908.625941640244</c:v>
                </c:pt>
                <c:pt idx="332">
                  <c:v>4908.625941640244</c:v>
                </c:pt>
                <c:pt idx="333">
                  <c:v>4908.625941640244</c:v>
                </c:pt>
                <c:pt idx="334">
                  <c:v>4908.625941640244</c:v>
                </c:pt>
                <c:pt idx="335">
                  <c:v>4908.625941640244</c:v>
                </c:pt>
                <c:pt idx="336">
                  <c:v>4908.625941640244</c:v>
                </c:pt>
                <c:pt idx="337">
                  <c:v>4908.625941640244</c:v>
                </c:pt>
                <c:pt idx="338">
                  <c:v>4908.625941640244</c:v>
                </c:pt>
                <c:pt idx="339">
                  <c:v>4908.625941640244</c:v>
                </c:pt>
                <c:pt idx="340">
                  <c:v>4908.625941640244</c:v>
                </c:pt>
                <c:pt idx="341">
                  <c:v>4908.625941640244</c:v>
                </c:pt>
                <c:pt idx="342">
                  <c:v>4908.625941640244</c:v>
                </c:pt>
                <c:pt idx="343">
                  <c:v>4908.625941640244</c:v>
                </c:pt>
                <c:pt idx="344">
                  <c:v>4908.625941640244</c:v>
                </c:pt>
                <c:pt idx="345">
                  <c:v>4908.625941640244</c:v>
                </c:pt>
                <c:pt idx="346">
                  <c:v>4908.625941640244</c:v>
                </c:pt>
                <c:pt idx="347">
                  <c:v>4908.625941640244</c:v>
                </c:pt>
                <c:pt idx="348">
                  <c:v>4908.625941640244</c:v>
                </c:pt>
                <c:pt idx="349">
                  <c:v>4908.625941640244</c:v>
                </c:pt>
                <c:pt idx="350">
                  <c:v>4908.625941640244</c:v>
                </c:pt>
                <c:pt idx="351">
                  <c:v>4908.625941640244</c:v>
                </c:pt>
                <c:pt idx="352">
                  <c:v>4908.625941640244</c:v>
                </c:pt>
                <c:pt idx="353">
                  <c:v>4908.625941640244</c:v>
                </c:pt>
                <c:pt idx="354">
                  <c:v>4908.625941640244</c:v>
                </c:pt>
                <c:pt idx="355">
                  <c:v>4908.625941640244</c:v>
                </c:pt>
                <c:pt idx="356">
                  <c:v>4908.625941640244</c:v>
                </c:pt>
                <c:pt idx="357">
                  <c:v>4908.625941640244</c:v>
                </c:pt>
                <c:pt idx="358">
                  <c:v>4908.625941640244</c:v>
                </c:pt>
                <c:pt idx="359">
                  <c:v>4908.625941640244</c:v>
                </c:pt>
                <c:pt idx="360">
                  <c:v>4908.625941640244</c:v>
                </c:pt>
                <c:pt idx="361">
                  <c:v>4908.625941640244</c:v>
                </c:pt>
                <c:pt idx="362">
                  <c:v>4908.625941640244</c:v>
                </c:pt>
                <c:pt idx="363">
                  <c:v>4908.625941640244</c:v>
                </c:pt>
                <c:pt idx="364">
                  <c:v>4908.625941640244</c:v>
                </c:pt>
                <c:pt idx="365">
                  <c:v>4908.625941640244</c:v>
                </c:pt>
                <c:pt idx="366">
                  <c:v>4908.625941640244</c:v>
                </c:pt>
                <c:pt idx="367">
                  <c:v>4908.625941640244</c:v>
                </c:pt>
                <c:pt idx="368">
                  <c:v>4908.625941640244</c:v>
                </c:pt>
                <c:pt idx="369">
                  <c:v>4908.625941640244</c:v>
                </c:pt>
                <c:pt idx="370">
                  <c:v>4908.625941640244</c:v>
                </c:pt>
                <c:pt idx="371">
                  <c:v>4908.625941640244</c:v>
                </c:pt>
                <c:pt idx="372">
                  <c:v>4908.625941640244</c:v>
                </c:pt>
                <c:pt idx="373">
                  <c:v>4908.625941640244</c:v>
                </c:pt>
                <c:pt idx="374">
                  <c:v>4908.625941640244</c:v>
                </c:pt>
                <c:pt idx="375">
                  <c:v>4908.625941640244</c:v>
                </c:pt>
                <c:pt idx="376">
                  <c:v>4908.625941640244</c:v>
                </c:pt>
                <c:pt idx="377">
                  <c:v>4908.625941640244</c:v>
                </c:pt>
                <c:pt idx="378">
                  <c:v>4908.625941640244</c:v>
                </c:pt>
                <c:pt idx="379">
                  <c:v>4908.625941640244</c:v>
                </c:pt>
                <c:pt idx="380">
                  <c:v>4908.625941640244</c:v>
                </c:pt>
                <c:pt idx="381">
                  <c:v>4908.625941640244</c:v>
                </c:pt>
                <c:pt idx="382">
                  <c:v>4908.625941640244</c:v>
                </c:pt>
                <c:pt idx="383">
                  <c:v>4908.625941640244</c:v>
                </c:pt>
                <c:pt idx="384">
                  <c:v>4908.625941640244</c:v>
                </c:pt>
                <c:pt idx="385">
                  <c:v>4908.625941640244</c:v>
                </c:pt>
                <c:pt idx="386">
                  <c:v>4908.625941640244</c:v>
                </c:pt>
                <c:pt idx="387">
                  <c:v>4908.625941640244</c:v>
                </c:pt>
                <c:pt idx="388">
                  <c:v>4908.625941640244</c:v>
                </c:pt>
                <c:pt idx="389">
                  <c:v>4908.625941640244</c:v>
                </c:pt>
                <c:pt idx="390">
                  <c:v>4908.625941640244</c:v>
                </c:pt>
                <c:pt idx="391">
                  <c:v>4908.625941640244</c:v>
                </c:pt>
                <c:pt idx="392">
                  <c:v>4908.625941640244</c:v>
                </c:pt>
                <c:pt idx="393">
                  <c:v>4908.625941640244</c:v>
                </c:pt>
                <c:pt idx="394">
                  <c:v>4908.625941640244</c:v>
                </c:pt>
                <c:pt idx="395">
                  <c:v>4908.625941640244</c:v>
                </c:pt>
                <c:pt idx="396">
                  <c:v>4908.625941640244</c:v>
                </c:pt>
                <c:pt idx="397">
                  <c:v>4908.625941640244</c:v>
                </c:pt>
                <c:pt idx="398">
                  <c:v>4908.625941640244</c:v>
                </c:pt>
                <c:pt idx="399">
                  <c:v>4908.625941640244</c:v>
                </c:pt>
                <c:pt idx="400">
                  <c:v>4908.625941640244</c:v>
                </c:pt>
                <c:pt idx="401">
                  <c:v>4908.625941640244</c:v>
                </c:pt>
                <c:pt idx="402">
                  <c:v>4908.625941640244</c:v>
                </c:pt>
                <c:pt idx="403">
                  <c:v>4908.625941640244</c:v>
                </c:pt>
                <c:pt idx="404">
                  <c:v>4908.625941640244</c:v>
                </c:pt>
                <c:pt idx="405">
                  <c:v>4908.625941640244</c:v>
                </c:pt>
                <c:pt idx="406">
                  <c:v>4908.625941640244</c:v>
                </c:pt>
                <c:pt idx="407">
                  <c:v>4908.625941640244</c:v>
                </c:pt>
                <c:pt idx="408">
                  <c:v>4908.625941640244</c:v>
                </c:pt>
                <c:pt idx="409">
                  <c:v>4908.625941640244</c:v>
                </c:pt>
                <c:pt idx="410">
                  <c:v>4908.625941640244</c:v>
                </c:pt>
                <c:pt idx="411">
                  <c:v>4908.625941640244</c:v>
                </c:pt>
                <c:pt idx="412">
                  <c:v>4908.625941640244</c:v>
                </c:pt>
                <c:pt idx="413">
                  <c:v>4908.625941640244</c:v>
                </c:pt>
                <c:pt idx="414">
                  <c:v>4908.625941640244</c:v>
                </c:pt>
                <c:pt idx="415">
                  <c:v>4908.625941640244</c:v>
                </c:pt>
                <c:pt idx="416">
                  <c:v>4908.625941640244</c:v>
                </c:pt>
                <c:pt idx="417">
                  <c:v>4908.625941640244</c:v>
                </c:pt>
                <c:pt idx="418">
                  <c:v>4908.625941640244</c:v>
                </c:pt>
                <c:pt idx="419">
                  <c:v>4908.625941640244</c:v>
                </c:pt>
                <c:pt idx="420">
                  <c:v>4908.625941640244</c:v>
                </c:pt>
                <c:pt idx="421">
                  <c:v>4908.625941640244</c:v>
                </c:pt>
                <c:pt idx="422">
                  <c:v>4908.625941640244</c:v>
                </c:pt>
                <c:pt idx="423">
                  <c:v>4908.625941640244</c:v>
                </c:pt>
                <c:pt idx="424">
                  <c:v>4908.625941640244</c:v>
                </c:pt>
                <c:pt idx="425">
                  <c:v>4908.625941640244</c:v>
                </c:pt>
                <c:pt idx="426">
                  <c:v>4908.625941640244</c:v>
                </c:pt>
                <c:pt idx="427">
                  <c:v>4908.625941640244</c:v>
                </c:pt>
                <c:pt idx="428">
                  <c:v>4908.625941640244</c:v>
                </c:pt>
                <c:pt idx="429">
                  <c:v>4908.625941640244</c:v>
                </c:pt>
                <c:pt idx="430">
                  <c:v>4908.625941640244</c:v>
                </c:pt>
                <c:pt idx="431">
                  <c:v>4908.625941640244</c:v>
                </c:pt>
                <c:pt idx="432">
                  <c:v>4908.625941640244</c:v>
                </c:pt>
                <c:pt idx="433">
                  <c:v>4908.625941640244</c:v>
                </c:pt>
                <c:pt idx="434">
                  <c:v>4908.625941640244</c:v>
                </c:pt>
                <c:pt idx="435">
                  <c:v>4908.625941640244</c:v>
                </c:pt>
                <c:pt idx="436">
                  <c:v>4908.625941640244</c:v>
                </c:pt>
                <c:pt idx="437">
                  <c:v>4908.625941640244</c:v>
                </c:pt>
                <c:pt idx="438">
                  <c:v>4908.625941640244</c:v>
                </c:pt>
                <c:pt idx="439">
                  <c:v>4908.625941640244</c:v>
                </c:pt>
                <c:pt idx="440">
                  <c:v>4908.625941640244</c:v>
                </c:pt>
                <c:pt idx="441">
                  <c:v>4908.625941640244</c:v>
                </c:pt>
                <c:pt idx="442">
                  <c:v>4908.625941640244</c:v>
                </c:pt>
                <c:pt idx="443">
                  <c:v>4908.625941640244</c:v>
                </c:pt>
                <c:pt idx="444">
                  <c:v>4908.625941640244</c:v>
                </c:pt>
                <c:pt idx="445">
                  <c:v>4908.625941640244</c:v>
                </c:pt>
                <c:pt idx="446">
                  <c:v>4908.625941640244</c:v>
                </c:pt>
                <c:pt idx="447">
                  <c:v>4908.625941640244</c:v>
                </c:pt>
                <c:pt idx="448">
                  <c:v>4908.625941640244</c:v>
                </c:pt>
                <c:pt idx="449">
                  <c:v>4908.625941640244</c:v>
                </c:pt>
                <c:pt idx="450">
                  <c:v>4908.625941640244</c:v>
                </c:pt>
                <c:pt idx="451">
                  <c:v>4908.625941640244</c:v>
                </c:pt>
                <c:pt idx="452">
                  <c:v>4908.625941640244</c:v>
                </c:pt>
                <c:pt idx="453">
                  <c:v>4908.625941640244</c:v>
                </c:pt>
                <c:pt idx="454">
                  <c:v>4908.625941640244</c:v>
                </c:pt>
                <c:pt idx="455">
                  <c:v>4908.625941640244</c:v>
                </c:pt>
                <c:pt idx="456">
                  <c:v>4908.625941640244</c:v>
                </c:pt>
                <c:pt idx="457">
                  <c:v>4908.625941640244</c:v>
                </c:pt>
                <c:pt idx="458">
                  <c:v>4908.625941640244</c:v>
                </c:pt>
                <c:pt idx="459">
                  <c:v>4908.625941640244</c:v>
                </c:pt>
                <c:pt idx="460">
                  <c:v>4908.625941640244</c:v>
                </c:pt>
                <c:pt idx="461">
                  <c:v>4908.625941640244</c:v>
                </c:pt>
                <c:pt idx="462">
                  <c:v>4908.625941640244</c:v>
                </c:pt>
                <c:pt idx="463">
                  <c:v>4908.625941640244</c:v>
                </c:pt>
                <c:pt idx="464">
                  <c:v>4908.625941640244</c:v>
                </c:pt>
                <c:pt idx="465">
                  <c:v>4908.625941640244</c:v>
                </c:pt>
                <c:pt idx="466">
                  <c:v>4908.625941640244</c:v>
                </c:pt>
                <c:pt idx="467">
                  <c:v>4908.625941640244</c:v>
                </c:pt>
                <c:pt idx="468">
                  <c:v>4908.625941640244</c:v>
                </c:pt>
                <c:pt idx="469">
                  <c:v>4908.625941640244</c:v>
                </c:pt>
                <c:pt idx="470">
                  <c:v>4908.625941640244</c:v>
                </c:pt>
                <c:pt idx="471">
                  <c:v>4908.625941640244</c:v>
                </c:pt>
                <c:pt idx="472">
                  <c:v>4908.625941640244</c:v>
                </c:pt>
                <c:pt idx="473">
                  <c:v>4908.625941640244</c:v>
                </c:pt>
                <c:pt idx="474">
                  <c:v>4908.625941640244</c:v>
                </c:pt>
                <c:pt idx="475">
                  <c:v>4908.625941640244</c:v>
                </c:pt>
                <c:pt idx="476">
                  <c:v>4908.625941640244</c:v>
                </c:pt>
                <c:pt idx="477">
                  <c:v>4908.625941640244</c:v>
                </c:pt>
                <c:pt idx="478">
                  <c:v>4908.625941640244</c:v>
                </c:pt>
                <c:pt idx="479">
                  <c:v>4908.625941640244</c:v>
                </c:pt>
                <c:pt idx="480">
                  <c:v>4908.625941640244</c:v>
                </c:pt>
                <c:pt idx="481">
                  <c:v>4908.625941640244</c:v>
                </c:pt>
                <c:pt idx="482">
                  <c:v>4908.625941640244</c:v>
                </c:pt>
                <c:pt idx="483">
                  <c:v>4908.625941640244</c:v>
                </c:pt>
                <c:pt idx="484">
                  <c:v>4908.625941640244</c:v>
                </c:pt>
                <c:pt idx="485">
                  <c:v>4908.625941640244</c:v>
                </c:pt>
                <c:pt idx="486">
                  <c:v>4908.625941640244</c:v>
                </c:pt>
                <c:pt idx="487">
                  <c:v>4908.625941640244</c:v>
                </c:pt>
                <c:pt idx="488">
                  <c:v>4908.625941640244</c:v>
                </c:pt>
                <c:pt idx="489">
                  <c:v>4908.625941640244</c:v>
                </c:pt>
                <c:pt idx="490">
                  <c:v>4908.625941640244</c:v>
                </c:pt>
                <c:pt idx="491">
                  <c:v>4908.625941640244</c:v>
                </c:pt>
                <c:pt idx="492">
                  <c:v>4908.625941640244</c:v>
                </c:pt>
                <c:pt idx="493">
                  <c:v>4908.625941640244</c:v>
                </c:pt>
                <c:pt idx="494">
                  <c:v>4908.625941640244</c:v>
                </c:pt>
                <c:pt idx="495">
                  <c:v>4908.625941640244</c:v>
                </c:pt>
                <c:pt idx="496">
                  <c:v>4908.625941640244</c:v>
                </c:pt>
                <c:pt idx="497">
                  <c:v>4908.625941640244</c:v>
                </c:pt>
                <c:pt idx="498">
                  <c:v>4908.625941640244</c:v>
                </c:pt>
                <c:pt idx="499">
                  <c:v>4908.625941640244</c:v>
                </c:pt>
                <c:pt idx="500">
                  <c:v>4908.625941640244</c:v>
                </c:pt>
                <c:pt idx="501">
                  <c:v>4908.625941640244</c:v>
                </c:pt>
                <c:pt idx="502">
                  <c:v>4908.625941640244</c:v>
                </c:pt>
                <c:pt idx="503">
                  <c:v>4908.625941640244</c:v>
                </c:pt>
                <c:pt idx="504">
                  <c:v>4908.625941640244</c:v>
                </c:pt>
                <c:pt idx="505">
                  <c:v>4908.625941640244</c:v>
                </c:pt>
                <c:pt idx="506">
                  <c:v>4908.625941640244</c:v>
                </c:pt>
                <c:pt idx="507">
                  <c:v>4908.625941640244</c:v>
                </c:pt>
                <c:pt idx="508">
                  <c:v>4908.625941640244</c:v>
                </c:pt>
                <c:pt idx="509">
                  <c:v>4908.625941640244</c:v>
                </c:pt>
                <c:pt idx="510">
                  <c:v>4908.625941640244</c:v>
                </c:pt>
                <c:pt idx="511">
                  <c:v>4908.625941640244</c:v>
                </c:pt>
                <c:pt idx="512">
                  <c:v>4908.625941640244</c:v>
                </c:pt>
                <c:pt idx="513">
                  <c:v>4908.625941640244</c:v>
                </c:pt>
                <c:pt idx="514">
                  <c:v>4908.625941640244</c:v>
                </c:pt>
                <c:pt idx="515">
                  <c:v>4908.625941640244</c:v>
                </c:pt>
                <c:pt idx="516">
                  <c:v>4908.625941640244</c:v>
                </c:pt>
                <c:pt idx="517">
                  <c:v>4908.625941640244</c:v>
                </c:pt>
                <c:pt idx="518">
                  <c:v>4908.625941640244</c:v>
                </c:pt>
                <c:pt idx="519">
                  <c:v>4908.625941640244</c:v>
                </c:pt>
                <c:pt idx="520">
                  <c:v>4908.625941640244</c:v>
                </c:pt>
                <c:pt idx="521">
                  <c:v>4908.625941640244</c:v>
                </c:pt>
                <c:pt idx="522">
                  <c:v>4908.625941640244</c:v>
                </c:pt>
                <c:pt idx="523">
                  <c:v>4908.625941640244</c:v>
                </c:pt>
                <c:pt idx="524">
                  <c:v>4908.625941640244</c:v>
                </c:pt>
                <c:pt idx="525">
                  <c:v>4908.625941640244</c:v>
                </c:pt>
                <c:pt idx="526">
                  <c:v>4908.625941640244</c:v>
                </c:pt>
                <c:pt idx="527">
                  <c:v>4908.625941640244</c:v>
                </c:pt>
                <c:pt idx="528">
                  <c:v>4908.625941640244</c:v>
                </c:pt>
                <c:pt idx="529">
                  <c:v>4908.625941640244</c:v>
                </c:pt>
                <c:pt idx="530">
                  <c:v>4908.625941640244</c:v>
                </c:pt>
                <c:pt idx="531">
                  <c:v>4908.625941640244</c:v>
                </c:pt>
                <c:pt idx="532">
                  <c:v>4908.625941640244</c:v>
                </c:pt>
                <c:pt idx="533">
                  <c:v>4908.625941640244</c:v>
                </c:pt>
                <c:pt idx="534">
                  <c:v>4908.625941640244</c:v>
                </c:pt>
                <c:pt idx="535">
                  <c:v>4908.625941640244</c:v>
                </c:pt>
                <c:pt idx="536">
                  <c:v>4908.625941640244</c:v>
                </c:pt>
                <c:pt idx="537">
                  <c:v>4908.625941640244</c:v>
                </c:pt>
                <c:pt idx="538">
                  <c:v>4908.625941640244</c:v>
                </c:pt>
                <c:pt idx="539">
                  <c:v>4908.625941640244</c:v>
                </c:pt>
                <c:pt idx="540">
                  <c:v>4908.625941640244</c:v>
                </c:pt>
                <c:pt idx="541">
                  <c:v>4908.625941640244</c:v>
                </c:pt>
                <c:pt idx="542">
                  <c:v>4908.625941640244</c:v>
                </c:pt>
                <c:pt idx="543">
                  <c:v>4908.625941640244</c:v>
                </c:pt>
                <c:pt idx="544">
                  <c:v>4908.625941640244</c:v>
                </c:pt>
                <c:pt idx="545">
                  <c:v>4908.625941640244</c:v>
                </c:pt>
                <c:pt idx="546">
                  <c:v>4908.625941640244</c:v>
                </c:pt>
                <c:pt idx="547">
                  <c:v>4908.625941640244</c:v>
                </c:pt>
                <c:pt idx="548">
                  <c:v>4908.625941640244</c:v>
                </c:pt>
                <c:pt idx="549">
                  <c:v>4908.625941640244</c:v>
                </c:pt>
                <c:pt idx="550">
                  <c:v>4908.625941640244</c:v>
                </c:pt>
                <c:pt idx="551">
                  <c:v>4908.625941640244</c:v>
                </c:pt>
                <c:pt idx="552">
                  <c:v>4908.625941640244</c:v>
                </c:pt>
                <c:pt idx="553">
                  <c:v>4908.625941640244</c:v>
                </c:pt>
                <c:pt idx="554">
                  <c:v>4908.625941640244</c:v>
                </c:pt>
                <c:pt idx="555">
                  <c:v>4908.625941640244</c:v>
                </c:pt>
                <c:pt idx="556">
                  <c:v>4908.625941640244</c:v>
                </c:pt>
                <c:pt idx="557">
                  <c:v>4908.625941640244</c:v>
                </c:pt>
                <c:pt idx="558">
                  <c:v>4908.625941640244</c:v>
                </c:pt>
                <c:pt idx="559">
                  <c:v>4908.625941640244</c:v>
                </c:pt>
                <c:pt idx="560">
                  <c:v>4908.625941640244</c:v>
                </c:pt>
                <c:pt idx="561">
                  <c:v>4908.625941640244</c:v>
                </c:pt>
                <c:pt idx="562">
                  <c:v>4908.625941640244</c:v>
                </c:pt>
                <c:pt idx="563">
                  <c:v>4908.625941640244</c:v>
                </c:pt>
                <c:pt idx="564">
                  <c:v>4908.625941640244</c:v>
                </c:pt>
                <c:pt idx="565">
                  <c:v>4908.625941640244</c:v>
                </c:pt>
                <c:pt idx="566">
                  <c:v>4908.625941640244</c:v>
                </c:pt>
                <c:pt idx="567">
                  <c:v>4908.625941640244</c:v>
                </c:pt>
                <c:pt idx="568">
                  <c:v>4908.625941640244</c:v>
                </c:pt>
                <c:pt idx="569">
                  <c:v>4908.625941640244</c:v>
                </c:pt>
                <c:pt idx="570">
                  <c:v>4908.625941640244</c:v>
                </c:pt>
                <c:pt idx="571">
                  <c:v>4908.625941640244</c:v>
                </c:pt>
                <c:pt idx="572">
                  <c:v>4908.625941640244</c:v>
                </c:pt>
                <c:pt idx="573">
                  <c:v>4908.625941640244</c:v>
                </c:pt>
                <c:pt idx="574">
                  <c:v>4908.625941640244</c:v>
                </c:pt>
                <c:pt idx="575">
                  <c:v>4908.625941640244</c:v>
                </c:pt>
                <c:pt idx="576">
                  <c:v>4908.625941640244</c:v>
                </c:pt>
                <c:pt idx="577">
                  <c:v>4908.625941640244</c:v>
                </c:pt>
                <c:pt idx="578">
                  <c:v>4908.625941640244</c:v>
                </c:pt>
                <c:pt idx="579">
                  <c:v>4908.625941640244</c:v>
                </c:pt>
                <c:pt idx="580">
                  <c:v>4908.625941640244</c:v>
                </c:pt>
                <c:pt idx="581">
                  <c:v>4908.625941640244</c:v>
                </c:pt>
                <c:pt idx="582">
                  <c:v>4908.625941640244</c:v>
                </c:pt>
                <c:pt idx="583">
                  <c:v>4908.625941640244</c:v>
                </c:pt>
                <c:pt idx="584">
                  <c:v>4908.625941640244</c:v>
                </c:pt>
                <c:pt idx="585">
                  <c:v>4908.625941640244</c:v>
                </c:pt>
                <c:pt idx="586">
                  <c:v>4908.625941640244</c:v>
                </c:pt>
                <c:pt idx="587">
                  <c:v>4908.625941640244</c:v>
                </c:pt>
                <c:pt idx="588">
                  <c:v>4908.625941640244</c:v>
                </c:pt>
                <c:pt idx="589">
                  <c:v>4908.625941640244</c:v>
                </c:pt>
                <c:pt idx="590">
                  <c:v>4908.625941640244</c:v>
                </c:pt>
                <c:pt idx="591">
                  <c:v>4908.625941640244</c:v>
                </c:pt>
                <c:pt idx="592">
                  <c:v>4908.625941640244</c:v>
                </c:pt>
                <c:pt idx="593">
                  <c:v>4908.625941640244</c:v>
                </c:pt>
                <c:pt idx="594">
                  <c:v>4908.625941640244</c:v>
                </c:pt>
                <c:pt idx="595">
                  <c:v>4908.625941640244</c:v>
                </c:pt>
                <c:pt idx="596">
                  <c:v>4908.625941640244</c:v>
                </c:pt>
                <c:pt idx="597">
                  <c:v>4908.625941640244</c:v>
                </c:pt>
                <c:pt idx="598">
                  <c:v>4908.625941640244</c:v>
                </c:pt>
                <c:pt idx="599">
                  <c:v>4908.625941640244</c:v>
                </c:pt>
                <c:pt idx="600">
                  <c:v>4908.625941640244</c:v>
                </c:pt>
                <c:pt idx="601">
                  <c:v>4908.625941640244</c:v>
                </c:pt>
                <c:pt idx="602">
                  <c:v>4908.625941640244</c:v>
                </c:pt>
                <c:pt idx="603">
                  <c:v>4908.625941640244</c:v>
                </c:pt>
                <c:pt idx="604">
                  <c:v>4908.625941640244</c:v>
                </c:pt>
                <c:pt idx="605">
                  <c:v>4908.625941640244</c:v>
                </c:pt>
                <c:pt idx="606">
                  <c:v>4908.625941640244</c:v>
                </c:pt>
                <c:pt idx="607">
                  <c:v>4908.625941640244</c:v>
                </c:pt>
                <c:pt idx="608">
                  <c:v>4908.625941640244</c:v>
                </c:pt>
                <c:pt idx="609">
                  <c:v>4908.625941640244</c:v>
                </c:pt>
                <c:pt idx="610">
                  <c:v>4908.625941640244</c:v>
                </c:pt>
                <c:pt idx="611">
                  <c:v>4908.625941640244</c:v>
                </c:pt>
                <c:pt idx="612">
                  <c:v>4908.625941640244</c:v>
                </c:pt>
                <c:pt idx="613">
                  <c:v>4908.625941640244</c:v>
                </c:pt>
                <c:pt idx="614">
                  <c:v>4908.625941640244</c:v>
                </c:pt>
                <c:pt idx="615">
                  <c:v>4908.625941640244</c:v>
                </c:pt>
                <c:pt idx="616">
                  <c:v>4908.625941640244</c:v>
                </c:pt>
                <c:pt idx="617">
                  <c:v>4908.625941640244</c:v>
                </c:pt>
                <c:pt idx="618">
                  <c:v>4908.625941640244</c:v>
                </c:pt>
                <c:pt idx="619">
                  <c:v>4908.625941640244</c:v>
                </c:pt>
                <c:pt idx="620">
                  <c:v>4908.625941640244</c:v>
                </c:pt>
                <c:pt idx="621">
                  <c:v>4908.625941640244</c:v>
                </c:pt>
                <c:pt idx="622">
                  <c:v>4908.625941640244</c:v>
                </c:pt>
                <c:pt idx="623">
                  <c:v>4908.625941640244</c:v>
                </c:pt>
                <c:pt idx="624">
                  <c:v>4908.625941640244</c:v>
                </c:pt>
                <c:pt idx="625">
                  <c:v>4908.625941640244</c:v>
                </c:pt>
                <c:pt idx="626">
                  <c:v>4908.625941640244</c:v>
                </c:pt>
                <c:pt idx="627">
                  <c:v>4908.625941640244</c:v>
                </c:pt>
                <c:pt idx="628">
                  <c:v>4908.625941640244</c:v>
                </c:pt>
                <c:pt idx="629">
                  <c:v>4908.625941640244</c:v>
                </c:pt>
                <c:pt idx="630">
                  <c:v>4908.625941640244</c:v>
                </c:pt>
                <c:pt idx="631">
                  <c:v>4908.625941640244</c:v>
                </c:pt>
                <c:pt idx="632">
                  <c:v>4908.625941640244</c:v>
                </c:pt>
                <c:pt idx="633">
                  <c:v>4908.625941640244</c:v>
                </c:pt>
                <c:pt idx="634">
                  <c:v>4908.625941640244</c:v>
                </c:pt>
                <c:pt idx="635">
                  <c:v>4908.625941640244</c:v>
                </c:pt>
                <c:pt idx="636">
                  <c:v>4908.625941640244</c:v>
                </c:pt>
                <c:pt idx="637">
                  <c:v>4908.625941640244</c:v>
                </c:pt>
                <c:pt idx="638">
                  <c:v>4908.625941640244</c:v>
                </c:pt>
                <c:pt idx="639">
                  <c:v>4908.625941640244</c:v>
                </c:pt>
                <c:pt idx="640">
                  <c:v>4908.625941640244</c:v>
                </c:pt>
                <c:pt idx="641">
                  <c:v>4908.625941640244</c:v>
                </c:pt>
                <c:pt idx="642">
                  <c:v>4908.625941640244</c:v>
                </c:pt>
                <c:pt idx="643">
                  <c:v>4908.625941640244</c:v>
                </c:pt>
                <c:pt idx="644">
                  <c:v>4908.625941640244</c:v>
                </c:pt>
                <c:pt idx="645">
                  <c:v>4908.625941640244</c:v>
                </c:pt>
                <c:pt idx="646">
                  <c:v>4908.625941640244</c:v>
                </c:pt>
                <c:pt idx="647">
                  <c:v>4908.625941640244</c:v>
                </c:pt>
                <c:pt idx="648">
                  <c:v>4908.625941640244</c:v>
                </c:pt>
                <c:pt idx="649">
                  <c:v>4908.625941640244</c:v>
                </c:pt>
                <c:pt idx="650">
                  <c:v>4908.625941640244</c:v>
                </c:pt>
                <c:pt idx="651">
                  <c:v>4908.625941640244</c:v>
                </c:pt>
                <c:pt idx="652">
                  <c:v>4908.625941640244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Trans!$A$2:$A$654</c:f>
              <c:numCache>
                <c:formatCode>General</c:formatCode>
                <c:ptCount val="6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</c:numCache>
            </c:numRef>
          </c:cat>
          <c:val>
            <c:numRef>
              <c:f>Trans!$C$2:$C$654</c:f>
              <c:numCache>
                <c:formatCode>General</c:formatCode>
                <c:ptCount val="653"/>
                <c:pt idx="0">
                  <c:v>4908.625941640244</c:v>
                </c:pt>
                <c:pt idx="1">
                  <c:v>4908.625941640244</c:v>
                </c:pt>
                <c:pt idx="2">
                  <c:v>4908.625941640244</c:v>
                </c:pt>
                <c:pt idx="3">
                  <c:v>4908.625941640244</c:v>
                </c:pt>
                <c:pt idx="4">
                  <c:v>4908.625941640244</c:v>
                </c:pt>
                <c:pt idx="5">
                  <c:v>4908.625941640244</c:v>
                </c:pt>
                <c:pt idx="6">
                  <c:v>4908.625941640244</c:v>
                </c:pt>
                <c:pt idx="7">
                  <c:v>4908.625941640244</c:v>
                </c:pt>
                <c:pt idx="8">
                  <c:v>4908.625941640244</c:v>
                </c:pt>
                <c:pt idx="9">
                  <c:v>4908.625941640244</c:v>
                </c:pt>
                <c:pt idx="10">
                  <c:v>4908.625941640244</c:v>
                </c:pt>
                <c:pt idx="11">
                  <c:v>4908.625941640244</c:v>
                </c:pt>
                <c:pt idx="12">
                  <c:v>4908.625941640244</c:v>
                </c:pt>
                <c:pt idx="13">
                  <c:v>4908.625941640244</c:v>
                </c:pt>
                <c:pt idx="14">
                  <c:v>4908.625941640244</c:v>
                </c:pt>
                <c:pt idx="15">
                  <c:v>4908.625941640244</c:v>
                </c:pt>
                <c:pt idx="16">
                  <c:v>4908.625941640244</c:v>
                </c:pt>
                <c:pt idx="17">
                  <c:v>4908.625941640244</c:v>
                </c:pt>
                <c:pt idx="18">
                  <c:v>4908.625941640244</c:v>
                </c:pt>
                <c:pt idx="19">
                  <c:v>4908.625941640244</c:v>
                </c:pt>
                <c:pt idx="20">
                  <c:v>4908.625941640244</c:v>
                </c:pt>
                <c:pt idx="21">
                  <c:v>4908.625941640244</c:v>
                </c:pt>
                <c:pt idx="22">
                  <c:v>4908.625941640244</c:v>
                </c:pt>
                <c:pt idx="23">
                  <c:v>4908.625941640244</c:v>
                </c:pt>
                <c:pt idx="24">
                  <c:v>4908.625941640244</c:v>
                </c:pt>
                <c:pt idx="25">
                  <c:v>4908.625941640244</c:v>
                </c:pt>
                <c:pt idx="26">
                  <c:v>4908.625941640244</c:v>
                </c:pt>
                <c:pt idx="27">
                  <c:v>4908.625941640244</c:v>
                </c:pt>
                <c:pt idx="28">
                  <c:v>4908.625941640244</c:v>
                </c:pt>
                <c:pt idx="29">
                  <c:v>4908.625941640244</c:v>
                </c:pt>
                <c:pt idx="30">
                  <c:v>4908.625941640244</c:v>
                </c:pt>
                <c:pt idx="31">
                  <c:v>4908.625941640244</c:v>
                </c:pt>
                <c:pt idx="32">
                  <c:v>4908.625941640244</c:v>
                </c:pt>
                <c:pt idx="33">
                  <c:v>4908.625941640244</c:v>
                </c:pt>
                <c:pt idx="34">
                  <c:v>4908.625941640244</c:v>
                </c:pt>
                <c:pt idx="35">
                  <c:v>4908.625941640244</c:v>
                </c:pt>
                <c:pt idx="36">
                  <c:v>4908.625941640244</c:v>
                </c:pt>
                <c:pt idx="37">
                  <c:v>4908.625941640244</c:v>
                </c:pt>
                <c:pt idx="38">
                  <c:v>4908.625941640244</c:v>
                </c:pt>
                <c:pt idx="39">
                  <c:v>4908.625941640244</c:v>
                </c:pt>
                <c:pt idx="40">
                  <c:v>4908.625941640244</c:v>
                </c:pt>
                <c:pt idx="41">
                  <c:v>4908.625941640244</c:v>
                </c:pt>
                <c:pt idx="42">
                  <c:v>4908.625941640244</c:v>
                </c:pt>
                <c:pt idx="43">
                  <c:v>4908.625941640244</c:v>
                </c:pt>
                <c:pt idx="44">
                  <c:v>4908.625941640244</c:v>
                </c:pt>
                <c:pt idx="45">
                  <c:v>4908.625941640244</c:v>
                </c:pt>
                <c:pt idx="46">
                  <c:v>4908.625941640244</c:v>
                </c:pt>
                <c:pt idx="47">
                  <c:v>4908.625941640244</c:v>
                </c:pt>
                <c:pt idx="48">
                  <c:v>4908.625941640244</c:v>
                </c:pt>
                <c:pt idx="49">
                  <c:v>4908.625941640244</c:v>
                </c:pt>
                <c:pt idx="50">
                  <c:v>4908.625941640244</c:v>
                </c:pt>
                <c:pt idx="51">
                  <c:v>4908.625941640244</c:v>
                </c:pt>
                <c:pt idx="52">
                  <c:v>4908.625941640244</c:v>
                </c:pt>
                <c:pt idx="53">
                  <c:v>4908.625941640244</c:v>
                </c:pt>
                <c:pt idx="54">
                  <c:v>4908.625941640244</c:v>
                </c:pt>
                <c:pt idx="55">
                  <c:v>4908.625941640244</c:v>
                </c:pt>
                <c:pt idx="56">
                  <c:v>4908.625941640244</c:v>
                </c:pt>
                <c:pt idx="57">
                  <c:v>4908.625941640244</c:v>
                </c:pt>
                <c:pt idx="58">
                  <c:v>4908.625941640244</c:v>
                </c:pt>
                <c:pt idx="59">
                  <c:v>4908.625941640244</c:v>
                </c:pt>
                <c:pt idx="60">
                  <c:v>4908.625941640244</c:v>
                </c:pt>
                <c:pt idx="61">
                  <c:v>4908.625941640244</c:v>
                </c:pt>
                <c:pt idx="62">
                  <c:v>4908.625941640244</c:v>
                </c:pt>
                <c:pt idx="63">
                  <c:v>4908.625941640244</c:v>
                </c:pt>
                <c:pt idx="64">
                  <c:v>4908.625941640244</c:v>
                </c:pt>
                <c:pt idx="65">
                  <c:v>4908.625941640244</c:v>
                </c:pt>
                <c:pt idx="66">
                  <c:v>4908.625941640244</c:v>
                </c:pt>
                <c:pt idx="67">
                  <c:v>4908.625941640244</c:v>
                </c:pt>
                <c:pt idx="68">
                  <c:v>4908.625941640244</c:v>
                </c:pt>
                <c:pt idx="69">
                  <c:v>4908.625941640244</c:v>
                </c:pt>
                <c:pt idx="70">
                  <c:v>4908.625941640244</c:v>
                </c:pt>
                <c:pt idx="71">
                  <c:v>4908.625941640244</c:v>
                </c:pt>
                <c:pt idx="72">
                  <c:v>4908.625941640244</c:v>
                </c:pt>
                <c:pt idx="73">
                  <c:v>4908.625941640244</c:v>
                </c:pt>
                <c:pt idx="74">
                  <c:v>4908.625941640244</c:v>
                </c:pt>
                <c:pt idx="75">
                  <c:v>4908.625941640244</c:v>
                </c:pt>
                <c:pt idx="76">
                  <c:v>4908.625941640244</c:v>
                </c:pt>
                <c:pt idx="77">
                  <c:v>4908.625941640244</c:v>
                </c:pt>
                <c:pt idx="78">
                  <c:v>4908.625941640244</c:v>
                </c:pt>
                <c:pt idx="79">
                  <c:v>4908.625941640244</c:v>
                </c:pt>
                <c:pt idx="80">
                  <c:v>4908.625941640244</c:v>
                </c:pt>
                <c:pt idx="81">
                  <c:v>4908.625941640244</c:v>
                </c:pt>
                <c:pt idx="82">
                  <c:v>4908.625941640244</c:v>
                </c:pt>
                <c:pt idx="83">
                  <c:v>4908.625941640244</c:v>
                </c:pt>
                <c:pt idx="84">
                  <c:v>4908.625941640244</c:v>
                </c:pt>
                <c:pt idx="85">
                  <c:v>4908.625941640244</c:v>
                </c:pt>
                <c:pt idx="86">
                  <c:v>4908.625941640244</c:v>
                </c:pt>
                <c:pt idx="87">
                  <c:v>4908.625941640244</c:v>
                </c:pt>
                <c:pt idx="88">
                  <c:v>4908.625941640244</c:v>
                </c:pt>
                <c:pt idx="89">
                  <c:v>4908.625941640244</c:v>
                </c:pt>
                <c:pt idx="90">
                  <c:v>4908.625941640244</c:v>
                </c:pt>
                <c:pt idx="91">
                  <c:v>4908.625941640244</c:v>
                </c:pt>
                <c:pt idx="92">
                  <c:v>4908.625941640244</c:v>
                </c:pt>
                <c:pt idx="93">
                  <c:v>4908.625941640244</c:v>
                </c:pt>
                <c:pt idx="94">
                  <c:v>4908.625941640244</c:v>
                </c:pt>
                <c:pt idx="95">
                  <c:v>4908.625941640244</c:v>
                </c:pt>
                <c:pt idx="96">
                  <c:v>4908.625941640244</c:v>
                </c:pt>
                <c:pt idx="97">
                  <c:v>4908.625941640244</c:v>
                </c:pt>
                <c:pt idx="98">
                  <c:v>4908.625941640244</c:v>
                </c:pt>
                <c:pt idx="99">
                  <c:v>4908.625941640244</c:v>
                </c:pt>
                <c:pt idx="100">
                  <c:v>4908.625941640244</c:v>
                </c:pt>
                <c:pt idx="101">
                  <c:v>4908.625941640244</c:v>
                </c:pt>
                <c:pt idx="102">
                  <c:v>4908.625941640244</c:v>
                </c:pt>
                <c:pt idx="103">
                  <c:v>4908.625941640244</c:v>
                </c:pt>
                <c:pt idx="104">
                  <c:v>4908.625941640244</c:v>
                </c:pt>
                <c:pt idx="105">
                  <c:v>4908.625941640244</c:v>
                </c:pt>
                <c:pt idx="106">
                  <c:v>4908.625941640244</c:v>
                </c:pt>
                <c:pt idx="107">
                  <c:v>4908.625941640244</c:v>
                </c:pt>
                <c:pt idx="108">
                  <c:v>4908.625941640244</c:v>
                </c:pt>
                <c:pt idx="109">
                  <c:v>4908.625941640244</c:v>
                </c:pt>
                <c:pt idx="110">
                  <c:v>4908.625941640244</c:v>
                </c:pt>
                <c:pt idx="111">
                  <c:v>4908.625941640244</c:v>
                </c:pt>
                <c:pt idx="112">
                  <c:v>4908.625941640244</c:v>
                </c:pt>
                <c:pt idx="113">
                  <c:v>4908.625941640244</c:v>
                </c:pt>
                <c:pt idx="114">
                  <c:v>4908.625941640244</c:v>
                </c:pt>
                <c:pt idx="115">
                  <c:v>4908.625941640244</c:v>
                </c:pt>
                <c:pt idx="116">
                  <c:v>4908.625941640244</c:v>
                </c:pt>
                <c:pt idx="117">
                  <c:v>4908.625941640244</c:v>
                </c:pt>
                <c:pt idx="118">
                  <c:v>4908.625941640244</c:v>
                </c:pt>
                <c:pt idx="119">
                  <c:v>4908.625941640244</c:v>
                </c:pt>
                <c:pt idx="120">
                  <c:v>4908.625941640244</c:v>
                </c:pt>
                <c:pt idx="121">
                  <c:v>4908.625941640244</c:v>
                </c:pt>
                <c:pt idx="122">
                  <c:v>4908.625941640244</c:v>
                </c:pt>
                <c:pt idx="123">
                  <c:v>4908.625941640244</c:v>
                </c:pt>
                <c:pt idx="124">
                  <c:v>4908.625941640244</c:v>
                </c:pt>
                <c:pt idx="125">
                  <c:v>4908.625941640244</c:v>
                </c:pt>
                <c:pt idx="126">
                  <c:v>4908.625941640244</c:v>
                </c:pt>
                <c:pt idx="127">
                  <c:v>4908.625941640244</c:v>
                </c:pt>
                <c:pt idx="128">
                  <c:v>4908.625941640244</c:v>
                </c:pt>
                <c:pt idx="129">
                  <c:v>4908.625941640244</c:v>
                </c:pt>
                <c:pt idx="130">
                  <c:v>4908.625941640244</c:v>
                </c:pt>
                <c:pt idx="131">
                  <c:v>4908.625941640244</c:v>
                </c:pt>
                <c:pt idx="132">
                  <c:v>4908.625941640244</c:v>
                </c:pt>
                <c:pt idx="133">
                  <c:v>4908.625941640244</c:v>
                </c:pt>
                <c:pt idx="134">
                  <c:v>4908.625941640244</c:v>
                </c:pt>
                <c:pt idx="135">
                  <c:v>4908.625941640244</c:v>
                </c:pt>
                <c:pt idx="136">
                  <c:v>4908.625941640244</c:v>
                </c:pt>
                <c:pt idx="137">
                  <c:v>4908.625941640244</c:v>
                </c:pt>
                <c:pt idx="138">
                  <c:v>4908.625941640244</c:v>
                </c:pt>
                <c:pt idx="139">
                  <c:v>4908.625941640244</c:v>
                </c:pt>
                <c:pt idx="140">
                  <c:v>4908.625941640244</c:v>
                </c:pt>
                <c:pt idx="141">
                  <c:v>4908.625941640244</c:v>
                </c:pt>
                <c:pt idx="142">
                  <c:v>4908.625941640244</c:v>
                </c:pt>
                <c:pt idx="143">
                  <c:v>4908.625941640244</c:v>
                </c:pt>
                <c:pt idx="144">
                  <c:v>4908.625941640244</c:v>
                </c:pt>
                <c:pt idx="145">
                  <c:v>4908.625941640244</c:v>
                </c:pt>
                <c:pt idx="146">
                  <c:v>4908.625941640244</c:v>
                </c:pt>
                <c:pt idx="147">
                  <c:v>4908.625941640244</c:v>
                </c:pt>
                <c:pt idx="148">
                  <c:v>4908.625941640244</c:v>
                </c:pt>
                <c:pt idx="149">
                  <c:v>4908.625941640244</c:v>
                </c:pt>
                <c:pt idx="150">
                  <c:v>4908.625941640244</c:v>
                </c:pt>
                <c:pt idx="151">
                  <c:v>4908.625941640244</c:v>
                </c:pt>
                <c:pt idx="152">
                  <c:v>4908.625941640244</c:v>
                </c:pt>
                <c:pt idx="153">
                  <c:v>4908.625941640244</c:v>
                </c:pt>
                <c:pt idx="154">
                  <c:v>4908.625941640244</c:v>
                </c:pt>
                <c:pt idx="155">
                  <c:v>4908.625941640244</c:v>
                </c:pt>
                <c:pt idx="156">
                  <c:v>4908.625941640244</c:v>
                </c:pt>
                <c:pt idx="157">
                  <c:v>4908.625941640244</c:v>
                </c:pt>
                <c:pt idx="158">
                  <c:v>4908.625941640244</c:v>
                </c:pt>
                <c:pt idx="159">
                  <c:v>4908.625941640244</c:v>
                </c:pt>
                <c:pt idx="160">
                  <c:v>4908.625941640244</c:v>
                </c:pt>
                <c:pt idx="161">
                  <c:v>4908.625941640244</c:v>
                </c:pt>
                <c:pt idx="162">
                  <c:v>4908.625941640244</c:v>
                </c:pt>
                <c:pt idx="163">
                  <c:v>4908.625941640244</c:v>
                </c:pt>
                <c:pt idx="164">
                  <c:v>4908.625941640244</c:v>
                </c:pt>
                <c:pt idx="165">
                  <c:v>4908.625941640244</c:v>
                </c:pt>
                <c:pt idx="166">
                  <c:v>4908.625941640244</c:v>
                </c:pt>
                <c:pt idx="167">
                  <c:v>4908.625941640244</c:v>
                </c:pt>
                <c:pt idx="168">
                  <c:v>4908.625941640244</c:v>
                </c:pt>
                <c:pt idx="169">
                  <c:v>4908.625941640244</c:v>
                </c:pt>
                <c:pt idx="170">
                  <c:v>4908.625941640244</c:v>
                </c:pt>
                <c:pt idx="171">
                  <c:v>4908.625941640244</c:v>
                </c:pt>
                <c:pt idx="172">
                  <c:v>4908.625941640244</c:v>
                </c:pt>
                <c:pt idx="173">
                  <c:v>4908.625941640244</c:v>
                </c:pt>
                <c:pt idx="174">
                  <c:v>4908.625941640244</c:v>
                </c:pt>
                <c:pt idx="175">
                  <c:v>4908.625941640244</c:v>
                </c:pt>
                <c:pt idx="176">
                  <c:v>4908.625941640244</c:v>
                </c:pt>
                <c:pt idx="177">
                  <c:v>4908.625941640244</c:v>
                </c:pt>
                <c:pt idx="178">
                  <c:v>4908.625941640244</c:v>
                </c:pt>
                <c:pt idx="179">
                  <c:v>4908.625941640244</c:v>
                </c:pt>
                <c:pt idx="180">
                  <c:v>4908.625941640244</c:v>
                </c:pt>
                <c:pt idx="181">
                  <c:v>4908.625941640244</c:v>
                </c:pt>
                <c:pt idx="182">
                  <c:v>4908.625941640244</c:v>
                </c:pt>
                <c:pt idx="183">
                  <c:v>4908.625941640244</c:v>
                </c:pt>
                <c:pt idx="184">
                  <c:v>4908.625941640244</c:v>
                </c:pt>
                <c:pt idx="185">
                  <c:v>4908.625941640244</c:v>
                </c:pt>
                <c:pt idx="186">
                  <c:v>4908.625941640244</c:v>
                </c:pt>
                <c:pt idx="187">
                  <c:v>4908.625941640244</c:v>
                </c:pt>
                <c:pt idx="188">
                  <c:v>4908.625941640244</c:v>
                </c:pt>
                <c:pt idx="189">
                  <c:v>4908.625941640244</c:v>
                </c:pt>
                <c:pt idx="190">
                  <c:v>4908.625941640244</c:v>
                </c:pt>
                <c:pt idx="191">
                  <c:v>4908.625941640244</c:v>
                </c:pt>
                <c:pt idx="192">
                  <c:v>4908.625941640244</c:v>
                </c:pt>
                <c:pt idx="193">
                  <c:v>4908.625941640244</c:v>
                </c:pt>
                <c:pt idx="194">
                  <c:v>4908.625941640244</c:v>
                </c:pt>
                <c:pt idx="195">
                  <c:v>4908.625941640244</c:v>
                </c:pt>
                <c:pt idx="196">
                  <c:v>4908.625941640244</c:v>
                </c:pt>
                <c:pt idx="197">
                  <c:v>4908.625941640244</c:v>
                </c:pt>
                <c:pt idx="198">
                  <c:v>4908.625941640244</c:v>
                </c:pt>
                <c:pt idx="199">
                  <c:v>4908.625941640244</c:v>
                </c:pt>
                <c:pt idx="200">
                  <c:v>4908.625941640244</c:v>
                </c:pt>
                <c:pt idx="201">
                  <c:v>4908.625941640244</c:v>
                </c:pt>
                <c:pt idx="202">
                  <c:v>4908.625941640244</c:v>
                </c:pt>
                <c:pt idx="203">
                  <c:v>4908.625941640244</c:v>
                </c:pt>
                <c:pt idx="204">
                  <c:v>4908.625941640244</c:v>
                </c:pt>
                <c:pt idx="205">
                  <c:v>4908.625941640244</c:v>
                </c:pt>
                <c:pt idx="206">
                  <c:v>4908.625941640244</c:v>
                </c:pt>
                <c:pt idx="207">
                  <c:v>4908.625941640244</c:v>
                </c:pt>
                <c:pt idx="208">
                  <c:v>4908.625941640244</c:v>
                </c:pt>
                <c:pt idx="209">
                  <c:v>4908.625941640244</c:v>
                </c:pt>
                <c:pt idx="210">
                  <c:v>4908.625941640244</c:v>
                </c:pt>
                <c:pt idx="211">
                  <c:v>4908.625941640244</c:v>
                </c:pt>
                <c:pt idx="212">
                  <c:v>4908.625941640244</c:v>
                </c:pt>
                <c:pt idx="213">
                  <c:v>4908.625941640244</c:v>
                </c:pt>
                <c:pt idx="214">
                  <c:v>4908.625941640244</c:v>
                </c:pt>
                <c:pt idx="215">
                  <c:v>4908.625941640244</c:v>
                </c:pt>
                <c:pt idx="216">
                  <c:v>4908.625941640244</c:v>
                </c:pt>
                <c:pt idx="217">
                  <c:v>4908.625941640244</c:v>
                </c:pt>
                <c:pt idx="218">
                  <c:v>4908.625941640244</c:v>
                </c:pt>
                <c:pt idx="219">
                  <c:v>4908.625941640244</c:v>
                </c:pt>
                <c:pt idx="220">
                  <c:v>4908.625941640244</c:v>
                </c:pt>
                <c:pt idx="221">
                  <c:v>4908.625941640244</c:v>
                </c:pt>
                <c:pt idx="222">
                  <c:v>4908.625941640244</c:v>
                </c:pt>
                <c:pt idx="223">
                  <c:v>4908.625941640244</c:v>
                </c:pt>
                <c:pt idx="224">
                  <c:v>4908.625941640244</c:v>
                </c:pt>
                <c:pt idx="225">
                  <c:v>4908.625941640244</c:v>
                </c:pt>
                <c:pt idx="226">
                  <c:v>4908.625941640244</c:v>
                </c:pt>
                <c:pt idx="227">
                  <c:v>4908.625941640244</c:v>
                </c:pt>
                <c:pt idx="228">
                  <c:v>4908.625941640244</c:v>
                </c:pt>
                <c:pt idx="229">
                  <c:v>4908.625941640244</c:v>
                </c:pt>
                <c:pt idx="230">
                  <c:v>4908.625941640244</c:v>
                </c:pt>
                <c:pt idx="231">
                  <c:v>4908.625941640244</c:v>
                </c:pt>
                <c:pt idx="232">
                  <c:v>4908.625941640244</c:v>
                </c:pt>
                <c:pt idx="233">
                  <c:v>4908.625941640244</c:v>
                </c:pt>
                <c:pt idx="234">
                  <c:v>4908.625941640244</c:v>
                </c:pt>
                <c:pt idx="235">
                  <c:v>4908.625941640244</c:v>
                </c:pt>
                <c:pt idx="236">
                  <c:v>4908.625941640244</c:v>
                </c:pt>
                <c:pt idx="237">
                  <c:v>4908.625941640244</c:v>
                </c:pt>
                <c:pt idx="238">
                  <c:v>4908.625941640244</c:v>
                </c:pt>
                <c:pt idx="239">
                  <c:v>4908.625941640244</c:v>
                </c:pt>
                <c:pt idx="240">
                  <c:v>4908.625941640244</c:v>
                </c:pt>
                <c:pt idx="241">
                  <c:v>4908.625941640244</c:v>
                </c:pt>
                <c:pt idx="242">
                  <c:v>4908.625941640244</c:v>
                </c:pt>
                <c:pt idx="243">
                  <c:v>4908.625941640244</c:v>
                </c:pt>
                <c:pt idx="244">
                  <c:v>4908.625941640244</c:v>
                </c:pt>
                <c:pt idx="245">
                  <c:v>4908.625941640244</c:v>
                </c:pt>
                <c:pt idx="246">
                  <c:v>4908.625941640244</c:v>
                </c:pt>
                <c:pt idx="247">
                  <c:v>4908.625941640244</c:v>
                </c:pt>
                <c:pt idx="248">
                  <c:v>4908.625941640244</c:v>
                </c:pt>
                <c:pt idx="249">
                  <c:v>4908.625941640244</c:v>
                </c:pt>
                <c:pt idx="250">
                  <c:v>4908.625941640244</c:v>
                </c:pt>
                <c:pt idx="251">
                  <c:v>4908.625941640244</c:v>
                </c:pt>
                <c:pt idx="252">
                  <c:v>4908.625941640244</c:v>
                </c:pt>
                <c:pt idx="253">
                  <c:v>4908.625941640244</c:v>
                </c:pt>
                <c:pt idx="254">
                  <c:v>4908.625941640244</c:v>
                </c:pt>
                <c:pt idx="255">
                  <c:v>4908.625941640244</c:v>
                </c:pt>
                <c:pt idx="256">
                  <c:v>4908.625941640244</c:v>
                </c:pt>
                <c:pt idx="257">
                  <c:v>4908.625941640244</c:v>
                </c:pt>
                <c:pt idx="258">
                  <c:v>4908.625941640244</c:v>
                </c:pt>
                <c:pt idx="259">
                  <c:v>4908.625941640244</c:v>
                </c:pt>
                <c:pt idx="260">
                  <c:v>4908.625941640244</c:v>
                </c:pt>
                <c:pt idx="261">
                  <c:v>4908.625941640244</c:v>
                </c:pt>
                <c:pt idx="262">
                  <c:v>4908.625941640244</c:v>
                </c:pt>
                <c:pt idx="263">
                  <c:v>4908.625941640244</c:v>
                </c:pt>
                <c:pt idx="264">
                  <c:v>4908.625941640244</c:v>
                </c:pt>
                <c:pt idx="265">
                  <c:v>4908.625941640244</c:v>
                </c:pt>
                <c:pt idx="266">
                  <c:v>4908.625941640244</c:v>
                </c:pt>
                <c:pt idx="267">
                  <c:v>4908.625941640244</c:v>
                </c:pt>
                <c:pt idx="268">
                  <c:v>4908.625941640244</c:v>
                </c:pt>
                <c:pt idx="269">
                  <c:v>4908.625941640244</c:v>
                </c:pt>
                <c:pt idx="270">
                  <c:v>4908.625941640244</c:v>
                </c:pt>
                <c:pt idx="271">
                  <c:v>4908.625941640244</c:v>
                </c:pt>
                <c:pt idx="272">
                  <c:v>4908.625941640244</c:v>
                </c:pt>
                <c:pt idx="273">
                  <c:v>4908.625941640244</c:v>
                </c:pt>
                <c:pt idx="274">
                  <c:v>4908.625941640244</c:v>
                </c:pt>
                <c:pt idx="275">
                  <c:v>4908.625941640244</c:v>
                </c:pt>
                <c:pt idx="276">
                  <c:v>4908.625941640244</c:v>
                </c:pt>
                <c:pt idx="277">
                  <c:v>4908.625941640244</c:v>
                </c:pt>
                <c:pt idx="278">
                  <c:v>4908.625941640244</c:v>
                </c:pt>
                <c:pt idx="279">
                  <c:v>4908.625941640244</c:v>
                </c:pt>
                <c:pt idx="280">
                  <c:v>4908.625941640244</c:v>
                </c:pt>
                <c:pt idx="281">
                  <c:v>4908.625941640244</c:v>
                </c:pt>
                <c:pt idx="282">
                  <c:v>4908.625941640244</c:v>
                </c:pt>
                <c:pt idx="283">
                  <c:v>4908.625941640244</c:v>
                </c:pt>
                <c:pt idx="284">
                  <c:v>4908.625941640244</c:v>
                </c:pt>
                <c:pt idx="285">
                  <c:v>4908.625941640244</c:v>
                </c:pt>
                <c:pt idx="286">
                  <c:v>4908.625941640244</c:v>
                </c:pt>
                <c:pt idx="287">
                  <c:v>4908.625941640244</c:v>
                </c:pt>
                <c:pt idx="288">
                  <c:v>4908.625941640244</c:v>
                </c:pt>
                <c:pt idx="289">
                  <c:v>4908.625941640244</c:v>
                </c:pt>
                <c:pt idx="290">
                  <c:v>4908.625941640244</c:v>
                </c:pt>
                <c:pt idx="291">
                  <c:v>4908.625941640244</c:v>
                </c:pt>
                <c:pt idx="292">
                  <c:v>4908.625941640244</c:v>
                </c:pt>
                <c:pt idx="293">
                  <c:v>4908.625941640244</c:v>
                </c:pt>
                <c:pt idx="294">
                  <c:v>4908.625941640244</c:v>
                </c:pt>
                <c:pt idx="295">
                  <c:v>4908.625941640244</c:v>
                </c:pt>
                <c:pt idx="296">
                  <c:v>4908.625941640244</c:v>
                </c:pt>
                <c:pt idx="297">
                  <c:v>4908.625941640244</c:v>
                </c:pt>
                <c:pt idx="298">
                  <c:v>4908.625941640244</c:v>
                </c:pt>
                <c:pt idx="299">
                  <c:v>4908.625941640244</c:v>
                </c:pt>
                <c:pt idx="300">
                  <c:v>4908.625941640244</c:v>
                </c:pt>
                <c:pt idx="301">
                  <c:v>4908.625941640244</c:v>
                </c:pt>
                <c:pt idx="302">
                  <c:v>4908.625941640244</c:v>
                </c:pt>
                <c:pt idx="303">
                  <c:v>4908.625941640244</c:v>
                </c:pt>
                <c:pt idx="304">
                  <c:v>4908.625941640244</c:v>
                </c:pt>
                <c:pt idx="305">
                  <c:v>4908.625941640244</c:v>
                </c:pt>
                <c:pt idx="306">
                  <c:v>4908.625941640244</c:v>
                </c:pt>
                <c:pt idx="307">
                  <c:v>4908.625941640244</c:v>
                </c:pt>
                <c:pt idx="308">
                  <c:v>4908.625941640244</c:v>
                </c:pt>
                <c:pt idx="309">
                  <c:v>4908.625941640244</c:v>
                </c:pt>
                <c:pt idx="310">
                  <c:v>4908.625941640244</c:v>
                </c:pt>
                <c:pt idx="311">
                  <c:v>4908.625941640244</c:v>
                </c:pt>
                <c:pt idx="312">
                  <c:v>4908.625941640244</c:v>
                </c:pt>
                <c:pt idx="313">
                  <c:v>4908.625941640244</c:v>
                </c:pt>
                <c:pt idx="314">
                  <c:v>4908.625941640244</c:v>
                </c:pt>
                <c:pt idx="315">
                  <c:v>4908.625941640244</c:v>
                </c:pt>
                <c:pt idx="316">
                  <c:v>4908.625941640244</c:v>
                </c:pt>
                <c:pt idx="317">
                  <c:v>4908.625941640244</c:v>
                </c:pt>
                <c:pt idx="318">
                  <c:v>4908.625941640244</c:v>
                </c:pt>
                <c:pt idx="319">
                  <c:v>4908.625941640244</c:v>
                </c:pt>
                <c:pt idx="320">
                  <c:v>4908.625941640244</c:v>
                </c:pt>
                <c:pt idx="321">
                  <c:v>4908.625941640244</c:v>
                </c:pt>
                <c:pt idx="322">
                  <c:v>4908.625941640244</c:v>
                </c:pt>
                <c:pt idx="323">
                  <c:v>4908.625941640244</c:v>
                </c:pt>
                <c:pt idx="324">
                  <c:v>4908.625941640244</c:v>
                </c:pt>
                <c:pt idx="325">
                  <c:v>4908.625941640244</c:v>
                </c:pt>
                <c:pt idx="326">
                  <c:v>4908.625941640244</c:v>
                </c:pt>
                <c:pt idx="327">
                  <c:v>4908.625941640244</c:v>
                </c:pt>
                <c:pt idx="328">
                  <c:v>4908.625941640244</c:v>
                </c:pt>
                <c:pt idx="329">
                  <c:v>4908.625941640244</c:v>
                </c:pt>
                <c:pt idx="330">
                  <c:v>4908.625941640244</c:v>
                </c:pt>
                <c:pt idx="331">
                  <c:v>4908.625941640244</c:v>
                </c:pt>
                <c:pt idx="332">
                  <c:v>4908.625941640244</c:v>
                </c:pt>
                <c:pt idx="333">
                  <c:v>4908.625941640244</c:v>
                </c:pt>
                <c:pt idx="334">
                  <c:v>4908.625941640244</c:v>
                </c:pt>
                <c:pt idx="335">
                  <c:v>4908.625941640244</c:v>
                </c:pt>
                <c:pt idx="336">
                  <c:v>4908.625941640244</c:v>
                </c:pt>
                <c:pt idx="337">
                  <c:v>4908.625941640244</c:v>
                </c:pt>
                <c:pt idx="338">
                  <c:v>4908.625941640244</c:v>
                </c:pt>
                <c:pt idx="339">
                  <c:v>4908.625941640244</c:v>
                </c:pt>
                <c:pt idx="340">
                  <c:v>4908.625941640244</c:v>
                </c:pt>
                <c:pt idx="341">
                  <c:v>4908.625941640244</c:v>
                </c:pt>
                <c:pt idx="342">
                  <c:v>4908.625941640244</c:v>
                </c:pt>
                <c:pt idx="343">
                  <c:v>4908.625941640244</c:v>
                </c:pt>
                <c:pt idx="344">
                  <c:v>4908.625941640244</c:v>
                </c:pt>
                <c:pt idx="345">
                  <c:v>4908.625941640244</c:v>
                </c:pt>
                <c:pt idx="346">
                  <c:v>4908.625941640244</c:v>
                </c:pt>
                <c:pt idx="347">
                  <c:v>4908.625941640244</c:v>
                </c:pt>
                <c:pt idx="348">
                  <c:v>4908.625941640244</c:v>
                </c:pt>
                <c:pt idx="349">
                  <c:v>4908.625941640244</c:v>
                </c:pt>
                <c:pt idx="350">
                  <c:v>4908.625941640244</c:v>
                </c:pt>
                <c:pt idx="351">
                  <c:v>4908.625941640244</c:v>
                </c:pt>
                <c:pt idx="352">
                  <c:v>4908.625941640244</c:v>
                </c:pt>
                <c:pt idx="353">
                  <c:v>4908.625941640244</c:v>
                </c:pt>
                <c:pt idx="354">
                  <c:v>4908.625941640244</c:v>
                </c:pt>
                <c:pt idx="355">
                  <c:v>4908.625941640244</c:v>
                </c:pt>
                <c:pt idx="356">
                  <c:v>4908.625941640244</c:v>
                </c:pt>
                <c:pt idx="357">
                  <c:v>4908.625941640244</c:v>
                </c:pt>
                <c:pt idx="358">
                  <c:v>4908.625941640244</c:v>
                </c:pt>
                <c:pt idx="359">
                  <c:v>4908.625941640244</c:v>
                </c:pt>
                <c:pt idx="360">
                  <c:v>4908.625941640244</c:v>
                </c:pt>
                <c:pt idx="361">
                  <c:v>4908.625941640244</c:v>
                </c:pt>
                <c:pt idx="362">
                  <c:v>4908.625941640244</c:v>
                </c:pt>
                <c:pt idx="363">
                  <c:v>4908.625941640244</c:v>
                </c:pt>
                <c:pt idx="364">
                  <c:v>4908.625941640244</c:v>
                </c:pt>
                <c:pt idx="365">
                  <c:v>4908.625941640244</c:v>
                </c:pt>
                <c:pt idx="366">
                  <c:v>4908.625941640244</c:v>
                </c:pt>
                <c:pt idx="367">
                  <c:v>4908.625941640244</c:v>
                </c:pt>
                <c:pt idx="368">
                  <c:v>4908.625941640244</c:v>
                </c:pt>
                <c:pt idx="369">
                  <c:v>4908.625941640244</c:v>
                </c:pt>
                <c:pt idx="370">
                  <c:v>4908.625941640244</c:v>
                </c:pt>
                <c:pt idx="371">
                  <c:v>4908.625941640244</c:v>
                </c:pt>
                <c:pt idx="372">
                  <c:v>4908.625941640244</c:v>
                </c:pt>
                <c:pt idx="373">
                  <c:v>4908.625941640244</c:v>
                </c:pt>
                <c:pt idx="374">
                  <c:v>4908.625941640244</c:v>
                </c:pt>
                <c:pt idx="375">
                  <c:v>4908.625941640244</c:v>
                </c:pt>
                <c:pt idx="376">
                  <c:v>4908.625941640244</c:v>
                </c:pt>
                <c:pt idx="377">
                  <c:v>4908.625941640244</c:v>
                </c:pt>
                <c:pt idx="378">
                  <c:v>4908.625941640244</c:v>
                </c:pt>
                <c:pt idx="379">
                  <c:v>4908.625941640244</c:v>
                </c:pt>
                <c:pt idx="380">
                  <c:v>4908.625941640244</c:v>
                </c:pt>
                <c:pt idx="381">
                  <c:v>4908.625941640244</c:v>
                </c:pt>
                <c:pt idx="382">
                  <c:v>4908.625941640244</c:v>
                </c:pt>
                <c:pt idx="383">
                  <c:v>4908.625941640244</c:v>
                </c:pt>
                <c:pt idx="384">
                  <c:v>4908.625941640244</c:v>
                </c:pt>
                <c:pt idx="385">
                  <c:v>4908.625941640244</c:v>
                </c:pt>
                <c:pt idx="386">
                  <c:v>4908.625941640244</c:v>
                </c:pt>
                <c:pt idx="387">
                  <c:v>4908.625941640244</c:v>
                </c:pt>
                <c:pt idx="388">
                  <c:v>4908.625941640244</c:v>
                </c:pt>
                <c:pt idx="389">
                  <c:v>4908.625941640244</c:v>
                </c:pt>
                <c:pt idx="390">
                  <c:v>4908.625941640244</c:v>
                </c:pt>
                <c:pt idx="391">
                  <c:v>4908.625941640244</c:v>
                </c:pt>
                <c:pt idx="392">
                  <c:v>4908.625941640244</c:v>
                </c:pt>
                <c:pt idx="393">
                  <c:v>4908.625941640244</c:v>
                </c:pt>
                <c:pt idx="394">
                  <c:v>4908.625941640244</c:v>
                </c:pt>
                <c:pt idx="395">
                  <c:v>4908.625941640244</c:v>
                </c:pt>
                <c:pt idx="396">
                  <c:v>4908.625941640244</c:v>
                </c:pt>
                <c:pt idx="397">
                  <c:v>4908.625941640244</c:v>
                </c:pt>
                <c:pt idx="398">
                  <c:v>4908.625941640244</c:v>
                </c:pt>
                <c:pt idx="399">
                  <c:v>4908.625941640244</c:v>
                </c:pt>
                <c:pt idx="400">
                  <c:v>4908.625941640244</c:v>
                </c:pt>
                <c:pt idx="401">
                  <c:v>4908.625941640244</c:v>
                </c:pt>
                <c:pt idx="402">
                  <c:v>4908.625941640244</c:v>
                </c:pt>
                <c:pt idx="403">
                  <c:v>4908.625941640244</c:v>
                </c:pt>
                <c:pt idx="404">
                  <c:v>4908.625941640244</c:v>
                </c:pt>
                <c:pt idx="405">
                  <c:v>4908.625941640244</c:v>
                </c:pt>
                <c:pt idx="406">
                  <c:v>4908.625941640244</c:v>
                </c:pt>
                <c:pt idx="407">
                  <c:v>4908.625941640244</c:v>
                </c:pt>
                <c:pt idx="408">
                  <c:v>4908.625941640244</c:v>
                </c:pt>
                <c:pt idx="409">
                  <c:v>4908.625941640244</c:v>
                </c:pt>
                <c:pt idx="410">
                  <c:v>4908.625941640244</c:v>
                </c:pt>
                <c:pt idx="411">
                  <c:v>4908.625941640244</c:v>
                </c:pt>
                <c:pt idx="412">
                  <c:v>4908.625941640244</c:v>
                </c:pt>
                <c:pt idx="413">
                  <c:v>4908.625941640244</c:v>
                </c:pt>
                <c:pt idx="414">
                  <c:v>4908.625941640244</c:v>
                </c:pt>
                <c:pt idx="415">
                  <c:v>4908.625941640244</c:v>
                </c:pt>
                <c:pt idx="416">
                  <c:v>4908.625941640244</c:v>
                </c:pt>
                <c:pt idx="417">
                  <c:v>4908.625941640244</c:v>
                </c:pt>
                <c:pt idx="418">
                  <c:v>4908.625941640244</c:v>
                </c:pt>
                <c:pt idx="419">
                  <c:v>4908.625941640244</c:v>
                </c:pt>
                <c:pt idx="420">
                  <c:v>4908.625941640244</c:v>
                </c:pt>
                <c:pt idx="421">
                  <c:v>4908.625941640244</c:v>
                </c:pt>
                <c:pt idx="422">
                  <c:v>4908.625941640244</c:v>
                </c:pt>
                <c:pt idx="423">
                  <c:v>4908.625941640244</c:v>
                </c:pt>
                <c:pt idx="424">
                  <c:v>4908.625941640244</c:v>
                </c:pt>
                <c:pt idx="425">
                  <c:v>4908.625941640244</c:v>
                </c:pt>
                <c:pt idx="426">
                  <c:v>4908.625941640244</c:v>
                </c:pt>
                <c:pt idx="427">
                  <c:v>4908.625941640244</c:v>
                </c:pt>
                <c:pt idx="428">
                  <c:v>4908.625941640244</c:v>
                </c:pt>
                <c:pt idx="429">
                  <c:v>4908.625941640244</c:v>
                </c:pt>
                <c:pt idx="430">
                  <c:v>4908.625941640244</c:v>
                </c:pt>
                <c:pt idx="431">
                  <c:v>4908.625941640244</c:v>
                </c:pt>
                <c:pt idx="432">
                  <c:v>4908.625941640244</c:v>
                </c:pt>
                <c:pt idx="433">
                  <c:v>4908.625941640244</c:v>
                </c:pt>
                <c:pt idx="434">
                  <c:v>4908.625941640244</c:v>
                </c:pt>
                <c:pt idx="435">
                  <c:v>4908.625941640244</c:v>
                </c:pt>
                <c:pt idx="436">
                  <c:v>4908.625941640244</c:v>
                </c:pt>
                <c:pt idx="437">
                  <c:v>4908.625941640244</c:v>
                </c:pt>
                <c:pt idx="438">
                  <c:v>4908.625941640244</c:v>
                </c:pt>
                <c:pt idx="439">
                  <c:v>4908.625941640244</c:v>
                </c:pt>
                <c:pt idx="440">
                  <c:v>4908.625941640244</c:v>
                </c:pt>
                <c:pt idx="441">
                  <c:v>4908.625941640244</c:v>
                </c:pt>
                <c:pt idx="442">
                  <c:v>4908.625941640244</c:v>
                </c:pt>
                <c:pt idx="443">
                  <c:v>4908.625941640244</c:v>
                </c:pt>
                <c:pt idx="444">
                  <c:v>4908.625941640244</c:v>
                </c:pt>
                <c:pt idx="445">
                  <c:v>4908.625941640244</c:v>
                </c:pt>
                <c:pt idx="446">
                  <c:v>4908.625941640244</c:v>
                </c:pt>
                <c:pt idx="447">
                  <c:v>4908.625941640244</c:v>
                </c:pt>
                <c:pt idx="448">
                  <c:v>4908.625941640244</c:v>
                </c:pt>
                <c:pt idx="449">
                  <c:v>4908.625941640244</c:v>
                </c:pt>
                <c:pt idx="450">
                  <c:v>4908.625941640244</c:v>
                </c:pt>
                <c:pt idx="451">
                  <c:v>4908.625941640244</c:v>
                </c:pt>
                <c:pt idx="452">
                  <c:v>4908.625941640244</c:v>
                </c:pt>
                <c:pt idx="453">
                  <c:v>4908.625941640244</c:v>
                </c:pt>
                <c:pt idx="454">
                  <c:v>4908.625941640244</c:v>
                </c:pt>
                <c:pt idx="455">
                  <c:v>4908.625941640244</c:v>
                </c:pt>
                <c:pt idx="456">
                  <c:v>4908.625941640244</c:v>
                </c:pt>
                <c:pt idx="457">
                  <c:v>4908.625941640244</c:v>
                </c:pt>
                <c:pt idx="458">
                  <c:v>4908.625941640244</c:v>
                </c:pt>
                <c:pt idx="459">
                  <c:v>4908.625941640244</c:v>
                </c:pt>
                <c:pt idx="460">
                  <c:v>4908.625941640244</c:v>
                </c:pt>
                <c:pt idx="461">
                  <c:v>4908.625941640244</c:v>
                </c:pt>
                <c:pt idx="462">
                  <c:v>4908.625941640244</c:v>
                </c:pt>
                <c:pt idx="463">
                  <c:v>4908.625941640244</c:v>
                </c:pt>
                <c:pt idx="464">
                  <c:v>4908.625941640244</c:v>
                </c:pt>
                <c:pt idx="465">
                  <c:v>4908.625941640244</c:v>
                </c:pt>
                <c:pt idx="466">
                  <c:v>4908.625941640244</c:v>
                </c:pt>
                <c:pt idx="467">
                  <c:v>4908.625941640244</c:v>
                </c:pt>
                <c:pt idx="468">
                  <c:v>4908.625941640244</c:v>
                </c:pt>
                <c:pt idx="469">
                  <c:v>4908.625941640244</c:v>
                </c:pt>
                <c:pt idx="470">
                  <c:v>4908.625941640244</c:v>
                </c:pt>
                <c:pt idx="471">
                  <c:v>4908.625941640244</c:v>
                </c:pt>
                <c:pt idx="472">
                  <c:v>4908.625941640244</c:v>
                </c:pt>
                <c:pt idx="473">
                  <c:v>4908.625941640244</c:v>
                </c:pt>
                <c:pt idx="474">
                  <c:v>4908.625941640244</c:v>
                </c:pt>
                <c:pt idx="475">
                  <c:v>4908.625941640244</c:v>
                </c:pt>
                <c:pt idx="476">
                  <c:v>4908.625941640244</c:v>
                </c:pt>
                <c:pt idx="477">
                  <c:v>4908.625941640244</c:v>
                </c:pt>
                <c:pt idx="478">
                  <c:v>4908.625941640244</c:v>
                </c:pt>
                <c:pt idx="479">
                  <c:v>4908.625941640244</c:v>
                </c:pt>
                <c:pt idx="480">
                  <c:v>4908.625941640244</c:v>
                </c:pt>
                <c:pt idx="481">
                  <c:v>4908.625941640244</c:v>
                </c:pt>
                <c:pt idx="482">
                  <c:v>4908.625941640244</c:v>
                </c:pt>
                <c:pt idx="483">
                  <c:v>4908.625941640244</c:v>
                </c:pt>
                <c:pt idx="484">
                  <c:v>4908.625941640244</c:v>
                </c:pt>
                <c:pt idx="485">
                  <c:v>4908.625941640244</c:v>
                </c:pt>
                <c:pt idx="486">
                  <c:v>4908.625941640244</c:v>
                </c:pt>
                <c:pt idx="487">
                  <c:v>4908.625941640244</c:v>
                </c:pt>
                <c:pt idx="488">
                  <c:v>4908.625941640244</c:v>
                </c:pt>
                <c:pt idx="489">
                  <c:v>4908.625941640244</c:v>
                </c:pt>
                <c:pt idx="490">
                  <c:v>4908.625941640244</c:v>
                </c:pt>
                <c:pt idx="491">
                  <c:v>4908.625941640244</c:v>
                </c:pt>
                <c:pt idx="492">
                  <c:v>4908.625941640244</c:v>
                </c:pt>
                <c:pt idx="493">
                  <c:v>4908.625941640244</c:v>
                </c:pt>
                <c:pt idx="494">
                  <c:v>4908.625941640244</c:v>
                </c:pt>
                <c:pt idx="495">
                  <c:v>4908.625941640244</c:v>
                </c:pt>
                <c:pt idx="496">
                  <c:v>4908.625941640244</c:v>
                </c:pt>
                <c:pt idx="497">
                  <c:v>4908.625941640244</c:v>
                </c:pt>
                <c:pt idx="498">
                  <c:v>4908.625941640244</c:v>
                </c:pt>
                <c:pt idx="499">
                  <c:v>4908.625941640244</c:v>
                </c:pt>
                <c:pt idx="500">
                  <c:v>4908.625941640244</c:v>
                </c:pt>
                <c:pt idx="501">
                  <c:v>4908.625941640244</c:v>
                </c:pt>
                <c:pt idx="502">
                  <c:v>4908.625941640244</c:v>
                </c:pt>
                <c:pt idx="503">
                  <c:v>4908.625941640244</c:v>
                </c:pt>
                <c:pt idx="504">
                  <c:v>4908.625941640244</c:v>
                </c:pt>
                <c:pt idx="505">
                  <c:v>4908.625941640244</c:v>
                </c:pt>
                <c:pt idx="506">
                  <c:v>4908.625941640244</c:v>
                </c:pt>
                <c:pt idx="507">
                  <c:v>4908.625941640244</c:v>
                </c:pt>
                <c:pt idx="508">
                  <c:v>4908.625941640244</c:v>
                </c:pt>
                <c:pt idx="509">
                  <c:v>4908.625941640244</c:v>
                </c:pt>
                <c:pt idx="510">
                  <c:v>4908.625941640244</c:v>
                </c:pt>
                <c:pt idx="511">
                  <c:v>4908.625941640244</c:v>
                </c:pt>
                <c:pt idx="512">
                  <c:v>4908.625941640244</c:v>
                </c:pt>
                <c:pt idx="513">
                  <c:v>4908.625941640244</c:v>
                </c:pt>
                <c:pt idx="514">
                  <c:v>4908.625941640244</c:v>
                </c:pt>
                <c:pt idx="515">
                  <c:v>4908.625941640244</c:v>
                </c:pt>
                <c:pt idx="516">
                  <c:v>4908.625941640244</c:v>
                </c:pt>
                <c:pt idx="517">
                  <c:v>4908.625941640244</c:v>
                </c:pt>
                <c:pt idx="518">
                  <c:v>4908.625941640244</c:v>
                </c:pt>
                <c:pt idx="519">
                  <c:v>4908.625941640244</c:v>
                </c:pt>
                <c:pt idx="520">
                  <c:v>4908.625941640244</c:v>
                </c:pt>
                <c:pt idx="521">
                  <c:v>4908.625941640244</c:v>
                </c:pt>
                <c:pt idx="522">
                  <c:v>4908.625941640244</c:v>
                </c:pt>
                <c:pt idx="523">
                  <c:v>4908.625941640244</c:v>
                </c:pt>
                <c:pt idx="524">
                  <c:v>4908.625941640244</c:v>
                </c:pt>
                <c:pt idx="525">
                  <c:v>4908.625941640244</c:v>
                </c:pt>
                <c:pt idx="526">
                  <c:v>4908.625941640244</c:v>
                </c:pt>
                <c:pt idx="527">
                  <c:v>4908.625941640244</c:v>
                </c:pt>
                <c:pt idx="528">
                  <c:v>4908.625941640244</c:v>
                </c:pt>
                <c:pt idx="529">
                  <c:v>4908.625941640244</c:v>
                </c:pt>
                <c:pt idx="530">
                  <c:v>4908.625941640244</c:v>
                </c:pt>
                <c:pt idx="531">
                  <c:v>4908.625941640244</c:v>
                </c:pt>
                <c:pt idx="532">
                  <c:v>4908.625941640244</c:v>
                </c:pt>
                <c:pt idx="533">
                  <c:v>4908.625941640244</c:v>
                </c:pt>
                <c:pt idx="534">
                  <c:v>4908.625941640244</c:v>
                </c:pt>
                <c:pt idx="535">
                  <c:v>4908.625941640244</c:v>
                </c:pt>
                <c:pt idx="536">
                  <c:v>4908.625941640244</c:v>
                </c:pt>
                <c:pt idx="537">
                  <c:v>4908.625941640244</c:v>
                </c:pt>
                <c:pt idx="538">
                  <c:v>4908.625941640244</c:v>
                </c:pt>
                <c:pt idx="539">
                  <c:v>4908.625941640244</c:v>
                </c:pt>
                <c:pt idx="540">
                  <c:v>4908.625941640244</c:v>
                </c:pt>
                <c:pt idx="541">
                  <c:v>4908.625941640244</c:v>
                </c:pt>
                <c:pt idx="542">
                  <c:v>4908.625941640244</c:v>
                </c:pt>
                <c:pt idx="543">
                  <c:v>4908.625941640244</c:v>
                </c:pt>
                <c:pt idx="544">
                  <c:v>4908.625941640244</c:v>
                </c:pt>
                <c:pt idx="545">
                  <c:v>4908.625941640244</c:v>
                </c:pt>
                <c:pt idx="546">
                  <c:v>4908.625941640244</c:v>
                </c:pt>
                <c:pt idx="547">
                  <c:v>4908.625941640244</c:v>
                </c:pt>
                <c:pt idx="548">
                  <c:v>4908.625941640244</c:v>
                </c:pt>
                <c:pt idx="549">
                  <c:v>4908.625941640244</c:v>
                </c:pt>
                <c:pt idx="550">
                  <c:v>4908.625941640244</c:v>
                </c:pt>
                <c:pt idx="551">
                  <c:v>4908.625941640244</c:v>
                </c:pt>
                <c:pt idx="552">
                  <c:v>4908.625941640244</c:v>
                </c:pt>
                <c:pt idx="553">
                  <c:v>4908.625941640244</c:v>
                </c:pt>
                <c:pt idx="554">
                  <c:v>4908.625941640244</c:v>
                </c:pt>
                <c:pt idx="555">
                  <c:v>4908.625941640244</c:v>
                </c:pt>
                <c:pt idx="556">
                  <c:v>4908.625941640244</c:v>
                </c:pt>
                <c:pt idx="557">
                  <c:v>4908.625941640244</c:v>
                </c:pt>
                <c:pt idx="558">
                  <c:v>4908.625941640244</c:v>
                </c:pt>
                <c:pt idx="559">
                  <c:v>4908.625941640244</c:v>
                </c:pt>
                <c:pt idx="560">
                  <c:v>4908.625941640244</c:v>
                </c:pt>
                <c:pt idx="561">
                  <c:v>4908.625941640244</c:v>
                </c:pt>
                <c:pt idx="562">
                  <c:v>4908.625941640244</c:v>
                </c:pt>
                <c:pt idx="563">
                  <c:v>4908.625941640244</c:v>
                </c:pt>
                <c:pt idx="564">
                  <c:v>4908.625941640244</c:v>
                </c:pt>
                <c:pt idx="565">
                  <c:v>4908.625941640244</c:v>
                </c:pt>
                <c:pt idx="566">
                  <c:v>4908.625941640244</c:v>
                </c:pt>
                <c:pt idx="567">
                  <c:v>4908.625941640244</c:v>
                </c:pt>
                <c:pt idx="568">
                  <c:v>4908.625941640244</c:v>
                </c:pt>
                <c:pt idx="569">
                  <c:v>4908.625941640244</c:v>
                </c:pt>
                <c:pt idx="570">
                  <c:v>4908.625941640244</c:v>
                </c:pt>
                <c:pt idx="571">
                  <c:v>4908.625941640244</c:v>
                </c:pt>
                <c:pt idx="572">
                  <c:v>4908.625941640244</c:v>
                </c:pt>
                <c:pt idx="573">
                  <c:v>4908.625941640244</c:v>
                </c:pt>
                <c:pt idx="574">
                  <c:v>4908.625941640244</c:v>
                </c:pt>
                <c:pt idx="575">
                  <c:v>4908.625941640244</c:v>
                </c:pt>
                <c:pt idx="576">
                  <c:v>4908.625941640244</c:v>
                </c:pt>
                <c:pt idx="577">
                  <c:v>4908.625941640244</c:v>
                </c:pt>
                <c:pt idx="578">
                  <c:v>4908.625941640244</c:v>
                </c:pt>
                <c:pt idx="579">
                  <c:v>4908.625941640244</c:v>
                </c:pt>
                <c:pt idx="580">
                  <c:v>4908.625941640244</c:v>
                </c:pt>
                <c:pt idx="581">
                  <c:v>4908.625941640244</c:v>
                </c:pt>
                <c:pt idx="582">
                  <c:v>4908.625941640244</c:v>
                </c:pt>
                <c:pt idx="583">
                  <c:v>4908.625941640244</c:v>
                </c:pt>
                <c:pt idx="584">
                  <c:v>4908.625941640244</c:v>
                </c:pt>
                <c:pt idx="585">
                  <c:v>4908.625941640244</c:v>
                </c:pt>
                <c:pt idx="586">
                  <c:v>4908.625941640244</c:v>
                </c:pt>
                <c:pt idx="587">
                  <c:v>4908.625941640244</c:v>
                </c:pt>
                <c:pt idx="588">
                  <c:v>4908.625941640244</c:v>
                </c:pt>
                <c:pt idx="589">
                  <c:v>4908.625941640244</c:v>
                </c:pt>
                <c:pt idx="590">
                  <c:v>4908.625941640244</c:v>
                </c:pt>
                <c:pt idx="591">
                  <c:v>4908.625941640244</c:v>
                </c:pt>
                <c:pt idx="592">
                  <c:v>4908.625941640244</c:v>
                </c:pt>
                <c:pt idx="593">
                  <c:v>4908.625941640244</c:v>
                </c:pt>
                <c:pt idx="594">
                  <c:v>4908.625941640244</c:v>
                </c:pt>
                <c:pt idx="595">
                  <c:v>4908.625941640244</c:v>
                </c:pt>
                <c:pt idx="596">
                  <c:v>4908.625941640244</c:v>
                </c:pt>
                <c:pt idx="597">
                  <c:v>4908.625941640244</c:v>
                </c:pt>
                <c:pt idx="598">
                  <c:v>4908.625941640244</c:v>
                </c:pt>
                <c:pt idx="599">
                  <c:v>4908.625941640244</c:v>
                </c:pt>
                <c:pt idx="600">
                  <c:v>4908.625941640244</c:v>
                </c:pt>
                <c:pt idx="601">
                  <c:v>4908.625941640244</c:v>
                </c:pt>
                <c:pt idx="602">
                  <c:v>4908.625941640244</c:v>
                </c:pt>
                <c:pt idx="603">
                  <c:v>4908.625941640244</c:v>
                </c:pt>
                <c:pt idx="604">
                  <c:v>4908.625941640244</c:v>
                </c:pt>
                <c:pt idx="605">
                  <c:v>4908.625941640244</c:v>
                </c:pt>
                <c:pt idx="606">
                  <c:v>4908.625941640244</c:v>
                </c:pt>
                <c:pt idx="607">
                  <c:v>4908.625941640244</c:v>
                </c:pt>
                <c:pt idx="608">
                  <c:v>4908.625941640244</c:v>
                </c:pt>
                <c:pt idx="609">
                  <c:v>4908.625941640244</c:v>
                </c:pt>
                <c:pt idx="610">
                  <c:v>4908.625941640244</c:v>
                </c:pt>
                <c:pt idx="611">
                  <c:v>4908.625941640244</c:v>
                </c:pt>
                <c:pt idx="612">
                  <c:v>4908.625941640244</c:v>
                </c:pt>
                <c:pt idx="613">
                  <c:v>4908.625941640244</c:v>
                </c:pt>
                <c:pt idx="614">
                  <c:v>4908.625941640244</c:v>
                </c:pt>
                <c:pt idx="615">
                  <c:v>4908.625941640244</c:v>
                </c:pt>
                <c:pt idx="616">
                  <c:v>4908.625941640244</c:v>
                </c:pt>
                <c:pt idx="617">
                  <c:v>4908.625941640244</c:v>
                </c:pt>
                <c:pt idx="618">
                  <c:v>4908.625941640244</c:v>
                </c:pt>
                <c:pt idx="619">
                  <c:v>4908.625941640244</c:v>
                </c:pt>
                <c:pt idx="620">
                  <c:v>4908.625941640244</c:v>
                </c:pt>
                <c:pt idx="621">
                  <c:v>4908.625941640244</c:v>
                </c:pt>
                <c:pt idx="622">
                  <c:v>4908.625941640244</c:v>
                </c:pt>
                <c:pt idx="623">
                  <c:v>4908.625941640244</c:v>
                </c:pt>
                <c:pt idx="624">
                  <c:v>4908.625941640244</c:v>
                </c:pt>
                <c:pt idx="625">
                  <c:v>4908.625941640244</c:v>
                </c:pt>
                <c:pt idx="626">
                  <c:v>4908.625941640244</c:v>
                </c:pt>
                <c:pt idx="627">
                  <c:v>4908.625941640244</c:v>
                </c:pt>
                <c:pt idx="628">
                  <c:v>4908.625941640244</c:v>
                </c:pt>
                <c:pt idx="629">
                  <c:v>4908.625941640244</c:v>
                </c:pt>
                <c:pt idx="630">
                  <c:v>4908.625941640244</c:v>
                </c:pt>
                <c:pt idx="631">
                  <c:v>4908.625941640244</c:v>
                </c:pt>
                <c:pt idx="632">
                  <c:v>4908.625941640244</c:v>
                </c:pt>
                <c:pt idx="633">
                  <c:v>4908.625941640244</c:v>
                </c:pt>
                <c:pt idx="634">
                  <c:v>4908.625941640244</c:v>
                </c:pt>
                <c:pt idx="635">
                  <c:v>4908.625941640244</c:v>
                </c:pt>
                <c:pt idx="636">
                  <c:v>4908.625941640244</c:v>
                </c:pt>
                <c:pt idx="637">
                  <c:v>4908.625941640244</c:v>
                </c:pt>
                <c:pt idx="638">
                  <c:v>4908.625941640244</c:v>
                </c:pt>
                <c:pt idx="639">
                  <c:v>4908.625941640244</c:v>
                </c:pt>
                <c:pt idx="640">
                  <c:v>4908.625941640244</c:v>
                </c:pt>
                <c:pt idx="641">
                  <c:v>4908.625941640244</c:v>
                </c:pt>
                <c:pt idx="642">
                  <c:v>4908.625941640244</c:v>
                </c:pt>
                <c:pt idx="643">
                  <c:v>4908.625941640244</c:v>
                </c:pt>
                <c:pt idx="644">
                  <c:v>4908.625941640244</c:v>
                </c:pt>
                <c:pt idx="645">
                  <c:v>4908.625941640244</c:v>
                </c:pt>
                <c:pt idx="646">
                  <c:v>4908.625941640244</c:v>
                </c:pt>
                <c:pt idx="647">
                  <c:v>4908.625941640244</c:v>
                </c:pt>
                <c:pt idx="648">
                  <c:v>4908.625941640244</c:v>
                </c:pt>
                <c:pt idx="649">
                  <c:v>4908.625941640244</c:v>
                </c:pt>
                <c:pt idx="650">
                  <c:v>4908.625941640244</c:v>
                </c:pt>
                <c:pt idx="651">
                  <c:v>4908.625941640244</c:v>
                </c:pt>
                <c:pt idx="652">
                  <c:v>4908.625941640244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Trans!$A$2:$A$654</c:f>
              <c:numCache>
                <c:formatCode>General</c:formatCode>
                <c:ptCount val="6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</c:numCache>
            </c:numRef>
          </c:cat>
          <c:val>
            <c:numRef>
              <c:f>Trans!$D$2:$D$654</c:f>
              <c:numCache>
                <c:formatCode>General</c:formatCode>
                <c:ptCount val="653"/>
                <c:pt idx="0">
                  <c:v>778.2899524860873</c:v>
                </c:pt>
                <c:pt idx="1">
                  <c:v>3468.511839715588</c:v>
                </c:pt>
                <c:pt idx="2">
                  <c:v>3243.723812945297</c:v>
                </c:pt>
                <c:pt idx="3">
                  <c:v>3076.201580288605</c:v>
                </c:pt>
                <c:pt idx="4">
                  <c:v>3025.969769151004</c:v>
                </c:pt>
                <c:pt idx="5">
                  <c:v>2939.714560040418</c:v>
                </c:pt>
                <c:pt idx="6">
                  <c:v>2893.32678619959</c:v>
                </c:pt>
                <c:pt idx="7">
                  <c:v>2807.873012324817</c:v>
                </c:pt>
                <c:pt idx="8">
                  <c:v>2761.906882289635</c:v>
                </c:pt>
                <c:pt idx="9">
                  <c:v>2675.14775732891</c:v>
                </c:pt>
                <c:pt idx="10">
                  <c:v>2628.757818804395</c:v>
                </c:pt>
                <c:pt idx="11">
                  <c:v>2540.251926019593</c:v>
                </c:pt>
                <c:pt idx="12">
                  <c:v>2493.154942975368</c:v>
                </c:pt>
                <c:pt idx="13">
                  <c:v>2402.825669212884</c:v>
                </c:pt>
                <c:pt idx="14">
                  <c:v>2354.902291699766</c:v>
                </c:pt>
                <c:pt idx="15">
                  <c:v>2262.756396751359</c:v>
                </c:pt>
                <c:pt idx="16">
                  <c:v>2213.93433435726</c:v>
                </c:pt>
                <c:pt idx="17">
                  <c:v>2119.978065558358</c:v>
                </c:pt>
                <c:pt idx="18">
                  <c:v>1973.944124588087</c:v>
                </c:pt>
                <c:pt idx="19">
                  <c:v>1802.398322127174</c:v>
                </c:pt>
                <c:pt idx="20">
                  <c:v>1716.157484327237</c:v>
                </c:pt>
                <c:pt idx="21">
                  <c:v>1643.065236371875</c:v>
                </c:pt>
                <c:pt idx="22">
                  <c:v>1633.339094867654</c:v>
                </c:pt>
                <c:pt idx="23">
                  <c:v>1632.21066732551</c:v>
                </c:pt>
                <c:pt idx="24">
                  <c:v>1598.785917957171</c:v>
                </c:pt>
                <c:pt idx="25">
                  <c:v>1597.387457885898</c:v>
                </c:pt>
                <c:pt idx="26">
                  <c:v>1566.076013647148</c:v>
                </c:pt>
                <c:pt idx="27">
                  <c:v>1564.481932765415</c:v>
                </c:pt>
                <c:pt idx="28">
                  <c:v>1533.631139145617</c:v>
                </c:pt>
                <c:pt idx="29">
                  <c:v>1531.892632358847</c:v>
                </c:pt>
                <c:pt idx="30">
                  <c:v>1501.086100431256</c:v>
                </c:pt>
                <c:pt idx="31">
                  <c:v>1499.244872885152</c:v>
                </c:pt>
                <c:pt idx="32">
                  <c:v>1468.416618296568</c:v>
                </c:pt>
                <c:pt idx="33">
                  <c:v>1466.488161297596</c:v>
                </c:pt>
                <c:pt idx="34">
                  <c:v>1435.663623516894</c:v>
                </c:pt>
                <c:pt idx="35">
                  <c:v>1438.163989350739</c:v>
                </c:pt>
                <c:pt idx="36">
                  <c:v>1376.136189604571</c:v>
                </c:pt>
                <c:pt idx="37">
                  <c:v>1312.898446990118</c:v>
                </c:pt>
                <c:pt idx="38">
                  <c:v>1272.90688750565</c:v>
                </c:pt>
                <c:pt idx="39">
                  <c:v>1239.938129709715</c:v>
                </c:pt>
                <c:pt idx="40">
                  <c:v>1205.859756041385</c:v>
                </c:pt>
                <c:pt idx="41">
                  <c:v>1198.829273950036</c:v>
                </c:pt>
                <c:pt idx="42">
                  <c:v>1198.455477058529</c:v>
                </c:pt>
                <c:pt idx="43">
                  <c:v>1185.353078013235</c:v>
                </c:pt>
                <c:pt idx="44">
                  <c:v>1185.412823007832</c:v>
                </c:pt>
                <c:pt idx="45">
                  <c:v>1170.128955292926</c:v>
                </c:pt>
                <c:pt idx="46">
                  <c:v>1170.281859025426</c:v>
                </c:pt>
                <c:pt idx="47">
                  <c:v>1153.673692435128</c:v>
                </c:pt>
                <c:pt idx="48">
                  <c:v>1146.251970861984</c:v>
                </c:pt>
                <c:pt idx="49">
                  <c:v>1146.43570538487</c:v>
                </c:pt>
                <c:pt idx="50">
                  <c:v>1131.287538659196</c:v>
                </c:pt>
                <c:pt idx="51">
                  <c:v>1131.369608230074</c:v>
                </c:pt>
                <c:pt idx="52">
                  <c:v>1114.116289873933</c:v>
                </c:pt>
                <c:pt idx="53">
                  <c:v>1097.282313878095</c:v>
                </c:pt>
                <c:pt idx="54">
                  <c:v>1088.021659962937</c:v>
                </c:pt>
                <c:pt idx="55">
                  <c:v>1083.997855497506</c:v>
                </c:pt>
                <c:pt idx="56">
                  <c:v>1055.395978279337</c:v>
                </c:pt>
                <c:pt idx="57">
                  <c:v>1033.996042527552</c:v>
                </c:pt>
                <c:pt idx="58">
                  <c:v>1014.916157303145</c:v>
                </c:pt>
                <c:pt idx="59">
                  <c:v>1005.585662896447</c:v>
                </c:pt>
                <c:pt idx="60">
                  <c:v>1000.361078137248</c:v>
                </c:pt>
                <c:pt idx="61">
                  <c:v>1000.597502499215</c:v>
                </c:pt>
                <c:pt idx="62">
                  <c:v>987.6950350588274</c:v>
                </c:pt>
                <c:pt idx="63">
                  <c:v>984.6701631373747</c:v>
                </c:pt>
                <c:pt idx="64">
                  <c:v>986.0678057197315</c:v>
                </c:pt>
                <c:pt idx="65">
                  <c:v>971.5621049870286</c:v>
                </c:pt>
                <c:pt idx="66">
                  <c:v>958.6134028345057</c:v>
                </c:pt>
                <c:pt idx="67">
                  <c:v>954.5441152682527</c:v>
                </c:pt>
                <c:pt idx="68">
                  <c:v>955.8615915288442</c:v>
                </c:pt>
                <c:pt idx="69">
                  <c:v>942.8924502973599</c:v>
                </c:pt>
                <c:pt idx="70">
                  <c:v>939.934157271307</c:v>
                </c:pt>
                <c:pt idx="71">
                  <c:v>939.2449924129335</c:v>
                </c:pt>
                <c:pt idx="72">
                  <c:v>925.9859056665417</c:v>
                </c:pt>
                <c:pt idx="73">
                  <c:v>921.2474097671158</c:v>
                </c:pt>
                <c:pt idx="74">
                  <c:v>920.7506170072345</c:v>
                </c:pt>
                <c:pt idx="75">
                  <c:v>906.1441594112492</c:v>
                </c:pt>
                <c:pt idx="76">
                  <c:v>892.500306777058</c:v>
                </c:pt>
                <c:pt idx="77">
                  <c:v>886.4453075142345</c:v>
                </c:pt>
                <c:pt idx="78">
                  <c:v>881.5851887506954</c:v>
                </c:pt>
                <c:pt idx="79">
                  <c:v>881.9783027970975</c:v>
                </c:pt>
                <c:pt idx="80">
                  <c:v>872.4560706168286</c:v>
                </c:pt>
                <c:pt idx="81">
                  <c:v>866.8863404601422</c:v>
                </c:pt>
                <c:pt idx="82">
                  <c:v>864.2143857848872</c:v>
                </c:pt>
                <c:pt idx="83">
                  <c:v>864.2318325620138</c:v>
                </c:pt>
                <c:pt idx="84">
                  <c:v>855.0941021440515</c:v>
                </c:pt>
                <c:pt idx="85">
                  <c:v>846.3207620914229</c:v>
                </c:pt>
                <c:pt idx="86">
                  <c:v>843.5131769250067</c:v>
                </c:pt>
                <c:pt idx="87">
                  <c:v>843.7714204487509</c:v>
                </c:pt>
                <c:pt idx="88">
                  <c:v>836.0391771559058</c:v>
                </c:pt>
                <c:pt idx="89">
                  <c:v>831.7976815350634</c:v>
                </c:pt>
                <c:pt idx="90">
                  <c:v>824.7172943867204</c:v>
                </c:pt>
                <c:pt idx="91">
                  <c:v>822.3960924333096</c:v>
                </c:pt>
                <c:pt idx="92">
                  <c:v>822.362478914596</c:v>
                </c:pt>
                <c:pt idx="93">
                  <c:v>813.6316382740303</c:v>
                </c:pt>
                <c:pt idx="94">
                  <c:v>806.0205363704541</c:v>
                </c:pt>
                <c:pt idx="95">
                  <c:v>801.3491088043897</c:v>
                </c:pt>
                <c:pt idx="96">
                  <c:v>798.2222218962651</c:v>
                </c:pt>
                <c:pt idx="97">
                  <c:v>794.6844438449596</c:v>
                </c:pt>
                <c:pt idx="98">
                  <c:v>788.7795833360484</c:v>
                </c:pt>
                <c:pt idx="99">
                  <c:v>784.7730392808095</c:v>
                </c:pt>
                <c:pt idx="100">
                  <c:v>783.0625886797141</c:v>
                </c:pt>
                <c:pt idx="101">
                  <c:v>783.2144366304433</c:v>
                </c:pt>
                <c:pt idx="102">
                  <c:v>776.7175412144743</c:v>
                </c:pt>
                <c:pt idx="103">
                  <c:v>771.0027036443648</c:v>
                </c:pt>
                <c:pt idx="104">
                  <c:v>767.9930292246955</c:v>
                </c:pt>
                <c:pt idx="105">
                  <c:v>766.3936963556505</c:v>
                </c:pt>
                <c:pt idx="106">
                  <c:v>766.5611455949697</c:v>
                </c:pt>
                <c:pt idx="107">
                  <c:v>761.6390703451848</c:v>
                </c:pt>
                <c:pt idx="108">
                  <c:v>757.2667279849683</c:v>
                </c:pt>
                <c:pt idx="109">
                  <c:v>754.5262833661913</c:v>
                </c:pt>
                <c:pt idx="110">
                  <c:v>751.7953689577025</c:v>
                </c:pt>
                <c:pt idx="111">
                  <c:v>747.2779406581375</c:v>
                </c:pt>
                <c:pt idx="112">
                  <c:v>741.9606495334813</c:v>
                </c:pt>
                <c:pt idx="113">
                  <c:v>738.9873171341633</c:v>
                </c:pt>
                <c:pt idx="114">
                  <c:v>736.6971479875638</c:v>
                </c:pt>
                <c:pt idx="115">
                  <c:v>734.5926180083716</c:v>
                </c:pt>
                <c:pt idx="116">
                  <c:v>730.7320210566028</c:v>
                </c:pt>
                <c:pt idx="117">
                  <c:v>728.1181438188397</c:v>
                </c:pt>
                <c:pt idx="118">
                  <c:v>726.8344658863464</c:v>
                </c:pt>
                <c:pt idx="119">
                  <c:v>726.9228833356436</c:v>
                </c:pt>
                <c:pt idx="120">
                  <c:v>722.7280214788225</c:v>
                </c:pt>
                <c:pt idx="121">
                  <c:v>718.6785315959585</c:v>
                </c:pt>
                <c:pt idx="122">
                  <c:v>716.7377424638679</c:v>
                </c:pt>
                <c:pt idx="123">
                  <c:v>715.4725149468831</c:v>
                </c:pt>
                <c:pt idx="124">
                  <c:v>715.408544153558</c:v>
                </c:pt>
                <c:pt idx="125">
                  <c:v>712.0670413368662</c:v>
                </c:pt>
                <c:pt idx="126">
                  <c:v>709.0335655177078</c:v>
                </c:pt>
                <c:pt idx="127">
                  <c:v>706.9432617062985</c:v>
                </c:pt>
                <c:pt idx="128">
                  <c:v>705.0127136699866</c:v>
                </c:pt>
                <c:pt idx="129">
                  <c:v>701.8516142524998</c:v>
                </c:pt>
                <c:pt idx="130">
                  <c:v>698.2855151802518</c:v>
                </c:pt>
                <c:pt idx="131">
                  <c:v>696.0050805344612</c:v>
                </c:pt>
                <c:pt idx="132">
                  <c:v>694.4974870321353</c:v>
                </c:pt>
                <c:pt idx="133">
                  <c:v>692.8335783903401</c:v>
                </c:pt>
                <c:pt idx="134">
                  <c:v>690.1682878150182</c:v>
                </c:pt>
                <c:pt idx="135">
                  <c:v>688.3207294720886</c:v>
                </c:pt>
                <c:pt idx="136">
                  <c:v>687.5772751091303</c:v>
                </c:pt>
                <c:pt idx="137">
                  <c:v>687.6559023780605</c:v>
                </c:pt>
                <c:pt idx="138">
                  <c:v>684.6358033482069</c:v>
                </c:pt>
                <c:pt idx="139">
                  <c:v>681.7643289398538</c:v>
                </c:pt>
                <c:pt idx="140">
                  <c:v>680.2054062013867</c:v>
                </c:pt>
                <c:pt idx="141">
                  <c:v>679.314192886631</c:v>
                </c:pt>
                <c:pt idx="142">
                  <c:v>679.3307920398343</c:v>
                </c:pt>
                <c:pt idx="143">
                  <c:v>676.8724281254841</c:v>
                </c:pt>
                <c:pt idx="144">
                  <c:v>674.6567330155457</c:v>
                </c:pt>
                <c:pt idx="145">
                  <c:v>673.2329024586855</c:v>
                </c:pt>
                <c:pt idx="146">
                  <c:v>671.8288085897062</c:v>
                </c:pt>
                <c:pt idx="147">
                  <c:v>669.6553885846023</c:v>
                </c:pt>
                <c:pt idx="148">
                  <c:v>667.0431717837952</c:v>
                </c:pt>
                <c:pt idx="149">
                  <c:v>665.4478373669505</c:v>
                </c:pt>
                <c:pt idx="150">
                  <c:v>664.2047230161661</c:v>
                </c:pt>
                <c:pt idx="151">
                  <c:v>663.0966788953388</c:v>
                </c:pt>
                <c:pt idx="152">
                  <c:v>661.1048792133828</c:v>
                </c:pt>
                <c:pt idx="153">
                  <c:v>659.7874531975299</c:v>
                </c:pt>
                <c:pt idx="154">
                  <c:v>659.1638731205104</c:v>
                </c:pt>
                <c:pt idx="155">
                  <c:v>659.1888051108243</c:v>
                </c:pt>
                <c:pt idx="156">
                  <c:v>657.0633203451257</c:v>
                </c:pt>
                <c:pt idx="157">
                  <c:v>654.8873292865031</c:v>
                </c:pt>
                <c:pt idx="158">
                  <c:v>653.6921082908972</c:v>
                </c:pt>
                <c:pt idx="159">
                  <c:v>653.0480178653147</c:v>
                </c:pt>
                <c:pt idx="160">
                  <c:v>653.0754761174327</c:v>
                </c:pt>
                <c:pt idx="161">
                  <c:v>651.3108783798804</c:v>
                </c:pt>
                <c:pt idx="162">
                  <c:v>649.7032083510891</c:v>
                </c:pt>
                <c:pt idx="163">
                  <c:v>648.6737219877235</c:v>
                </c:pt>
                <c:pt idx="164">
                  <c:v>647.7825945787998</c:v>
                </c:pt>
                <c:pt idx="165">
                  <c:v>646.3036760739262</c:v>
                </c:pt>
                <c:pt idx="166">
                  <c:v>644.2143830822544</c:v>
                </c:pt>
                <c:pt idx="167">
                  <c:v>642.8494921199785</c:v>
                </c:pt>
                <c:pt idx="168">
                  <c:v>642.0106937403787</c:v>
                </c:pt>
                <c:pt idx="169">
                  <c:v>641.103706497116</c:v>
                </c:pt>
                <c:pt idx="170">
                  <c:v>639.7213228241978</c:v>
                </c:pt>
                <c:pt idx="171">
                  <c:v>638.8151894303649</c:v>
                </c:pt>
                <c:pt idx="172">
                  <c:v>638.4935102092028</c:v>
                </c:pt>
                <c:pt idx="173">
                  <c:v>638.5391572188248</c:v>
                </c:pt>
                <c:pt idx="174">
                  <c:v>636.9842820285572</c:v>
                </c:pt>
                <c:pt idx="175">
                  <c:v>635.3593057579222</c:v>
                </c:pt>
                <c:pt idx="176">
                  <c:v>634.5554280566204</c:v>
                </c:pt>
                <c:pt idx="177">
                  <c:v>634.0394952535978</c:v>
                </c:pt>
                <c:pt idx="178">
                  <c:v>634.1018844931122</c:v>
                </c:pt>
                <c:pt idx="179">
                  <c:v>632.6116358872034</c:v>
                </c:pt>
                <c:pt idx="180">
                  <c:v>631.3562884667159</c:v>
                </c:pt>
                <c:pt idx="181">
                  <c:v>630.5194295209272</c:v>
                </c:pt>
                <c:pt idx="182">
                  <c:v>629.7175049620431</c:v>
                </c:pt>
                <c:pt idx="183">
                  <c:v>629.5804604993581</c:v>
                </c:pt>
                <c:pt idx="184">
                  <c:v>628.1541640087455</c:v>
                </c:pt>
                <c:pt idx="185">
                  <c:v>627.2877564183502</c:v>
                </c:pt>
                <c:pt idx="186">
                  <c:v>626.5579815721818</c:v>
                </c:pt>
                <c:pt idx="187">
                  <c:v>625.9703805416617</c:v>
                </c:pt>
                <c:pt idx="188">
                  <c:v>625.9642444934491</c:v>
                </c:pt>
                <c:pt idx="189">
                  <c:v>624.7008468621005</c:v>
                </c:pt>
                <c:pt idx="190">
                  <c:v>624.2696004805491</c:v>
                </c:pt>
                <c:pt idx="191">
                  <c:v>624.2437583640378</c:v>
                </c:pt>
                <c:pt idx="192">
                  <c:v>623.0536188150783</c:v>
                </c:pt>
                <c:pt idx="193">
                  <c:v>621.7520947479049</c:v>
                </c:pt>
                <c:pt idx="194">
                  <c:v>620.8946422709065</c:v>
                </c:pt>
                <c:pt idx="195">
                  <c:v>620.5913294917639</c:v>
                </c:pt>
                <c:pt idx="196">
                  <c:v>620.5522643575365</c:v>
                </c:pt>
                <c:pt idx="197">
                  <c:v>619.7370907251808</c:v>
                </c:pt>
                <c:pt idx="198">
                  <c:v>618.9302766521017</c:v>
                </c:pt>
                <c:pt idx="199">
                  <c:v>618.582762772121</c:v>
                </c:pt>
                <c:pt idx="200">
                  <c:v>618.7933433835366</c:v>
                </c:pt>
                <c:pt idx="201">
                  <c:v>618.5391708636843</c:v>
                </c:pt>
                <c:pt idx="202">
                  <c:v>618.5630193138359</c:v>
                </c:pt>
                <c:pt idx="203">
                  <c:v>617.1557102409798</c:v>
                </c:pt>
                <c:pt idx="204">
                  <c:v>616.5515776876973</c:v>
                </c:pt>
                <c:pt idx="205">
                  <c:v>616.589970429908</c:v>
                </c:pt>
                <c:pt idx="206">
                  <c:v>615.821863248432</c:v>
                </c:pt>
                <c:pt idx="207">
                  <c:v>615.6971226419574</c:v>
                </c:pt>
                <c:pt idx="208">
                  <c:v>615.8127400928005</c:v>
                </c:pt>
                <c:pt idx="209">
                  <c:v>615.262346090107</c:v>
                </c:pt>
                <c:pt idx="210">
                  <c:v>614.5894555264063</c:v>
                </c:pt>
                <c:pt idx="211">
                  <c:v>613.7198710969138</c:v>
                </c:pt>
                <c:pt idx="212">
                  <c:v>613.5588645555899</c:v>
                </c:pt>
                <c:pt idx="213">
                  <c:v>613.6747801264363</c:v>
                </c:pt>
                <c:pt idx="214">
                  <c:v>613.1764675258635</c:v>
                </c:pt>
                <c:pt idx="215">
                  <c:v>613.1230177577723</c:v>
                </c:pt>
                <c:pt idx="216">
                  <c:v>612.2505837964162</c:v>
                </c:pt>
                <c:pt idx="217">
                  <c:v>611.7196162606724</c:v>
                </c:pt>
                <c:pt idx="218">
                  <c:v>611.9394429613227</c:v>
                </c:pt>
                <c:pt idx="219">
                  <c:v>611.5735875423014</c:v>
                </c:pt>
                <c:pt idx="220">
                  <c:v>611.7675432746212</c:v>
                </c:pt>
                <c:pt idx="221">
                  <c:v>611.5821018036535</c:v>
                </c:pt>
                <c:pt idx="222">
                  <c:v>611.0990334426834</c:v>
                </c:pt>
                <c:pt idx="223">
                  <c:v>611.6129208246524</c:v>
                </c:pt>
                <c:pt idx="224">
                  <c:v>611.7772053444426</c:v>
                </c:pt>
                <c:pt idx="225">
                  <c:v>611.6705482505951</c:v>
                </c:pt>
                <c:pt idx="226">
                  <c:v>611.4133911498561</c:v>
                </c:pt>
                <c:pt idx="227">
                  <c:v>611.3038974994587</c:v>
                </c:pt>
                <c:pt idx="228">
                  <c:v>611.0732806759929</c:v>
                </c:pt>
                <c:pt idx="229">
                  <c:v>610.9730745910108</c:v>
                </c:pt>
                <c:pt idx="230">
                  <c:v>611.022325504046</c:v>
                </c:pt>
                <c:pt idx="231">
                  <c:v>611.1046726993764</c:v>
                </c:pt>
                <c:pt idx="232">
                  <c:v>610.5027218253329</c:v>
                </c:pt>
                <c:pt idx="233">
                  <c:v>610.7317262234575</c:v>
                </c:pt>
                <c:pt idx="234">
                  <c:v>610.90649700499</c:v>
                </c:pt>
                <c:pt idx="235">
                  <c:v>610.7624719727627</c:v>
                </c:pt>
                <c:pt idx="236">
                  <c:v>611.846543739838</c:v>
                </c:pt>
                <c:pt idx="237">
                  <c:v>610.7265196883776</c:v>
                </c:pt>
                <c:pt idx="238">
                  <c:v>610.9854729539895</c:v>
                </c:pt>
                <c:pt idx="239">
                  <c:v>610.8602266047566</c:v>
                </c:pt>
                <c:pt idx="240">
                  <c:v>610.8504590726304</c:v>
                </c:pt>
                <c:pt idx="241">
                  <c:v>610.9743308649972</c:v>
                </c:pt>
                <c:pt idx="242">
                  <c:v>610.9831847489725</c:v>
                </c:pt>
                <c:pt idx="243">
                  <c:v>610.7223776547148</c:v>
                </c:pt>
                <c:pt idx="244">
                  <c:v>610.6948264468209</c:v>
                </c:pt>
                <c:pt idx="245">
                  <c:v>610.8915601689996</c:v>
                </c:pt>
                <c:pt idx="246">
                  <c:v>610.7043088318724</c:v>
                </c:pt>
                <c:pt idx="247">
                  <c:v>611.1976529299037</c:v>
                </c:pt>
                <c:pt idx="248">
                  <c:v>610.7856003545762</c:v>
                </c:pt>
                <c:pt idx="249">
                  <c:v>610.6979915349035</c:v>
                </c:pt>
                <c:pt idx="250">
                  <c:v>610.7242660237042</c:v>
                </c:pt>
                <c:pt idx="251">
                  <c:v>610.7817003644728</c:v>
                </c:pt>
                <c:pt idx="252">
                  <c:v>610.8159711642683</c:v>
                </c:pt>
                <c:pt idx="253">
                  <c:v>610.5669983901104</c:v>
                </c:pt>
                <c:pt idx="254">
                  <c:v>610.7332573634404</c:v>
                </c:pt>
                <c:pt idx="255">
                  <c:v>610.9189481353346</c:v>
                </c:pt>
                <c:pt idx="256">
                  <c:v>610.7061830830621</c:v>
                </c:pt>
                <c:pt idx="257">
                  <c:v>610.8115181253636</c:v>
                </c:pt>
                <c:pt idx="258">
                  <c:v>610.9088133541137</c:v>
                </c:pt>
                <c:pt idx="259">
                  <c:v>610.5372515154679</c:v>
                </c:pt>
                <c:pt idx="260">
                  <c:v>610.7292965884963</c:v>
                </c:pt>
                <c:pt idx="261">
                  <c:v>610.9503256421182</c:v>
                </c:pt>
                <c:pt idx="262">
                  <c:v>610.681868118819</c:v>
                </c:pt>
                <c:pt idx="263">
                  <c:v>610.9861689310785</c:v>
                </c:pt>
                <c:pt idx="264">
                  <c:v>610.5818869655534</c:v>
                </c:pt>
                <c:pt idx="265">
                  <c:v>611.0186563398581</c:v>
                </c:pt>
                <c:pt idx="266">
                  <c:v>610.846873247559</c:v>
                </c:pt>
                <c:pt idx="267">
                  <c:v>610.8771010502453</c:v>
                </c:pt>
                <c:pt idx="268">
                  <c:v>610.828979573992</c:v>
                </c:pt>
                <c:pt idx="269">
                  <c:v>610.8270744917063</c:v>
                </c:pt>
                <c:pt idx="270">
                  <c:v>610.8102326359539</c:v>
                </c:pt>
                <c:pt idx="271">
                  <c:v>610.8657023860824</c:v>
                </c:pt>
                <c:pt idx="272">
                  <c:v>610.8668985737492</c:v>
                </c:pt>
                <c:pt idx="273">
                  <c:v>610.8922336370423</c:v>
                </c:pt>
                <c:pt idx="274">
                  <c:v>610.9566761607535</c:v>
                </c:pt>
                <c:pt idx="275">
                  <c:v>610.8935761897634</c:v>
                </c:pt>
                <c:pt idx="276">
                  <c:v>610.9717558352349</c:v>
                </c:pt>
                <c:pt idx="277">
                  <c:v>610.9271788776086</c:v>
                </c:pt>
                <c:pt idx="278">
                  <c:v>611.0513356404674</c:v>
                </c:pt>
                <c:pt idx="279">
                  <c:v>611.1637458174366</c:v>
                </c:pt>
                <c:pt idx="280">
                  <c:v>611.226662182757</c:v>
                </c:pt>
                <c:pt idx="281">
                  <c:v>611.1298475884006</c:v>
                </c:pt>
                <c:pt idx="282">
                  <c:v>611.0985229392504</c:v>
                </c:pt>
                <c:pt idx="283">
                  <c:v>610.9252296288223</c:v>
                </c:pt>
                <c:pt idx="284">
                  <c:v>610.9396545931498</c:v>
                </c:pt>
                <c:pt idx="285">
                  <c:v>611.0407587570852</c:v>
                </c:pt>
                <c:pt idx="286">
                  <c:v>611.0562234874455</c:v>
                </c:pt>
                <c:pt idx="287">
                  <c:v>611.1073112713037</c:v>
                </c:pt>
                <c:pt idx="288">
                  <c:v>611.1161982167797</c:v>
                </c:pt>
                <c:pt idx="289">
                  <c:v>611.1163987248209</c:v>
                </c:pt>
                <c:pt idx="290">
                  <c:v>611.0604663201202</c:v>
                </c:pt>
                <c:pt idx="291">
                  <c:v>611.1119285921235</c:v>
                </c:pt>
                <c:pt idx="292">
                  <c:v>611.1176591688595</c:v>
                </c:pt>
                <c:pt idx="293">
                  <c:v>611.1805322654744</c:v>
                </c:pt>
                <c:pt idx="294">
                  <c:v>611.0872242330706</c:v>
                </c:pt>
                <c:pt idx="295">
                  <c:v>611.0021694987759</c:v>
                </c:pt>
                <c:pt idx="296">
                  <c:v>611.0593534249772</c:v>
                </c:pt>
                <c:pt idx="297">
                  <c:v>611.1479560199988</c:v>
                </c:pt>
                <c:pt idx="298">
                  <c:v>611.0295636880201</c:v>
                </c:pt>
                <c:pt idx="299">
                  <c:v>610.9575939706568</c:v>
                </c:pt>
                <c:pt idx="300">
                  <c:v>610.9466700429191</c:v>
                </c:pt>
                <c:pt idx="301">
                  <c:v>611.1288467461422</c:v>
                </c:pt>
                <c:pt idx="302">
                  <c:v>611.129311678753</c:v>
                </c:pt>
                <c:pt idx="303">
                  <c:v>611.0609270427243</c:v>
                </c:pt>
                <c:pt idx="304">
                  <c:v>611.01556932838</c:v>
                </c:pt>
                <c:pt idx="305">
                  <c:v>611.034092101331</c:v>
                </c:pt>
                <c:pt idx="306">
                  <c:v>611.0453707039907</c:v>
                </c:pt>
                <c:pt idx="307">
                  <c:v>611.0340064058631</c:v>
                </c:pt>
                <c:pt idx="308">
                  <c:v>611.013282955305</c:v>
                </c:pt>
                <c:pt idx="309">
                  <c:v>610.9957444304864</c:v>
                </c:pt>
                <c:pt idx="310">
                  <c:v>611.0549076598595</c:v>
                </c:pt>
                <c:pt idx="311">
                  <c:v>611.0081868159924</c:v>
                </c:pt>
                <c:pt idx="312">
                  <c:v>611.0459730053822</c:v>
                </c:pt>
                <c:pt idx="313">
                  <c:v>610.9890791784555</c:v>
                </c:pt>
                <c:pt idx="314">
                  <c:v>611.056009040155</c:v>
                </c:pt>
                <c:pt idx="315">
                  <c:v>611.0232540034309</c:v>
                </c:pt>
                <c:pt idx="316">
                  <c:v>611.0370645675346</c:v>
                </c:pt>
                <c:pt idx="317">
                  <c:v>611.0130020648969</c:v>
                </c:pt>
                <c:pt idx="318">
                  <c:v>611.0389686297376</c:v>
                </c:pt>
                <c:pt idx="319">
                  <c:v>610.9741915414852</c:v>
                </c:pt>
                <c:pt idx="320">
                  <c:v>611.015375838881</c:v>
                </c:pt>
                <c:pt idx="321">
                  <c:v>611.0200441261619</c:v>
                </c:pt>
                <c:pt idx="322">
                  <c:v>611.0270025995784</c:v>
                </c:pt>
                <c:pt idx="323">
                  <c:v>611.0270025440326</c:v>
                </c:pt>
                <c:pt idx="324">
                  <c:v>611.0279418841922</c:v>
                </c:pt>
                <c:pt idx="325">
                  <c:v>611.0686013226533</c:v>
                </c:pt>
                <c:pt idx="326">
                  <c:v>611.0744815887635</c:v>
                </c:pt>
                <c:pt idx="327">
                  <c:v>611.0693080953877</c:v>
                </c:pt>
                <c:pt idx="328">
                  <c:v>611.0874718069459</c:v>
                </c:pt>
                <c:pt idx="329">
                  <c:v>611.1105958117606</c:v>
                </c:pt>
                <c:pt idx="330">
                  <c:v>611.097173517914</c:v>
                </c:pt>
                <c:pt idx="331">
                  <c:v>611.0597277786338</c:v>
                </c:pt>
                <c:pt idx="332">
                  <c:v>611.0533665020356</c:v>
                </c:pt>
                <c:pt idx="333">
                  <c:v>611.0629068690192</c:v>
                </c:pt>
                <c:pt idx="334">
                  <c:v>611.0573288214227</c:v>
                </c:pt>
                <c:pt idx="335">
                  <c:v>611.0601940813335</c:v>
                </c:pt>
                <c:pt idx="336">
                  <c:v>611.100588687685</c:v>
                </c:pt>
                <c:pt idx="337">
                  <c:v>611.1018788924838</c:v>
                </c:pt>
                <c:pt idx="338">
                  <c:v>611.1258535414157</c:v>
                </c:pt>
                <c:pt idx="339">
                  <c:v>611.1096823827673</c:v>
                </c:pt>
                <c:pt idx="340">
                  <c:v>611.1002219630718</c:v>
                </c:pt>
                <c:pt idx="341">
                  <c:v>611.108698099932</c:v>
                </c:pt>
                <c:pt idx="342">
                  <c:v>611.100015725405</c:v>
                </c:pt>
                <c:pt idx="343">
                  <c:v>611.125376498932</c:v>
                </c:pt>
                <c:pt idx="344">
                  <c:v>611.1224759048248</c:v>
                </c:pt>
                <c:pt idx="345">
                  <c:v>611.1160205627308</c:v>
                </c:pt>
                <c:pt idx="346">
                  <c:v>611.1162251933291</c:v>
                </c:pt>
                <c:pt idx="347">
                  <c:v>611.0803616082652</c:v>
                </c:pt>
                <c:pt idx="348">
                  <c:v>611.0764229831782</c:v>
                </c:pt>
                <c:pt idx="349">
                  <c:v>611.1112354656287</c:v>
                </c:pt>
                <c:pt idx="350">
                  <c:v>611.0713164013368</c:v>
                </c:pt>
                <c:pt idx="351">
                  <c:v>611.0720078765517</c:v>
                </c:pt>
                <c:pt idx="352">
                  <c:v>611.079108284644</c:v>
                </c:pt>
                <c:pt idx="353">
                  <c:v>611.0746978104429</c:v>
                </c:pt>
                <c:pt idx="354">
                  <c:v>611.0504672173489</c:v>
                </c:pt>
                <c:pt idx="355">
                  <c:v>611.0844138861067</c:v>
                </c:pt>
                <c:pt idx="356">
                  <c:v>611.081635824878</c:v>
                </c:pt>
                <c:pt idx="357">
                  <c:v>611.0688737599685</c:v>
                </c:pt>
                <c:pt idx="358">
                  <c:v>611.0867453767157</c:v>
                </c:pt>
                <c:pt idx="359">
                  <c:v>611.0786001766826</c:v>
                </c:pt>
                <c:pt idx="360">
                  <c:v>611.0704255236237</c:v>
                </c:pt>
                <c:pt idx="361">
                  <c:v>611.0729383285053</c:v>
                </c:pt>
                <c:pt idx="362">
                  <c:v>611.061498023692</c:v>
                </c:pt>
                <c:pt idx="363">
                  <c:v>611.0607610992098</c:v>
                </c:pt>
                <c:pt idx="364">
                  <c:v>611.0504114520234</c:v>
                </c:pt>
                <c:pt idx="365">
                  <c:v>611.0391713381472</c:v>
                </c:pt>
                <c:pt idx="366">
                  <c:v>611.0555470320711</c:v>
                </c:pt>
                <c:pt idx="367">
                  <c:v>611.0619097948936</c:v>
                </c:pt>
                <c:pt idx="368">
                  <c:v>611.0536386812163</c:v>
                </c:pt>
                <c:pt idx="369">
                  <c:v>611.0756147192646</c:v>
                </c:pt>
                <c:pt idx="370">
                  <c:v>611.063200123142</c:v>
                </c:pt>
                <c:pt idx="371">
                  <c:v>611.0718603686379</c:v>
                </c:pt>
                <c:pt idx="372">
                  <c:v>611.0608181409053</c:v>
                </c:pt>
                <c:pt idx="373">
                  <c:v>611.0761031531963</c:v>
                </c:pt>
                <c:pt idx="374">
                  <c:v>611.0870675725788</c:v>
                </c:pt>
                <c:pt idx="375">
                  <c:v>611.0585452033739</c:v>
                </c:pt>
                <c:pt idx="376">
                  <c:v>611.0778821841461</c:v>
                </c:pt>
                <c:pt idx="377">
                  <c:v>611.0714528402031</c:v>
                </c:pt>
                <c:pt idx="378">
                  <c:v>611.076490837952</c:v>
                </c:pt>
                <c:pt idx="379">
                  <c:v>611.0883373824864</c:v>
                </c:pt>
                <c:pt idx="380">
                  <c:v>611.0785810296807</c:v>
                </c:pt>
                <c:pt idx="381">
                  <c:v>611.087527252918</c:v>
                </c:pt>
                <c:pt idx="382">
                  <c:v>611.0839419899161</c:v>
                </c:pt>
                <c:pt idx="383">
                  <c:v>611.0725122344433</c:v>
                </c:pt>
                <c:pt idx="384">
                  <c:v>611.0709253018759</c:v>
                </c:pt>
                <c:pt idx="385">
                  <c:v>611.0754804373165</c:v>
                </c:pt>
                <c:pt idx="386">
                  <c:v>611.0674907094818</c:v>
                </c:pt>
                <c:pt idx="387">
                  <c:v>611.093698418032</c:v>
                </c:pt>
                <c:pt idx="388">
                  <c:v>611.0781931996802</c:v>
                </c:pt>
                <c:pt idx="389">
                  <c:v>611.071917782187</c:v>
                </c:pt>
                <c:pt idx="390">
                  <c:v>611.0687533779679</c:v>
                </c:pt>
                <c:pt idx="391">
                  <c:v>611.0754431523535</c:v>
                </c:pt>
                <c:pt idx="392">
                  <c:v>611.0653896419102</c:v>
                </c:pt>
                <c:pt idx="393">
                  <c:v>611.0738020490448</c:v>
                </c:pt>
                <c:pt idx="394">
                  <c:v>611.0708853126122</c:v>
                </c:pt>
                <c:pt idx="395">
                  <c:v>611.0682167590567</c:v>
                </c:pt>
                <c:pt idx="396">
                  <c:v>611.0676147712214</c:v>
                </c:pt>
                <c:pt idx="397">
                  <c:v>611.0691912312849</c:v>
                </c:pt>
                <c:pt idx="398">
                  <c:v>611.0637763890144</c:v>
                </c:pt>
                <c:pt idx="399">
                  <c:v>611.0722184395804</c:v>
                </c:pt>
                <c:pt idx="400">
                  <c:v>611.0696827217367</c:v>
                </c:pt>
                <c:pt idx="401">
                  <c:v>611.066996783473</c:v>
                </c:pt>
                <c:pt idx="402">
                  <c:v>611.0743988919209</c:v>
                </c:pt>
                <c:pt idx="403">
                  <c:v>611.0799053037156</c:v>
                </c:pt>
                <c:pt idx="404">
                  <c:v>611.0852860749453</c:v>
                </c:pt>
                <c:pt idx="405">
                  <c:v>611.0758337856116</c:v>
                </c:pt>
                <c:pt idx="406">
                  <c:v>611.0764347835421</c:v>
                </c:pt>
                <c:pt idx="407">
                  <c:v>611.0756172631683</c:v>
                </c:pt>
                <c:pt idx="408">
                  <c:v>611.0739781320472</c:v>
                </c:pt>
                <c:pt idx="409">
                  <c:v>611.0757744871736</c:v>
                </c:pt>
                <c:pt idx="410">
                  <c:v>611.0798576940882</c:v>
                </c:pt>
                <c:pt idx="411">
                  <c:v>611.082120690216</c:v>
                </c:pt>
                <c:pt idx="412">
                  <c:v>611.0875934994506</c:v>
                </c:pt>
                <c:pt idx="413">
                  <c:v>611.0805808045881</c:v>
                </c:pt>
                <c:pt idx="414">
                  <c:v>611.0762671213769</c:v>
                </c:pt>
                <c:pt idx="415">
                  <c:v>611.0817264581287</c:v>
                </c:pt>
                <c:pt idx="416">
                  <c:v>611.0819451594469</c:v>
                </c:pt>
                <c:pt idx="417">
                  <c:v>611.0782073240254</c:v>
                </c:pt>
                <c:pt idx="418">
                  <c:v>611.0828544267921</c:v>
                </c:pt>
                <c:pt idx="419">
                  <c:v>611.0846473401834</c:v>
                </c:pt>
                <c:pt idx="420">
                  <c:v>611.0793406872704</c:v>
                </c:pt>
                <c:pt idx="421">
                  <c:v>611.0802834138373</c:v>
                </c:pt>
                <c:pt idx="422">
                  <c:v>611.0771750828918</c:v>
                </c:pt>
                <c:pt idx="423">
                  <c:v>611.0780252820718</c:v>
                </c:pt>
                <c:pt idx="424">
                  <c:v>611.0798419345139</c:v>
                </c:pt>
                <c:pt idx="425">
                  <c:v>611.0814238700322</c:v>
                </c:pt>
                <c:pt idx="426">
                  <c:v>611.0887158586038</c:v>
                </c:pt>
                <c:pt idx="427">
                  <c:v>611.0866186119702</c:v>
                </c:pt>
                <c:pt idx="428">
                  <c:v>611.0860343945828</c:v>
                </c:pt>
                <c:pt idx="429">
                  <c:v>611.0887457208598</c:v>
                </c:pt>
                <c:pt idx="430">
                  <c:v>611.085779106758</c:v>
                </c:pt>
                <c:pt idx="431">
                  <c:v>611.083939460833</c:v>
                </c:pt>
                <c:pt idx="432">
                  <c:v>611.0846340655075</c:v>
                </c:pt>
                <c:pt idx="433">
                  <c:v>611.0888922092676</c:v>
                </c:pt>
                <c:pt idx="434">
                  <c:v>611.0873278365303</c:v>
                </c:pt>
                <c:pt idx="435">
                  <c:v>611.0941468193092</c:v>
                </c:pt>
                <c:pt idx="436">
                  <c:v>611.0899082810837</c:v>
                </c:pt>
                <c:pt idx="437">
                  <c:v>611.090861254048</c:v>
                </c:pt>
                <c:pt idx="438">
                  <c:v>611.0883542017284</c:v>
                </c:pt>
                <c:pt idx="439">
                  <c:v>611.0870513452616</c:v>
                </c:pt>
                <c:pt idx="440">
                  <c:v>611.0846360210988</c:v>
                </c:pt>
                <c:pt idx="441">
                  <c:v>611.0831767162283</c:v>
                </c:pt>
                <c:pt idx="442">
                  <c:v>611.0850299326245</c:v>
                </c:pt>
                <c:pt idx="443">
                  <c:v>611.086248413736</c:v>
                </c:pt>
                <c:pt idx="444">
                  <c:v>611.0828206115701</c:v>
                </c:pt>
                <c:pt idx="445">
                  <c:v>611.0847607143853</c:v>
                </c:pt>
                <c:pt idx="446">
                  <c:v>611.0849410276538</c:v>
                </c:pt>
                <c:pt idx="447">
                  <c:v>611.0841495854918</c:v>
                </c:pt>
                <c:pt idx="448">
                  <c:v>611.0818224808036</c:v>
                </c:pt>
                <c:pt idx="449">
                  <c:v>611.0860529000057</c:v>
                </c:pt>
                <c:pt idx="450">
                  <c:v>611.0853227082057</c:v>
                </c:pt>
                <c:pt idx="451">
                  <c:v>611.0820210690891</c:v>
                </c:pt>
                <c:pt idx="452">
                  <c:v>611.0818427836933</c:v>
                </c:pt>
                <c:pt idx="453">
                  <c:v>611.0837057085371</c:v>
                </c:pt>
                <c:pt idx="454">
                  <c:v>611.0803257391274</c:v>
                </c:pt>
                <c:pt idx="455">
                  <c:v>611.0802697306367</c:v>
                </c:pt>
                <c:pt idx="456">
                  <c:v>611.0792318258658</c:v>
                </c:pt>
                <c:pt idx="457">
                  <c:v>611.0827455272874</c:v>
                </c:pt>
                <c:pt idx="458">
                  <c:v>611.0819968248899</c:v>
                </c:pt>
                <c:pt idx="459">
                  <c:v>611.0838638462197</c:v>
                </c:pt>
                <c:pt idx="460">
                  <c:v>611.0785181566716</c:v>
                </c:pt>
                <c:pt idx="461">
                  <c:v>611.0832150384485</c:v>
                </c:pt>
                <c:pt idx="462">
                  <c:v>611.0826455062479</c:v>
                </c:pt>
                <c:pt idx="463">
                  <c:v>611.08010284035</c:v>
                </c:pt>
                <c:pt idx="464">
                  <c:v>611.082816468247</c:v>
                </c:pt>
                <c:pt idx="465">
                  <c:v>611.0809441378864</c:v>
                </c:pt>
                <c:pt idx="466">
                  <c:v>611.0812615390637</c:v>
                </c:pt>
                <c:pt idx="467">
                  <c:v>611.0813712161944</c:v>
                </c:pt>
                <c:pt idx="468">
                  <c:v>611.0808347318965</c:v>
                </c:pt>
                <c:pt idx="469">
                  <c:v>611.0836631544612</c:v>
                </c:pt>
                <c:pt idx="470">
                  <c:v>611.0809492766311</c:v>
                </c:pt>
                <c:pt idx="471">
                  <c:v>611.0800886232485</c:v>
                </c:pt>
                <c:pt idx="472">
                  <c:v>611.0815858044787</c:v>
                </c:pt>
                <c:pt idx="473">
                  <c:v>611.0796240018145</c:v>
                </c:pt>
                <c:pt idx="474">
                  <c:v>611.0798569836576</c:v>
                </c:pt>
                <c:pt idx="475">
                  <c:v>611.0774470950242</c:v>
                </c:pt>
                <c:pt idx="476">
                  <c:v>611.0796014265794</c:v>
                </c:pt>
                <c:pt idx="477">
                  <c:v>611.0818188753193</c:v>
                </c:pt>
                <c:pt idx="478">
                  <c:v>611.0794691311934</c:v>
                </c:pt>
                <c:pt idx="479">
                  <c:v>611.0815321996951</c:v>
                </c:pt>
                <c:pt idx="480">
                  <c:v>611.0803664274981</c:v>
                </c:pt>
                <c:pt idx="481">
                  <c:v>611.0816614763719</c:v>
                </c:pt>
                <c:pt idx="482">
                  <c:v>611.080593458591</c:v>
                </c:pt>
                <c:pt idx="483">
                  <c:v>611.0828179548896</c:v>
                </c:pt>
                <c:pt idx="484">
                  <c:v>611.0812051254849</c:v>
                </c:pt>
                <c:pt idx="485">
                  <c:v>611.0839399233641</c:v>
                </c:pt>
                <c:pt idx="486">
                  <c:v>611.0808530966992</c:v>
                </c:pt>
                <c:pt idx="487">
                  <c:v>611.0804317851099</c:v>
                </c:pt>
                <c:pt idx="488">
                  <c:v>611.0813935459474</c:v>
                </c:pt>
                <c:pt idx="489">
                  <c:v>611.078307524339</c:v>
                </c:pt>
                <c:pt idx="490">
                  <c:v>611.0804021557226</c:v>
                </c:pt>
                <c:pt idx="491">
                  <c:v>611.0809858384612</c:v>
                </c:pt>
                <c:pt idx="492">
                  <c:v>611.0809559181964</c:v>
                </c:pt>
                <c:pt idx="493">
                  <c:v>611.0816281852368</c:v>
                </c:pt>
                <c:pt idx="494">
                  <c:v>611.08109059949</c:v>
                </c:pt>
                <c:pt idx="495">
                  <c:v>611.0816058333716</c:v>
                </c:pt>
                <c:pt idx="496">
                  <c:v>611.0823207546673</c:v>
                </c:pt>
                <c:pt idx="497">
                  <c:v>611.0815306146278</c:v>
                </c:pt>
                <c:pt idx="498">
                  <c:v>611.0804097468204</c:v>
                </c:pt>
                <c:pt idx="499">
                  <c:v>611.0816649418774</c:v>
                </c:pt>
                <c:pt idx="500">
                  <c:v>611.0818091321448</c:v>
                </c:pt>
                <c:pt idx="501">
                  <c:v>611.0819258452598</c:v>
                </c:pt>
                <c:pt idx="502">
                  <c:v>611.0818624538525</c:v>
                </c:pt>
                <c:pt idx="503">
                  <c:v>611.0810685839988</c:v>
                </c:pt>
                <c:pt idx="504">
                  <c:v>611.0819358785595</c:v>
                </c:pt>
                <c:pt idx="505">
                  <c:v>611.0821068354477</c:v>
                </c:pt>
                <c:pt idx="506">
                  <c:v>611.0817425883289</c:v>
                </c:pt>
                <c:pt idx="507">
                  <c:v>611.0822280631087</c:v>
                </c:pt>
                <c:pt idx="508">
                  <c:v>611.0821494656624</c:v>
                </c:pt>
                <c:pt idx="509">
                  <c:v>611.0822320076419</c:v>
                </c:pt>
                <c:pt idx="510">
                  <c:v>611.0821818544846</c:v>
                </c:pt>
                <c:pt idx="511">
                  <c:v>611.0826688193291</c:v>
                </c:pt>
                <c:pt idx="512">
                  <c:v>611.0829266475637</c:v>
                </c:pt>
                <c:pt idx="513">
                  <c:v>611.0818761504837</c:v>
                </c:pt>
                <c:pt idx="514">
                  <c:v>611.0820350646285</c:v>
                </c:pt>
                <c:pt idx="515">
                  <c:v>611.0827749785892</c:v>
                </c:pt>
                <c:pt idx="516">
                  <c:v>611.082389283494</c:v>
                </c:pt>
                <c:pt idx="517">
                  <c:v>611.0824917361977</c:v>
                </c:pt>
                <c:pt idx="518">
                  <c:v>611.0818886984009</c:v>
                </c:pt>
                <c:pt idx="519">
                  <c:v>611.0824085158982</c:v>
                </c:pt>
                <c:pt idx="520">
                  <c:v>611.0807147404348</c:v>
                </c:pt>
                <c:pt idx="521">
                  <c:v>611.0823963146465</c:v>
                </c:pt>
                <c:pt idx="522">
                  <c:v>611.0822886916387</c:v>
                </c:pt>
                <c:pt idx="523">
                  <c:v>611.0821725944841</c:v>
                </c:pt>
                <c:pt idx="524">
                  <c:v>611.0824522941582</c:v>
                </c:pt>
                <c:pt idx="525">
                  <c:v>611.0824303794762</c:v>
                </c:pt>
                <c:pt idx="526">
                  <c:v>611.082503146885</c:v>
                </c:pt>
                <c:pt idx="527">
                  <c:v>611.0826601509658</c:v>
                </c:pt>
                <c:pt idx="528">
                  <c:v>611.0809880598395</c:v>
                </c:pt>
                <c:pt idx="529">
                  <c:v>611.0819234227338</c:v>
                </c:pt>
                <c:pt idx="530">
                  <c:v>611.0828810697037</c:v>
                </c:pt>
                <c:pt idx="531">
                  <c:v>611.0814903032159</c:v>
                </c:pt>
                <c:pt idx="532">
                  <c:v>611.0816367495893</c:v>
                </c:pt>
                <c:pt idx="533">
                  <c:v>611.0818530558516</c:v>
                </c:pt>
                <c:pt idx="534">
                  <c:v>611.081886663826</c:v>
                </c:pt>
                <c:pt idx="535">
                  <c:v>611.0824731937082</c:v>
                </c:pt>
                <c:pt idx="536">
                  <c:v>611.0821801236767</c:v>
                </c:pt>
                <c:pt idx="537">
                  <c:v>611.0816308063437</c:v>
                </c:pt>
                <c:pt idx="538">
                  <c:v>611.0823199057207</c:v>
                </c:pt>
                <c:pt idx="539">
                  <c:v>611.0823254884797</c:v>
                </c:pt>
                <c:pt idx="540">
                  <c:v>611.0821680551024</c:v>
                </c:pt>
                <c:pt idx="541">
                  <c:v>611.0821950535842</c:v>
                </c:pt>
                <c:pt idx="542">
                  <c:v>611.0820592069045</c:v>
                </c:pt>
                <c:pt idx="543">
                  <c:v>611.0816807641341</c:v>
                </c:pt>
                <c:pt idx="544">
                  <c:v>611.0816611309955</c:v>
                </c:pt>
                <c:pt idx="545">
                  <c:v>611.0821361980161</c:v>
                </c:pt>
                <c:pt idx="546">
                  <c:v>611.0820527668695</c:v>
                </c:pt>
                <c:pt idx="547">
                  <c:v>611.081985384465</c:v>
                </c:pt>
                <c:pt idx="548">
                  <c:v>611.0819761712086</c:v>
                </c:pt>
                <c:pt idx="549">
                  <c:v>611.0818912912755</c:v>
                </c:pt>
                <c:pt idx="550">
                  <c:v>611.0823241153483</c:v>
                </c:pt>
                <c:pt idx="551">
                  <c:v>611.0819548004043</c:v>
                </c:pt>
                <c:pt idx="552">
                  <c:v>611.0821710182379</c:v>
                </c:pt>
                <c:pt idx="553">
                  <c:v>611.0814773210151</c:v>
                </c:pt>
                <c:pt idx="554">
                  <c:v>611.081717307182</c:v>
                </c:pt>
                <c:pt idx="555">
                  <c:v>611.0817191445341</c:v>
                </c:pt>
                <c:pt idx="556">
                  <c:v>611.0814814140488</c:v>
                </c:pt>
                <c:pt idx="557">
                  <c:v>611.0820522586642</c:v>
                </c:pt>
                <c:pt idx="558">
                  <c:v>611.0817574310466</c:v>
                </c:pt>
                <c:pt idx="559">
                  <c:v>611.0819837365672</c:v>
                </c:pt>
                <c:pt idx="560">
                  <c:v>611.0814221899299</c:v>
                </c:pt>
                <c:pt idx="561">
                  <c:v>611.0816802618556</c:v>
                </c:pt>
                <c:pt idx="562">
                  <c:v>611.0819506493701</c:v>
                </c:pt>
                <c:pt idx="563">
                  <c:v>611.0816356293063</c:v>
                </c:pt>
                <c:pt idx="564">
                  <c:v>611.0815625909748</c:v>
                </c:pt>
                <c:pt idx="565">
                  <c:v>611.082004775892</c:v>
                </c:pt>
                <c:pt idx="566">
                  <c:v>611.0818044880245</c:v>
                </c:pt>
                <c:pt idx="567">
                  <c:v>611.0817148380265</c:v>
                </c:pt>
                <c:pt idx="568">
                  <c:v>611.0814915136428</c:v>
                </c:pt>
                <c:pt idx="569">
                  <c:v>611.0818455521894</c:v>
                </c:pt>
                <c:pt idx="570">
                  <c:v>611.0817465465046</c:v>
                </c:pt>
                <c:pt idx="571">
                  <c:v>611.0815861962524</c:v>
                </c:pt>
                <c:pt idx="572">
                  <c:v>611.0815651686063</c:v>
                </c:pt>
                <c:pt idx="573">
                  <c:v>611.0815259212683</c:v>
                </c:pt>
                <c:pt idx="574">
                  <c:v>611.0816409267097</c:v>
                </c:pt>
                <c:pt idx="575">
                  <c:v>611.081601812942</c:v>
                </c:pt>
                <c:pt idx="576">
                  <c:v>611.0818143517877</c:v>
                </c:pt>
                <c:pt idx="577">
                  <c:v>611.0817466786976</c:v>
                </c:pt>
                <c:pt idx="578">
                  <c:v>611.0818730479569</c:v>
                </c:pt>
                <c:pt idx="579">
                  <c:v>611.0819260199123</c:v>
                </c:pt>
                <c:pt idx="580">
                  <c:v>611.0823502650404</c:v>
                </c:pt>
                <c:pt idx="581">
                  <c:v>611.0819450323687</c:v>
                </c:pt>
                <c:pt idx="582">
                  <c:v>611.081643584568</c:v>
                </c:pt>
                <c:pt idx="583">
                  <c:v>611.081963508036</c:v>
                </c:pt>
                <c:pt idx="584">
                  <c:v>611.0816862268972</c:v>
                </c:pt>
                <c:pt idx="585">
                  <c:v>611.0818858742557</c:v>
                </c:pt>
                <c:pt idx="586">
                  <c:v>611.0819762322835</c:v>
                </c:pt>
                <c:pt idx="587">
                  <c:v>611.0817762466826</c:v>
                </c:pt>
                <c:pt idx="588">
                  <c:v>611.0821175406819</c:v>
                </c:pt>
                <c:pt idx="589">
                  <c:v>611.0820133831353</c:v>
                </c:pt>
                <c:pt idx="590">
                  <c:v>611.082016829262</c:v>
                </c:pt>
                <c:pt idx="591">
                  <c:v>611.0819904991151</c:v>
                </c:pt>
                <c:pt idx="592">
                  <c:v>611.0819964234462</c:v>
                </c:pt>
                <c:pt idx="593">
                  <c:v>611.0818357071016</c:v>
                </c:pt>
                <c:pt idx="594">
                  <c:v>611.0819849092768</c:v>
                </c:pt>
                <c:pt idx="595">
                  <c:v>611.0819210316711</c:v>
                </c:pt>
                <c:pt idx="596">
                  <c:v>611.0819352000648</c:v>
                </c:pt>
                <c:pt idx="597">
                  <c:v>611.0821038606642</c:v>
                </c:pt>
                <c:pt idx="598">
                  <c:v>611.08196027093</c:v>
                </c:pt>
                <c:pt idx="599">
                  <c:v>611.0817821885055</c:v>
                </c:pt>
                <c:pt idx="600">
                  <c:v>611.0817665221311</c:v>
                </c:pt>
                <c:pt idx="601">
                  <c:v>611.0818685881976</c:v>
                </c:pt>
                <c:pt idx="602">
                  <c:v>611.0818414551885</c:v>
                </c:pt>
                <c:pt idx="603">
                  <c:v>611.0819069543635</c:v>
                </c:pt>
                <c:pt idx="604">
                  <c:v>611.0819314147125</c:v>
                </c:pt>
                <c:pt idx="605">
                  <c:v>611.0817737578706</c:v>
                </c:pt>
                <c:pt idx="606">
                  <c:v>611.0818950307332</c:v>
                </c:pt>
                <c:pt idx="607">
                  <c:v>611.0818553998947</c:v>
                </c:pt>
                <c:pt idx="608">
                  <c:v>611.0819136614979</c:v>
                </c:pt>
                <c:pt idx="609">
                  <c:v>611.0818602052343</c:v>
                </c:pt>
                <c:pt idx="610">
                  <c:v>611.0818033334607</c:v>
                </c:pt>
                <c:pt idx="611">
                  <c:v>611.0816639094078</c:v>
                </c:pt>
                <c:pt idx="612">
                  <c:v>611.0818653466547</c:v>
                </c:pt>
                <c:pt idx="613">
                  <c:v>611.0819527649453</c:v>
                </c:pt>
                <c:pt idx="614">
                  <c:v>611.0819388417276</c:v>
                </c:pt>
                <c:pt idx="615">
                  <c:v>611.0819691049146</c:v>
                </c:pt>
                <c:pt idx="616">
                  <c:v>611.0819021350541</c:v>
                </c:pt>
                <c:pt idx="617">
                  <c:v>611.0819325932948</c:v>
                </c:pt>
                <c:pt idx="618">
                  <c:v>611.0820235030958</c:v>
                </c:pt>
                <c:pt idx="619">
                  <c:v>611.0821622177849</c:v>
                </c:pt>
                <c:pt idx="620">
                  <c:v>611.0820197552422</c:v>
                </c:pt>
                <c:pt idx="621">
                  <c:v>611.0820572025452</c:v>
                </c:pt>
                <c:pt idx="622">
                  <c:v>611.0819898346151</c:v>
                </c:pt>
                <c:pt idx="623">
                  <c:v>611.0819836798991</c:v>
                </c:pt>
                <c:pt idx="624">
                  <c:v>611.0819485557798</c:v>
                </c:pt>
                <c:pt idx="625">
                  <c:v>611.0819838717475</c:v>
                </c:pt>
                <c:pt idx="626">
                  <c:v>611.0820134956035</c:v>
                </c:pt>
                <c:pt idx="627">
                  <c:v>611.0820045486332</c:v>
                </c:pt>
                <c:pt idx="628">
                  <c:v>611.0820382610628</c:v>
                </c:pt>
                <c:pt idx="629">
                  <c:v>611.0819614772598</c:v>
                </c:pt>
                <c:pt idx="630">
                  <c:v>611.0819504975901</c:v>
                </c:pt>
                <c:pt idx="631">
                  <c:v>611.0819252698826</c:v>
                </c:pt>
                <c:pt idx="632">
                  <c:v>611.0819210481664</c:v>
                </c:pt>
                <c:pt idx="633">
                  <c:v>611.0819071898644</c:v>
                </c:pt>
                <c:pt idx="634">
                  <c:v>611.0819013255782</c:v>
                </c:pt>
                <c:pt idx="635">
                  <c:v>611.0818882587853</c:v>
                </c:pt>
                <c:pt idx="636">
                  <c:v>611.0819108285292</c:v>
                </c:pt>
                <c:pt idx="637">
                  <c:v>611.0819177860913</c:v>
                </c:pt>
                <c:pt idx="638">
                  <c:v>611.0818239898069</c:v>
                </c:pt>
                <c:pt idx="639">
                  <c:v>611.0819052496303</c:v>
                </c:pt>
                <c:pt idx="640">
                  <c:v>611.0819225324403</c:v>
                </c:pt>
                <c:pt idx="641">
                  <c:v>611.0819070117458</c:v>
                </c:pt>
                <c:pt idx="642">
                  <c:v>611.0819672239892</c:v>
                </c:pt>
                <c:pt idx="643">
                  <c:v>611.0819896684337</c:v>
                </c:pt>
                <c:pt idx="644">
                  <c:v>611.0819843641864</c:v>
                </c:pt>
                <c:pt idx="645">
                  <c:v>611.0819842954521</c:v>
                </c:pt>
                <c:pt idx="646">
                  <c:v>611.0819067703159</c:v>
                </c:pt>
                <c:pt idx="647">
                  <c:v>611.0819535100276</c:v>
                </c:pt>
                <c:pt idx="648">
                  <c:v>611.0819897376031</c:v>
                </c:pt>
                <c:pt idx="649">
                  <c:v>611.0819665980636</c:v>
                </c:pt>
                <c:pt idx="650">
                  <c:v>611.0819531120903</c:v>
                </c:pt>
                <c:pt idx="651">
                  <c:v>611.0819905288371</c:v>
                </c:pt>
                <c:pt idx="652">
                  <c:v>611.082002707178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Trans!$A$2:$A$654</c:f>
              <c:numCache>
                <c:formatCode>General</c:formatCode>
                <c:ptCount val="6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</c:numCache>
            </c:numRef>
          </c:cat>
          <c:val>
            <c:numRef>
              <c:f>Trans!$E$2:$E$654</c:f>
              <c:numCache>
                <c:formatCode>General</c:formatCode>
                <c:ptCount val="653"/>
                <c:pt idx="0">
                  <c:v>298.9135430255004</c:v>
                </c:pt>
                <c:pt idx="1">
                  <c:v>2989.135430255003</c:v>
                </c:pt>
                <c:pt idx="2">
                  <c:v>2764.34740348471</c:v>
                </c:pt>
                <c:pt idx="3">
                  <c:v>2596.825170828017</c:v>
                </c:pt>
                <c:pt idx="4">
                  <c:v>2546.593359690416</c:v>
                </c:pt>
                <c:pt idx="5">
                  <c:v>2460.338150579833</c:v>
                </c:pt>
                <c:pt idx="6">
                  <c:v>2413.950376739004</c:v>
                </c:pt>
                <c:pt idx="7">
                  <c:v>2328.496602864231</c:v>
                </c:pt>
                <c:pt idx="8">
                  <c:v>2282.530472829048</c:v>
                </c:pt>
                <c:pt idx="9">
                  <c:v>2195.771347868324</c:v>
                </c:pt>
                <c:pt idx="10">
                  <c:v>2149.38140934381</c:v>
                </c:pt>
                <c:pt idx="11">
                  <c:v>2060.875516559007</c:v>
                </c:pt>
                <c:pt idx="12">
                  <c:v>2013.778533514782</c:v>
                </c:pt>
                <c:pt idx="13">
                  <c:v>1923.449259752299</c:v>
                </c:pt>
                <c:pt idx="14">
                  <c:v>1875.525882239182</c:v>
                </c:pt>
                <c:pt idx="15">
                  <c:v>1783.379987290776</c:v>
                </c:pt>
                <c:pt idx="16">
                  <c:v>1734.557924896675</c:v>
                </c:pt>
                <c:pt idx="17">
                  <c:v>1640.601656097773</c:v>
                </c:pt>
                <c:pt idx="18">
                  <c:v>1494.567715127502</c:v>
                </c:pt>
                <c:pt idx="19">
                  <c:v>1323.021912666586</c:v>
                </c:pt>
                <c:pt idx="20">
                  <c:v>1236.781074866652</c:v>
                </c:pt>
                <c:pt idx="21">
                  <c:v>1163.688826911286</c:v>
                </c:pt>
                <c:pt idx="22">
                  <c:v>1153.962685407067</c:v>
                </c:pt>
                <c:pt idx="23">
                  <c:v>1152.834257864922</c:v>
                </c:pt>
                <c:pt idx="24">
                  <c:v>1119.409508496581</c:v>
                </c:pt>
                <c:pt idx="25">
                  <c:v>1118.01104842531</c:v>
                </c:pt>
                <c:pt idx="26">
                  <c:v>1086.699604186559</c:v>
                </c:pt>
                <c:pt idx="27">
                  <c:v>1085.105523304826</c:v>
                </c:pt>
                <c:pt idx="28">
                  <c:v>1054.254729685032</c:v>
                </c:pt>
                <c:pt idx="29">
                  <c:v>1052.516222898262</c:v>
                </c:pt>
                <c:pt idx="30">
                  <c:v>1021.70969097067</c:v>
                </c:pt>
                <c:pt idx="31">
                  <c:v>1019.868463424565</c:v>
                </c:pt>
                <c:pt idx="32">
                  <c:v>989.0402088359798</c:v>
                </c:pt>
                <c:pt idx="33">
                  <c:v>987.1117518370091</c:v>
                </c:pt>
                <c:pt idx="34">
                  <c:v>956.2872140563063</c:v>
                </c:pt>
                <c:pt idx="35">
                  <c:v>958.7875798901503</c:v>
                </c:pt>
                <c:pt idx="36">
                  <c:v>896.7597801439854</c:v>
                </c:pt>
                <c:pt idx="37">
                  <c:v>833.5220375295312</c:v>
                </c:pt>
                <c:pt idx="38">
                  <c:v>793.5304780450634</c:v>
                </c:pt>
                <c:pt idx="39">
                  <c:v>760.5617202491296</c:v>
                </c:pt>
                <c:pt idx="40">
                  <c:v>726.4833465807983</c:v>
                </c:pt>
                <c:pt idx="41">
                  <c:v>719.452864489448</c:v>
                </c:pt>
                <c:pt idx="42">
                  <c:v>719.0790675979422</c:v>
                </c:pt>
                <c:pt idx="43">
                  <c:v>705.9766685526478</c:v>
                </c:pt>
                <c:pt idx="44">
                  <c:v>706.0364135472438</c:v>
                </c:pt>
                <c:pt idx="45">
                  <c:v>690.752545832339</c:v>
                </c:pt>
                <c:pt idx="46">
                  <c:v>690.9054495648396</c:v>
                </c:pt>
                <c:pt idx="47">
                  <c:v>674.2972829745415</c:v>
                </c:pt>
                <c:pt idx="48">
                  <c:v>666.8755614013967</c:v>
                </c:pt>
                <c:pt idx="49">
                  <c:v>667.0592959242828</c:v>
                </c:pt>
                <c:pt idx="50">
                  <c:v>651.9111291986094</c:v>
                </c:pt>
                <c:pt idx="51">
                  <c:v>651.9931987694883</c:v>
                </c:pt>
                <c:pt idx="52">
                  <c:v>634.7398804133453</c:v>
                </c:pt>
                <c:pt idx="53">
                  <c:v>617.9059044175066</c:v>
                </c:pt>
                <c:pt idx="54">
                  <c:v>608.64525050235</c:v>
                </c:pt>
                <c:pt idx="55">
                  <c:v>604.6214460369188</c:v>
                </c:pt>
                <c:pt idx="56">
                  <c:v>576.0195688187503</c:v>
                </c:pt>
                <c:pt idx="57">
                  <c:v>554.6196330669636</c:v>
                </c:pt>
                <c:pt idx="58">
                  <c:v>535.5397478425583</c:v>
                </c:pt>
                <c:pt idx="59">
                  <c:v>526.2092534358598</c:v>
                </c:pt>
                <c:pt idx="60">
                  <c:v>520.9846686766629</c:v>
                </c:pt>
                <c:pt idx="61">
                  <c:v>521.2210930386282</c:v>
                </c:pt>
                <c:pt idx="62">
                  <c:v>508.3186255982404</c:v>
                </c:pt>
                <c:pt idx="63">
                  <c:v>505.2937536767865</c:v>
                </c:pt>
                <c:pt idx="64">
                  <c:v>506.691396259144</c:v>
                </c:pt>
                <c:pt idx="65">
                  <c:v>492.1856955264423</c:v>
                </c:pt>
                <c:pt idx="66">
                  <c:v>479.2369933739196</c:v>
                </c:pt>
                <c:pt idx="67">
                  <c:v>475.1677058076652</c:v>
                </c:pt>
                <c:pt idx="68">
                  <c:v>476.4851820682572</c:v>
                </c:pt>
                <c:pt idx="69">
                  <c:v>463.5160408367737</c:v>
                </c:pt>
                <c:pt idx="70">
                  <c:v>460.5577478107192</c:v>
                </c:pt>
                <c:pt idx="71">
                  <c:v>459.868582952346</c:v>
                </c:pt>
                <c:pt idx="72">
                  <c:v>446.6094962059562</c:v>
                </c:pt>
                <c:pt idx="73">
                  <c:v>441.8710003065285</c:v>
                </c:pt>
                <c:pt idx="74">
                  <c:v>441.3742075466482</c:v>
                </c:pt>
                <c:pt idx="75">
                  <c:v>426.7677499506621</c:v>
                </c:pt>
                <c:pt idx="76">
                  <c:v>413.1238973164703</c:v>
                </c:pt>
                <c:pt idx="77">
                  <c:v>407.068898053648</c:v>
                </c:pt>
                <c:pt idx="78">
                  <c:v>402.2087792901095</c:v>
                </c:pt>
                <c:pt idx="79">
                  <c:v>402.6018933365094</c:v>
                </c:pt>
                <c:pt idx="80">
                  <c:v>393.0796611562416</c:v>
                </c:pt>
                <c:pt idx="81">
                  <c:v>387.5099309995533</c:v>
                </c:pt>
                <c:pt idx="82">
                  <c:v>384.8379763243004</c:v>
                </c:pt>
                <c:pt idx="83">
                  <c:v>384.8554231014269</c:v>
                </c:pt>
                <c:pt idx="84">
                  <c:v>375.7176926834649</c:v>
                </c:pt>
                <c:pt idx="85">
                  <c:v>366.944352630836</c:v>
                </c:pt>
                <c:pt idx="86">
                  <c:v>364.1367674644192</c:v>
                </c:pt>
                <c:pt idx="87">
                  <c:v>364.3950109881633</c:v>
                </c:pt>
                <c:pt idx="88">
                  <c:v>356.6627676953185</c:v>
                </c:pt>
                <c:pt idx="89">
                  <c:v>352.4212720744773</c:v>
                </c:pt>
                <c:pt idx="90">
                  <c:v>345.3408849261322</c:v>
                </c:pt>
                <c:pt idx="91">
                  <c:v>343.0196829727228</c:v>
                </c:pt>
                <c:pt idx="92">
                  <c:v>342.9860694540083</c:v>
                </c:pt>
                <c:pt idx="93">
                  <c:v>334.2552288134424</c:v>
                </c:pt>
                <c:pt idx="94">
                  <c:v>326.6441269098668</c:v>
                </c:pt>
                <c:pt idx="95">
                  <c:v>321.972699343802</c:v>
                </c:pt>
                <c:pt idx="96">
                  <c:v>318.845812435678</c:v>
                </c:pt>
                <c:pt idx="97">
                  <c:v>315.3080343843727</c:v>
                </c:pt>
                <c:pt idx="98">
                  <c:v>309.4031738754617</c:v>
                </c:pt>
                <c:pt idx="99">
                  <c:v>305.396629820222</c:v>
                </c:pt>
                <c:pt idx="100">
                  <c:v>303.6861792191277</c:v>
                </c:pt>
                <c:pt idx="101">
                  <c:v>303.8380271698563</c:v>
                </c:pt>
                <c:pt idx="102">
                  <c:v>297.3411317538873</c:v>
                </c:pt>
                <c:pt idx="103">
                  <c:v>291.6262941837775</c:v>
                </c:pt>
                <c:pt idx="104">
                  <c:v>288.6166197641082</c:v>
                </c:pt>
                <c:pt idx="105">
                  <c:v>287.0172868950642</c:v>
                </c:pt>
                <c:pt idx="106">
                  <c:v>287.1847361343827</c:v>
                </c:pt>
                <c:pt idx="107">
                  <c:v>282.2626608845978</c:v>
                </c:pt>
                <c:pt idx="108">
                  <c:v>277.8903185243812</c:v>
                </c:pt>
                <c:pt idx="109">
                  <c:v>275.1498739056051</c:v>
                </c:pt>
                <c:pt idx="110">
                  <c:v>272.4189594971159</c:v>
                </c:pt>
                <c:pt idx="111">
                  <c:v>267.9015311975502</c:v>
                </c:pt>
                <c:pt idx="112">
                  <c:v>262.584240072894</c:v>
                </c:pt>
                <c:pt idx="113">
                  <c:v>259.6109076735764</c:v>
                </c:pt>
                <c:pt idx="114">
                  <c:v>257.3207385269766</c:v>
                </c:pt>
                <c:pt idx="115">
                  <c:v>255.2162085477848</c:v>
                </c:pt>
                <c:pt idx="116">
                  <c:v>251.3556115960168</c:v>
                </c:pt>
                <c:pt idx="117">
                  <c:v>248.7417343582529</c:v>
                </c:pt>
                <c:pt idx="118">
                  <c:v>247.4580564257601</c:v>
                </c:pt>
                <c:pt idx="119">
                  <c:v>247.5464738750563</c:v>
                </c:pt>
                <c:pt idx="120">
                  <c:v>243.3516120182364</c:v>
                </c:pt>
                <c:pt idx="121">
                  <c:v>239.3021221353715</c:v>
                </c:pt>
                <c:pt idx="122">
                  <c:v>237.3613330032811</c:v>
                </c:pt>
                <c:pt idx="123">
                  <c:v>236.0961054862964</c:v>
                </c:pt>
                <c:pt idx="124">
                  <c:v>236.0321346929714</c:v>
                </c:pt>
                <c:pt idx="125">
                  <c:v>232.6906318762793</c:v>
                </c:pt>
                <c:pt idx="126">
                  <c:v>229.6571560571207</c:v>
                </c:pt>
                <c:pt idx="127">
                  <c:v>227.5668522457115</c:v>
                </c:pt>
                <c:pt idx="128">
                  <c:v>225.6363042093998</c:v>
                </c:pt>
                <c:pt idx="129">
                  <c:v>222.4752047919128</c:v>
                </c:pt>
                <c:pt idx="130">
                  <c:v>218.9091057196654</c:v>
                </c:pt>
                <c:pt idx="131">
                  <c:v>216.628671073874</c:v>
                </c:pt>
                <c:pt idx="132">
                  <c:v>215.1210775715483</c:v>
                </c:pt>
                <c:pt idx="133">
                  <c:v>213.4571689297542</c:v>
                </c:pt>
                <c:pt idx="134">
                  <c:v>210.7918783544317</c:v>
                </c:pt>
                <c:pt idx="135">
                  <c:v>208.9443200115016</c:v>
                </c:pt>
                <c:pt idx="136">
                  <c:v>208.2008656485445</c:v>
                </c:pt>
                <c:pt idx="137">
                  <c:v>208.2794929174738</c:v>
                </c:pt>
                <c:pt idx="138">
                  <c:v>205.2593938876204</c:v>
                </c:pt>
                <c:pt idx="139">
                  <c:v>202.3879194792672</c:v>
                </c:pt>
                <c:pt idx="140">
                  <c:v>200.8289967407995</c:v>
                </c:pt>
                <c:pt idx="141">
                  <c:v>199.9377834260445</c:v>
                </c:pt>
                <c:pt idx="142">
                  <c:v>199.9543825792476</c:v>
                </c:pt>
                <c:pt idx="143">
                  <c:v>197.4960186648979</c:v>
                </c:pt>
                <c:pt idx="144">
                  <c:v>195.2803235549593</c:v>
                </c:pt>
                <c:pt idx="145">
                  <c:v>193.8564929980983</c:v>
                </c:pt>
                <c:pt idx="146">
                  <c:v>192.4523991291197</c:v>
                </c:pt>
                <c:pt idx="147">
                  <c:v>190.2789791240149</c:v>
                </c:pt>
                <c:pt idx="148">
                  <c:v>187.6667623232067</c:v>
                </c:pt>
                <c:pt idx="149">
                  <c:v>186.0714279063639</c:v>
                </c:pt>
                <c:pt idx="150">
                  <c:v>184.8283135555789</c:v>
                </c:pt>
                <c:pt idx="151">
                  <c:v>183.7202694347513</c:v>
                </c:pt>
                <c:pt idx="152">
                  <c:v>181.728469752796</c:v>
                </c:pt>
                <c:pt idx="153">
                  <c:v>180.4110437369422</c:v>
                </c:pt>
                <c:pt idx="154">
                  <c:v>179.7874636599234</c:v>
                </c:pt>
                <c:pt idx="155">
                  <c:v>179.8123956502366</c:v>
                </c:pt>
                <c:pt idx="156">
                  <c:v>177.6869108845376</c:v>
                </c:pt>
                <c:pt idx="157">
                  <c:v>175.5109198259162</c:v>
                </c:pt>
                <c:pt idx="158">
                  <c:v>174.315698830311</c:v>
                </c:pt>
                <c:pt idx="159">
                  <c:v>173.6716084047276</c:v>
                </c:pt>
                <c:pt idx="160">
                  <c:v>173.6990666568448</c:v>
                </c:pt>
                <c:pt idx="161">
                  <c:v>171.934468919293</c:v>
                </c:pt>
                <c:pt idx="162">
                  <c:v>170.326798890502</c:v>
                </c:pt>
                <c:pt idx="163">
                  <c:v>169.2973125271367</c:v>
                </c:pt>
                <c:pt idx="164">
                  <c:v>168.4061851182133</c:v>
                </c:pt>
                <c:pt idx="165">
                  <c:v>166.9272666133392</c:v>
                </c:pt>
                <c:pt idx="166">
                  <c:v>164.8379736216681</c:v>
                </c:pt>
                <c:pt idx="167">
                  <c:v>163.4730826593921</c:v>
                </c:pt>
                <c:pt idx="168">
                  <c:v>162.6342842797926</c:v>
                </c:pt>
                <c:pt idx="169">
                  <c:v>161.7272970365286</c:v>
                </c:pt>
                <c:pt idx="170">
                  <c:v>160.3449133636117</c:v>
                </c:pt>
                <c:pt idx="171">
                  <c:v>159.4387799697786</c:v>
                </c:pt>
                <c:pt idx="172">
                  <c:v>159.1171007486168</c:v>
                </c:pt>
                <c:pt idx="173">
                  <c:v>159.1627477582378</c:v>
                </c:pt>
                <c:pt idx="174">
                  <c:v>157.6078725679698</c:v>
                </c:pt>
                <c:pt idx="175">
                  <c:v>155.9828962973358</c:v>
                </c:pt>
                <c:pt idx="176">
                  <c:v>155.1790185960336</c:v>
                </c:pt>
                <c:pt idx="177">
                  <c:v>154.6630857930105</c:v>
                </c:pt>
                <c:pt idx="178">
                  <c:v>154.725475032526</c:v>
                </c:pt>
                <c:pt idx="179">
                  <c:v>153.2352264266164</c:v>
                </c:pt>
                <c:pt idx="180">
                  <c:v>151.9798790061288</c:v>
                </c:pt>
                <c:pt idx="181">
                  <c:v>151.1430200603391</c:v>
                </c:pt>
                <c:pt idx="182">
                  <c:v>150.3410955014554</c:v>
                </c:pt>
                <c:pt idx="183">
                  <c:v>150.2040510387714</c:v>
                </c:pt>
                <c:pt idx="184">
                  <c:v>148.7777545481584</c:v>
                </c:pt>
                <c:pt idx="185">
                  <c:v>147.911346957764</c:v>
                </c:pt>
                <c:pt idx="186">
                  <c:v>147.1815721115947</c:v>
                </c:pt>
                <c:pt idx="187">
                  <c:v>146.593971081075</c:v>
                </c:pt>
                <c:pt idx="188">
                  <c:v>146.5878350328617</c:v>
                </c:pt>
                <c:pt idx="189">
                  <c:v>145.3244374015133</c:v>
                </c:pt>
                <c:pt idx="190">
                  <c:v>144.8931910199617</c:v>
                </c:pt>
                <c:pt idx="191">
                  <c:v>144.8673489034511</c:v>
                </c:pt>
                <c:pt idx="192">
                  <c:v>143.6772093544913</c:v>
                </c:pt>
                <c:pt idx="193">
                  <c:v>142.3756852873175</c:v>
                </c:pt>
                <c:pt idx="194">
                  <c:v>141.5182328103196</c:v>
                </c:pt>
                <c:pt idx="195">
                  <c:v>141.2149200311782</c:v>
                </c:pt>
                <c:pt idx="196">
                  <c:v>141.1758548969499</c:v>
                </c:pt>
                <c:pt idx="197">
                  <c:v>140.3606812645935</c:v>
                </c:pt>
                <c:pt idx="198">
                  <c:v>139.5538671915143</c:v>
                </c:pt>
                <c:pt idx="199">
                  <c:v>139.2063533115345</c:v>
                </c:pt>
                <c:pt idx="200">
                  <c:v>139.4169339229494</c:v>
                </c:pt>
                <c:pt idx="201">
                  <c:v>139.1627614030976</c:v>
                </c:pt>
                <c:pt idx="202">
                  <c:v>139.1866098532488</c:v>
                </c:pt>
                <c:pt idx="203">
                  <c:v>137.7793007803932</c:v>
                </c:pt>
                <c:pt idx="204">
                  <c:v>137.1751682271101</c:v>
                </c:pt>
                <c:pt idx="205">
                  <c:v>137.213560969321</c:v>
                </c:pt>
                <c:pt idx="206">
                  <c:v>136.4454537878452</c:v>
                </c:pt>
                <c:pt idx="207">
                  <c:v>136.3207131813706</c:v>
                </c:pt>
                <c:pt idx="208">
                  <c:v>136.4363306322137</c:v>
                </c:pt>
                <c:pt idx="209">
                  <c:v>135.8859366295197</c:v>
                </c:pt>
                <c:pt idx="210">
                  <c:v>135.2130460658202</c:v>
                </c:pt>
                <c:pt idx="211">
                  <c:v>134.3434616363262</c:v>
                </c:pt>
                <c:pt idx="212">
                  <c:v>134.1824550950034</c:v>
                </c:pt>
                <c:pt idx="213">
                  <c:v>134.2983706658496</c:v>
                </c:pt>
                <c:pt idx="214">
                  <c:v>133.8000580652767</c:v>
                </c:pt>
                <c:pt idx="215">
                  <c:v>133.7466082971853</c:v>
                </c:pt>
                <c:pt idx="216">
                  <c:v>132.8741743358295</c:v>
                </c:pt>
                <c:pt idx="217">
                  <c:v>132.3432068000853</c:v>
                </c:pt>
                <c:pt idx="218">
                  <c:v>132.5630335007356</c:v>
                </c:pt>
                <c:pt idx="219">
                  <c:v>132.1971780817143</c:v>
                </c:pt>
                <c:pt idx="220">
                  <c:v>132.391133814034</c:v>
                </c:pt>
                <c:pt idx="221">
                  <c:v>132.2056923430673</c:v>
                </c:pt>
                <c:pt idx="222">
                  <c:v>131.722623982096</c:v>
                </c:pt>
                <c:pt idx="223">
                  <c:v>132.2365113640652</c:v>
                </c:pt>
                <c:pt idx="224">
                  <c:v>132.4007958838557</c:v>
                </c:pt>
                <c:pt idx="225">
                  <c:v>132.2941387900086</c:v>
                </c:pt>
                <c:pt idx="226">
                  <c:v>132.0369816892692</c:v>
                </c:pt>
                <c:pt idx="227">
                  <c:v>131.9274880388715</c:v>
                </c:pt>
                <c:pt idx="228">
                  <c:v>131.6968712154058</c:v>
                </c:pt>
                <c:pt idx="229">
                  <c:v>131.5966651304239</c:v>
                </c:pt>
                <c:pt idx="230">
                  <c:v>131.6459160434585</c:v>
                </c:pt>
                <c:pt idx="231">
                  <c:v>131.7282632387894</c:v>
                </c:pt>
                <c:pt idx="232">
                  <c:v>131.1263123647459</c:v>
                </c:pt>
                <c:pt idx="233">
                  <c:v>131.3553167628704</c:v>
                </c:pt>
                <c:pt idx="234">
                  <c:v>131.5300875444035</c:v>
                </c:pt>
                <c:pt idx="235">
                  <c:v>131.3860625121757</c:v>
                </c:pt>
                <c:pt idx="236">
                  <c:v>132.4701342792507</c:v>
                </c:pt>
                <c:pt idx="237">
                  <c:v>131.3501102277905</c:v>
                </c:pt>
                <c:pt idx="238">
                  <c:v>131.6090634934028</c:v>
                </c:pt>
                <c:pt idx="239">
                  <c:v>131.4838171441703</c:v>
                </c:pt>
                <c:pt idx="240">
                  <c:v>131.4740496120438</c:v>
                </c:pt>
                <c:pt idx="241">
                  <c:v>131.5979214044105</c:v>
                </c:pt>
                <c:pt idx="242">
                  <c:v>131.6067752883852</c:v>
                </c:pt>
                <c:pt idx="243">
                  <c:v>131.3459681941277</c:v>
                </c:pt>
                <c:pt idx="244">
                  <c:v>131.3184169862335</c:v>
                </c:pt>
                <c:pt idx="245">
                  <c:v>131.5151507084126</c:v>
                </c:pt>
                <c:pt idx="246">
                  <c:v>131.3278993712852</c:v>
                </c:pt>
                <c:pt idx="247">
                  <c:v>131.8212434693172</c:v>
                </c:pt>
                <c:pt idx="248">
                  <c:v>131.4091908939886</c:v>
                </c:pt>
                <c:pt idx="249">
                  <c:v>131.321582074317</c:v>
                </c:pt>
                <c:pt idx="250">
                  <c:v>131.3478565631177</c:v>
                </c:pt>
                <c:pt idx="251">
                  <c:v>131.4052909038856</c:v>
                </c:pt>
                <c:pt idx="252">
                  <c:v>131.4395617036813</c:v>
                </c:pt>
                <c:pt idx="253">
                  <c:v>131.1905889295239</c:v>
                </c:pt>
                <c:pt idx="254">
                  <c:v>131.3568479028539</c:v>
                </c:pt>
                <c:pt idx="255">
                  <c:v>131.5425386747479</c:v>
                </c:pt>
                <c:pt idx="256">
                  <c:v>131.3297736224749</c:v>
                </c:pt>
                <c:pt idx="257">
                  <c:v>131.4351086647771</c:v>
                </c:pt>
                <c:pt idx="258">
                  <c:v>131.5324038935271</c:v>
                </c:pt>
                <c:pt idx="259">
                  <c:v>131.1608420548815</c:v>
                </c:pt>
                <c:pt idx="260">
                  <c:v>131.3528871279087</c:v>
                </c:pt>
                <c:pt idx="261">
                  <c:v>131.573916181531</c:v>
                </c:pt>
                <c:pt idx="262">
                  <c:v>131.3054586582319</c:v>
                </c:pt>
                <c:pt idx="263">
                  <c:v>131.6097594704918</c:v>
                </c:pt>
                <c:pt idx="264">
                  <c:v>131.2054775049673</c:v>
                </c:pt>
                <c:pt idx="265">
                  <c:v>131.6422468792709</c:v>
                </c:pt>
                <c:pt idx="266">
                  <c:v>131.4704637869722</c:v>
                </c:pt>
                <c:pt idx="267">
                  <c:v>131.5006915896585</c:v>
                </c:pt>
                <c:pt idx="268">
                  <c:v>131.4525701134052</c:v>
                </c:pt>
                <c:pt idx="269">
                  <c:v>131.4506650311204</c:v>
                </c:pt>
                <c:pt idx="270">
                  <c:v>131.4338231753667</c:v>
                </c:pt>
                <c:pt idx="271">
                  <c:v>131.4892929254953</c:v>
                </c:pt>
                <c:pt idx="272">
                  <c:v>131.4904891131621</c:v>
                </c:pt>
                <c:pt idx="273">
                  <c:v>131.5158241764557</c:v>
                </c:pt>
                <c:pt idx="274">
                  <c:v>131.5802667001666</c:v>
                </c:pt>
                <c:pt idx="275">
                  <c:v>131.5171667291764</c:v>
                </c:pt>
                <c:pt idx="276">
                  <c:v>131.5953463746484</c:v>
                </c:pt>
                <c:pt idx="277">
                  <c:v>131.5507694170218</c:v>
                </c:pt>
                <c:pt idx="278">
                  <c:v>131.6749261798803</c:v>
                </c:pt>
                <c:pt idx="279">
                  <c:v>131.7873363568494</c:v>
                </c:pt>
                <c:pt idx="280">
                  <c:v>131.8502527221693</c:v>
                </c:pt>
                <c:pt idx="281">
                  <c:v>131.7534381278134</c:v>
                </c:pt>
                <c:pt idx="282">
                  <c:v>131.7221134786636</c:v>
                </c:pt>
                <c:pt idx="283">
                  <c:v>131.5488201682363</c:v>
                </c:pt>
                <c:pt idx="284">
                  <c:v>131.5632451325624</c:v>
                </c:pt>
                <c:pt idx="285">
                  <c:v>131.664349296498</c:v>
                </c:pt>
                <c:pt idx="286">
                  <c:v>131.6798140268593</c:v>
                </c:pt>
                <c:pt idx="287">
                  <c:v>131.7309018107175</c:v>
                </c:pt>
                <c:pt idx="288">
                  <c:v>131.739788756192</c:v>
                </c:pt>
                <c:pt idx="289">
                  <c:v>131.7399892642341</c:v>
                </c:pt>
                <c:pt idx="290">
                  <c:v>131.6840568595331</c:v>
                </c:pt>
                <c:pt idx="291">
                  <c:v>131.7355191315355</c:v>
                </c:pt>
                <c:pt idx="292">
                  <c:v>131.741249708273</c:v>
                </c:pt>
                <c:pt idx="293">
                  <c:v>131.8041228048877</c:v>
                </c:pt>
                <c:pt idx="294">
                  <c:v>131.7108147724833</c:v>
                </c:pt>
                <c:pt idx="295">
                  <c:v>131.6257600381889</c:v>
                </c:pt>
                <c:pt idx="296">
                  <c:v>131.6829439643899</c:v>
                </c:pt>
                <c:pt idx="297">
                  <c:v>131.7715465594126</c:v>
                </c:pt>
                <c:pt idx="298">
                  <c:v>131.6531542274333</c:v>
                </c:pt>
                <c:pt idx="299">
                  <c:v>131.5811845100702</c:v>
                </c:pt>
                <c:pt idx="300">
                  <c:v>131.5702605823328</c:v>
                </c:pt>
                <c:pt idx="301">
                  <c:v>131.7524372855552</c:v>
                </c:pt>
                <c:pt idx="302">
                  <c:v>131.7529022181658</c:v>
                </c:pt>
                <c:pt idx="303">
                  <c:v>131.6845175821374</c:v>
                </c:pt>
                <c:pt idx="304">
                  <c:v>131.639159867793</c:v>
                </c:pt>
                <c:pt idx="305">
                  <c:v>131.6576826407444</c:v>
                </c:pt>
                <c:pt idx="306">
                  <c:v>131.6689612434043</c:v>
                </c:pt>
                <c:pt idx="307">
                  <c:v>131.6575969452767</c:v>
                </c:pt>
                <c:pt idx="308">
                  <c:v>131.6368734947186</c:v>
                </c:pt>
                <c:pt idx="309">
                  <c:v>131.6193349698991</c:v>
                </c:pt>
                <c:pt idx="310">
                  <c:v>131.6784981992727</c:v>
                </c:pt>
                <c:pt idx="311">
                  <c:v>131.6317773554049</c:v>
                </c:pt>
                <c:pt idx="312">
                  <c:v>131.669563544795</c:v>
                </c:pt>
                <c:pt idx="313">
                  <c:v>131.6126697178674</c:v>
                </c:pt>
                <c:pt idx="314">
                  <c:v>131.6795995795678</c:v>
                </c:pt>
                <c:pt idx="315">
                  <c:v>131.6468445428437</c:v>
                </c:pt>
                <c:pt idx="316">
                  <c:v>131.660655106948</c:v>
                </c:pt>
                <c:pt idx="317">
                  <c:v>131.6365926043098</c:v>
                </c:pt>
                <c:pt idx="318">
                  <c:v>131.662559169151</c:v>
                </c:pt>
                <c:pt idx="319">
                  <c:v>131.5977820808984</c:v>
                </c:pt>
                <c:pt idx="320">
                  <c:v>131.6389663782938</c:v>
                </c:pt>
                <c:pt idx="321">
                  <c:v>131.6436346655748</c:v>
                </c:pt>
                <c:pt idx="322">
                  <c:v>131.6505931389912</c:v>
                </c:pt>
                <c:pt idx="323">
                  <c:v>131.6505930834462</c:v>
                </c:pt>
                <c:pt idx="324">
                  <c:v>131.6515324236057</c:v>
                </c:pt>
                <c:pt idx="325">
                  <c:v>131.6921918620666</c:v>
                </c:pt>
                <c:pt idx="326">
                  <c:v>131.6980721281766</c:v>
                </c:pt>
                <c:pt idx="327">
                  <c:v>131.6928986348007</c:v>
                </c:pt>
                <c:pt idx="328">
                  <c:v>131.7110623463596</c:v>
                </c:pt>
                <c:pt idx="329">
                  <c:v>131.7341863511728</c:v>
                </c:pt>
                <c:pt idx="330">
                  <c:v>131.7207640573275</c:v>
                </c:pt>
                <c:pt idx="331">
                  <c:v>131.6833183180468</c:v>
                </c:pt>
                <c:pt idx="332">
                  <c:v>131.6769570414489</c:v>
                </c:pt>
                <c:pt idx="333">
                  <c:v>131.6864974084326</c:v>
                </c:pt>
                <c:pt idx="334">
                  <c:v>131.6809193608353</c:v>
                </c:pt>
                <c:pt idx="335">
                  <c:v>131.6837846207465</c:v>
                </c:pt>
                <c:pt idx="336">
                  <c:v>131.724179227098</c:v>
                </c:pt>
                <c:pt idx="337">
                  <c:v>131.7254694318968</c:v>
                </c:pt>
                <c:pt idx="338">
                  <c:v>131.7494440808285</c:v>
                </c:pt>
                <c:pt idx="339">
                  <c:v>131.73327292218</c:v>
                </c:pt>
                <c:pt idx="340">
                  <c:v>131.723812502486</c:v>
                </c:pt>
                <c:pt idx="341">
                  <c:v>131.7322886393452</c:v>
                </c:pt>
                <c:pt idx="342">
                  <c:v>131.7236062648183</c:v>
                </c:pt>
                <c:pt idx="343">
                  <c:v>131.748967038345</c:v>
                </c:pt>
                <c:pt idx="344">
                  <c:v>131.746066444238</c:v>
                </c:pt>
                <c:pt idx="345">
                  <c:v>131.7396111021434</c:v>
                </c:pt>
                <c:pt idx="346">
                  <c:v>131.7398157327412</c:v>
                </c:pt>
                <c:pt idx="347">
                  <c:v>131.7039521476775</c:v>
                </c:pt>
                <c:pt idx="348">
                  <c:v>131.7000135225917</c:v>
                </c:pt>
                <c:pt idx="349">
                  <c:v>131.7348260050426</c:v>
                </c:pt>
                <c:pt idx="350">
                  <c:v>131.6949069407504</c:v>
                </c:pt>
                <c:pt idx="351">
                  <c:v>131.6955984159647</c:v>
                </c:pt>
                <c:pt idx="352">
                  <c:v>131.7026988240565</c:v>
                </c:pt>
                <c:pt idx="353">
                  <c:v>131.6982883498562</c:v>
                </c:pt>
                <c:pt idx="354">
                  <c:v>131.674057756762</c:v>
                </c:pt>
                <c:pt idx="355">
                  <c:v>131.7080044255198</c:v>
                </c:pt>
                <c:pt idx="356">
                  <c:v>131.7052263642898</c:v>
                </c:pt>
                <c:pt idx="357">
                  <c:v>131.6924642993808</c:v>
                </c:pt>
                <c:pt idx="358">
                  <c:v>131.7103359161297</c:v>
                </c:pt>
                <c:pt idx="359">
                  <c:v>131.7021907160955</c:v>
                </c:pt>
                <c:pt idx="360">
                  <c:v>131.6940160630356</c:v>
                </c:pt>
                <c:pt idx="361">
                  <c:v>131.6965288679188</c:v>
                </c:pt>
                <c:pt idx="362">
                  <c:v>131.6850885631059</c:v>
                </c:pt>
                <c:pt idx="363">
                  <c:v>131.6843516386227</c:v>
                </c:pt>
                <c:pt idx="364">
                  <c:v>131.6740019914373</c:v>
                </c:pt>
                <c:pt idx="365">
                  <c:v>131.6627618775606</c:v>
                </c:pt>
                <c:pt idx="366">
                  <c:v>131.6791375714834</c:v>
                </c:pt>
                <c:pt idx="367">
                  <c:v>131.6855003343072</c:v>
                </c:pt>
                <c:pt idx="368">
                  <c:v>131.6772292206296</c:v>
                </c:pt>
                <c:pt idx="369">
                  <c:v>131.6992052586779</c:v>
                </c:pt>
                <c:pt idx="370">
                  <c:v>131.6867906625557</c:v>
                </c:pt>
                <c:pt idx="371">
                  <c:v>131.6954509080504</c:v>
                </c:pt>
                <c:pt idx="372">
                  <c:v>131.684408680319</c:v>
                </c:pt>
                <c:pt idx="373">
                  <c:v>131.6996936926096</c:v>
                </c:pt>
                <c:pt idx="374">
                  <c:v>131.7106581119922</c:v>
                </c:pt>
                <c:pt idx="375">
                  <c:v>131.6821357427871</c:v>
                </c:pt>
                <c:pt idx="376">
                  <c:v>131.7014727235592</c:v>
                </c:pt>
                <c:pt idx="377">
                  <c:v>131.6950433796165</c:v>
                </c:pt>
                <c:pt idx="378">
                  <c:v>131.7000813773653</c:v>
                </c:pt>
                <c:pt idx="379">
                  <c:v>131.711927921899</c:v>
                </c:pt>
                <c:pt idx="380">
                  <c:v>131.702171569094</c:v>
                </c:pt>
                <c:pt idx="381">
                  <c:v>131.711117792331</c:v>
                </c:pt>
                <c:pt idx="382">
                  <c:v>131.7075325293298</c:v>
                </c:pt>
                <c:pt idx="383">
                  <c:v>131.6961027738562</c:v>
                </c:pt>
                <c:pt idx="384">
                  <c:v>131.694515841289</c:v>
                </c:pt>
                <c:pt idx="385">
                  <c:v>131.6990709767298</c:v>
                </c:pt>
                <c:pt idx="386">
                  <c:v>131.6910812488947</c:v>
                </c:pt>
                <c:pt idx="387">
                  <c:v>131.717288957445</c:v>
                </c:pt>
                <c:pt idx="388">
                  <c:v>131.701783739093</c:v>
                </c:pt>
                <c:pt idx="389">
                  <c:v>131.6955083216004</c:v>
                </c:pt>
                <c:pt idx="390">
                  <c:v>131.6923439173809</c:v>
                </c:pt>
                <c:pt idx="391">
                  <c:v>131.6990336917665</c:v>
                </c:pt>
                <c:pt idx="392">
                  <c:v>131.6889801813232</c:v>
                </c:pt>
                <c:pt idx="393">
                  <c:v>131.6973925884583</c:v>
                </c:pt>
                <c:pt idx="394">
                  <c:v>131.6944758520245</c:v>
                </c:pt>
                <c:pt idx="395">
                  <c:v>131.6918072984694</c:v>
                </c:pt>
                <c:pt idx="396">
                  <c:v>131.6912053106346</c:v>
                </c:pt>
                <c:pt idx="397">
                  <c:v>131.6927817706984</c:v>
                </c:pt>
                <c:pt idx="398">
                  <c:v>131.6873669284271</c:v>
                </c:pt>
                <c:pt idx="399">
                  <c:v>131.695808978994</c:v>
                </c:pt>
                <c:pt idx="400">
                  <c:v>131.6932732611489</c:v>
                </c:pt>
                <c:pt idx="401">
                  <c:v>131.6905873228867</c:v>
                </c:pt>
                <c:pt idx="402">
                  <c:v>131.6979894313338</c:v>
                </c:pt>
                <c:pt idx="403">
                  <c:v>131.7034958431289</c:v>
                </c:pt>
                <c:pt idx="404">
                  <c:v>131.7088766143587</c:v>
                </c:pt>
                <c:pt idx="405">
                  <c:v>131.699424325024</c:v>
                </c:pt>
                <c:pt idx="406">
                  <c:v>131.7000253229548</c:v>
                </c:pt>
                <c:pt idx="407">
                  <c:v>131.69920780258</c:v>
                </c:pt>
                <c:pt idx="408">
                  <c:v>131.6975686714595</c:v>
                </c:pt>
                <c:pt idx="409">
                  <c:v>131.6993650265871</c:v>
                </c:pt>
                <c:pt idx="410">
                  <c:v>131.7034482335014</c:v>
                </c:pt>
                <c:pt idx="411">
                  <c:v>131.7057112296284</c:v>
                </c:pt>
                <c:pt idx="412">
                  <c:v>131.7111840388641</c:v>
                </c:pt>
                <c:pt idx="413">
                  <c:v>131.704171344001</c:v>
                </c:pt>
                <c:pt idx="414">
                  <c:v>131.6998576607899</c:v>
                </c:pt>
                <c:pt idx="415">
                  <c:v>131.7053169975416</c:v>
                </c:pt>
                <c:pt idx="416">
                  <c:v>131.7055356988594</c:v>
                </c:pt>
                <c:pt idx="417">
                  <c:v>131.7017978634384</c:v>
                </c:pt>
                <c:pt idx="418">
                  <c:v>131.7064449662057</c:v>
                </c:pt>
                <c:pt idx="419">
                  <c:v>131.7082378795963</c:v>
                </c:pt>
                <c:pt idx="420">
                  <c:v>131.7029312266837</c:v>
                </c:pt>
                <c:pt idx="421">
                  <c:v>131.7038739532503</c:v>
                </c:pt>
                <c:pt idx="422">
                  <c:v>131.7007656223058</c:v>
                </c:pt>
                <c:pt idx="423">
                  <c:v>131.7016158214857</c:v>
                </c:pt>
                <c:pt idx="424">
                  <c:v>131.7034324739271</c:v>
                </c:pt>
                <c:pt idx="425">
                  <c:v>131.7050144094454</c:v>
                </c:pt>
                <c:pt idx="426">
                  <c:v>131.7123063980168</c:v>
                </c:pt>
                <c:pt idx="427">
                  <c:v>131.7102091513834</c:v>
                </c:pt>
                <c:pt idx="428">
                  <c:v>131.7096249339963</c:v>
                </c:pt>
                <c:pt idx="429">
                  <c:v>131.7123362602724</c:v>
                </c:pt>
                <c:pt idx="430">
                  <c:v>131.7093696461708</c:v>
                </c:pt>
                <c:pt idx="431">
                  <c:v>131.7075300002459</c:v>
                </c:pt>
                <c:pt idx="432">
                  <c:v>131.7082246049213</c:v>
                </c:pt>
                <c:pt idx="433">
                  <c:v>131.7124827486815</c:v>
                </c:pt>
                <c:pt idx="434">
                  <c:v>131.710918375943</c:v>
                </c:pt>
                <c:pt idx="435">
                  <c:v>131.7177373587226</c:v>
                </c:pt>
                <c:pt idx="436">
                  <c:v>131.7134988204968</c:v>
                </c:pt>
                <c:pt idx="437">
                  <c:v>131.7144517934611</c:v>
                </c:pt>
                <c:pt idx="438">
                  <c:v>131.711944741141</c:v>
                </c:pt>
                <c:pt idx="439">
                  <c:v>131.7106418846743</c:v>
                </c:pt>
                <c:pt idx="440">
                  <c:v>131.7082265605117</c:v>
                </c:pt>
                <c:pt idx="441">
                  <c:v>131.7067672556417</c:v>
                </c:pt>
                <c:pt idx="442">
                  <c:v>131.7086204720371</c:v>
                </c:pt>
                <c:pt idx="443">
                  <c:v>131.7098389531493</c:v>
                </c:pt>
                <c:pt idx="444">
                  <c:v>131.7064111509838</c:v>
                </c:pt>
                <c:pt idx="445">
                  <c:v>131.7083512537984</c:v>
                </c:pt>
                <c:pt idx="446">
                  <c:v>131.7085315670665</c:v>
                </c:pt>
                <c:pt idx="447">
                  <c:v>131.7077401249056</c:v>
                </c:pt>
                <c:pt idx="448">
                  <c:v>131.7054130202169</c:v>
                </c:pt>
                <c:pt idx="449">
                  <c:v>131.709643439419</c:v>
                </c:pt>
                <c:pt idx="450">
                  <c:v>131.7089132476188</c:v>
                </c:pt>
                <c:pt idx="451">
                  <c:v>131.7056116085016</c:v>
                </c:pt>
                <c:pt idx="452">
                  <c:v>131.7054333231064</c:v>
                </c:pt>
                <c:pt idx="453">
                  <c:v>131.7072962479505</c:v>
                </c:pt>
                <c:pt idx="454">
                  <c:v>131.7039162785408</c:v>
                </c:pt>
                <c:pt idx="455">
                  <c:v>131.7038602700503</c:v>
                </c:pt>
                <c:pt idx="456">
                  <c:v>131.7028223652787</c:v>
                </c:pt>
                <c:pt idx="457">
                  <c:v>131.7063360666999</c:v>
                </c:pt>
                <c:pt idx="458">
                  <c:v>131.7055873643029</c:v>
                </c:pt>
                <c:pt idx="459">
                  <c:v>131.7074543856333</c:v>
                </c:pt>
                <c:pt idx="460">
                  <c:v>131.7021086960846</c:v>
                </c:pt>
                <c:pt idx="461">
                  <c:v>131.7068055778616</c:v>
                </c:pt>
                <c:pt idx="462">
                  <c:v>131.706236045661</c:v>
                </c:pt>
                <c:pt idx="463">
                  <c:v>131.7036933797638</c:v>
                </c:pt>
                <c:pt idx="464">
                  <c:v>131.7064070076607</c:v>
                </c:pt>
                <c:pt idx="465">
                  <c:v>131.7045346772991</c:v>
                </c:pt>
                <c:pt idx="466">
                  <c:v>131.7048520784764</c:v>
                </c:pt>
                <c:pt idx="467">
                  <c:v>131.7049617556071</c:v>
                </c:pt>
                <c:pt idx="468">
                  <c:v>131.7044252713089</c:v>
                </c:pt>
                <c:pt idx="469">
                  <c:v>131.7072536938739</c:v>
                </c:pt>
                <c:pt idx="470">
                  <c:v>131.7045398160448</c:v>
                </c:pt>
                <c:pt idx="471">
                  <c:v>131.7036791626618</c:v>
                </c:pt>
                <c:pt idx="472">
                  <c:v>131.7051763438924</c:v>
                </c:pt>
                <c:pt idx="473">
                  <c:v>131.7032145412283</c:v>
                </c:pt>
                <c:pt idx="474">
                  <c:v>131.7034475230703</c:v>
                </c:pt>
                <c:pt idx="475">
                  <c:v>131.7010376344365</c:v>
                </c:pt>
                <c:pt idx="476">
                  <c:v>131.7031919659926</c:v>
                </c:pt>
                <c:pt idx="477">
                  <c:v>131.7054094147332</c:v>
                </c:pt>
                <c:pt idx="478">
                  <c:v>131.7030596706066</c:v>
                </c:pt>
                <c:pt idx="479">
                  <c:v>131.7051227391083</c:v>
                </c:pt>
                <c:pt idx="480">
                  <c:v>131.7039569669112</c:v>
                </c:pt>
                <c:pt idx="481">
                  <c:v>131.7052520157852</c:v>
                </c:pt>
                <c:pt idx="482">
                  <c:v>131.7041839980047</c:v>
                </c:pt>
                <c:pt idx="483">
                  <c:v>131.7064084943027</c:v>
                </c:pt>
                <c:pt idx="484">
                  <c:v>131.7047956648973</c:v>
                </c:pt>
                <c:pt idx="485">
                  <c:v>131.7075304627771</c:v>
                </c:pt>
                <c:pt idx="486">
                  <c:v>131.7044436361116</c:v>
                </c:pt>
                <c:pt idx="487">
                  <c:v>131.7040223245223</c:v>
                </c:pt>
                <c:pt idx="488">
                  <c:v>131.7049840853599</c:v>
                </c:pt>
                <c:pt idx="489">
                  <c:v>131.7018980637521</c:v>
                </c:pt>
                <c:pt idx="490">
                  <c:v>131.7039926951357</c:v>
                </c:pt>
                <c:pt idx="491">
                  <c:v>131.7045763778747</c:v>
                </c:pt>
                <c:pt idx="492">
                  <c:v>131.70454645761</c:v>
                </c:pt>
                <c:pt idx="493">
                  <c:v>131.7052187246499</c:v>
                </c:pt>
                <c:pt idx="494">
                  <c:v>131.7046811389029</c:v>
                </c:pt>
                <c:pt idx="495">
                  <c:v>131.7051963727844</c:v>
                </c:pt>
                <c:pt idx="496">
                  <c:v>131.7059112940808</c:v>
                </c:pt>
                <c:pt idx="497">
                  <c:v>131.7051211540411</c:v>
                </c:pt>
                <c:pt idx="498">
                  <c:v>131.7040002862329</c:v>
                </c:pt>
                <c:pt idx="499">
                  <c:v>131.7052554812905</c:v>
                </c:pt>
                <c:pt idx="500">
                  <c:v>131.7053996715585</c:v>
                </c:pt>
                <c:pt idx="501">
                  <c:v>131.7055163846726</c:v>
                </c:pt>
                <c:pt idx="502">
                  <c:v>131.7054529932659</c:v>
                </c:pt>
                <c:pt idx="503">
                  <c:v>131.7046591234117</c:v>
                </c:pt>
                <c:pt idx="504">
                  <c:v>131.7055264179733</c:v>
                </c:pt>
                <c:pt idx="505">
                  <c:v>131.7056973748605</c:v>
                </c:pt>
                <c:pt idx="506">
                  <c:v>131.7053331277423</c:v>
                </c:pt>
                <c:pt idx="507">
                  <c:v>131.7058186025218</c:v>
                </c:pt>
                <c:pt idx="508">
                  <c:v>131.7057400050753</c:v>
                </c:pt>
                <c:pt idx="509">
                  <c:v>131.7058225470549</c:v>
                </c:pt>
                <c:pt idx="510">
                  <c:v>131.705772393897</c:v>
                </c:pt>
                <c:pt idx="511">
                  <c:v>131.7062593587417</c:v>
                </c:pt>
                <c:pt idx="512">
                  <c:v>131.7065171869766</c:v>
                </c:pt>
                <c:pt idx="513">
                  <c:v>131.7054666898958</c:v>
                </c:pt>
                <c:pt idx="514">
                  <c:v>131.7056256040412</c:v>
                </c:pt>
                <c:pt idx="515">
                  <c:v>131.7063655180031</c:v>
                </c:pt>
                <c:pt idx="516">
                  <c:v>131.7059798229066</c:v>
                </c:pt>
                <c:pt idx="517">
                  <c:v>131.7060822756105</c:v>
                </c:pt>
                <c:pt idx="518">
                  <c:v>131.7054792378146</c:v>
                </c:pt>
                <c:pt idx="519">
                  <c:v>131.7059990553117</c:v>
                </c:pt>
                <c:pt idx="520">
                  <c:v>131.7043052798472</c:v>
                </c:pt>
                <c:pt idx="521">
                  <c:v>131.7059868540598</c:v>
                </c:pt>
                <c:pt idx="522">
                  <c:v>131.7058792310521</c:v>
                </c:pt>
                <c:pt idx="523">
                  <c:v>131.7057631338969</c:v>
                </c:pt>
                <c:pt idx="524">
                  <c:v>131.7060428335715</c:v>
                </c:pt>
                <c:pt idx="525">
                  <c:v>131.7060209188897</c:v>
                </c:pt>
                <c:pt idx="526">
                  <c:v>131.7060936862976</c:v>
                </c:pt>
                <c:pt idx="527">
                  <c:v>131.7062506903793</c:v>
                </c:pt>
                <c:pt idx="528">
                  <c:v>131.7045785992521</c:v>
                </c:pt>
                <c:pt idx="529">
                  <c:v>131.7055139621466</c:v>
                </c:pt>
                <c:pt idx="530">
                  <c:v>131.7064716091166</c:v>
                </c:pt>
                <c:pt idx="531">
                  <c:v>131.7050808426285</c:v>
                </c:pt>
                <c:pt idx="532">
                  <c:v>131.7052272890026</c:v>
                </c:pt>
                <c:pt idx="533">
                  <c:v>131.7054435952641</c:v>
                </c:pt>
                <c:pt idx="534">
                  <c:v>131.7054772032385</c:v>
                </c:pt>
                <c:pt idx="535">
                  <c:v>131.7060637331204</c:v>
                </c:pt>
                <c:pt idx="536">
                  <c:v>131.7057706630895</c:v>
                </c:pt>
                <c:pt idx="537">
                  <c:v>131.7052213457571</c:v>
                </c:pt>
                <c:pt idx="538">
                  <c:v>131.7059104451336</c:v>
                </c:pt>
                <c:pt idx="539">
                  <c:v>131.7059160278928</c:v>
                </c:pt>
                <c:pt idx="540">
                  <c:v>131.7057585945164</c:v>
                </c:pt>
                <c:pt idx="541">
                  <c:v>131.7057855929971</c:v>
                </c:pt>
                <c:pt idx="542">
                  <c:v>131.7056497463175</c:v>
                </c:pt>
                <c:pt idx="543">
                  <c:v>131.705271303548</c:v>
                </c:pt>
                <c:pt idx="544">
                  <c:v>131.7052516704089</c:v>
                </c:pt>
                <c:pt idx="545">
                  <c:v>131.705726737429</c:v>
                </c:pt>
                <c:pt idx="546">
                  <c:v>131.7056433062826</c:v>
                </c:pt>
                <c:pt idx="547">
                  <c:v>131.7055759238773</c:v>
                </c:pt>
                <c:pt idx="548">
                  <c:v>131.7055667106217</c:v>
                </c:pt>
                <c:pt idx="549">
                  <c:v>131.7054818306889</c:v>
                </c:pt>
                <c:pt idx="550">
                  <c:v>131.7059146547617</c:v>
                </c:pt>
                <c:pt idx="551">
                  <c:v>131.7055453398168</c:v>
                </c:pt>
                <c:pt idx="552">
                  <c:v>131.7057615576505</c:v>
                </c:pt>
                <c:pt idx="553">
                  <c:v>131.7050678604289</c:v>
                </c:pt>
                <c:pt idx="554">
                  <c:v>131.705307846595</c:v>
                </c:pt>
                <c:pt idx="555">
                  <c:v>131.7053096839471</c:v>
                </c:pt>
                <c:pt idx="556">
                  <c:v>131.7050719534621</c:v>
                </c:pt>
                <c:pt idx="557">
                  <c:v>131.7056427980773</c:v>
                </c:pt>
                <c:pt idx="558">
                  <c:v>131.7053479704597</c:v>
                </c:pt>
                <c:pt idx="559">
                  <c:v>131.7055742759802</c:v>
                </c:pt>
                <c:pt idx="560">
                  <c:v>131.7050127293427</c:v>
                </c:pt>
                <c:pt idx="561">
                  <c:v>131.7052708012683</c:v>
                </c:pt>
                <c:pt idx="562">
                  <c:v>131.7055411887836</c:v>
                </c:pt>
                <c:pt idx="563">
                  <c:v>131.7052261687193</c:v>
                </c:pt>
                <c:pt idx="564">
                  <c:v>131.7051531303891</c:v>
                </c:pt>
                <c:pt idx="565">
                  <c:v>131.7055953153049</c:v>
                </c:pt>
                <c:pt idx="566">
                  <c:v>131.7053950274372</c:v>
                </c:pt>
                <c:pt idx="567">
                  <c:v>131.70530537744</c:v>
                </c:pt>
                <c:pt idx="568">
                  <c:v>131.7050820530552</c:v>
                </c:pt>
                <c:pt idx="569">
                  <c:v>131.7054360916023</c:v>
                </c:pt>
                <c:pt idx="570">
                  <c:v>131.7053370859174</c:v>
                </c:pt>
                <c:pt idx="571">
                  <c:v>131.7051767356665</c:v>
                </c:pt>
                <c:pt idx="572">
                  <c:v>131.7051557080191</c:v>
                </c:pt>
                <c:pt idx="573">
                  <c:v>131.7051164606815</c:v>
                </c:pt>
                <c:pt idx="574">
                  <c:v>131.7052314661222</c:v>
                </c:pt>
                <c:pt idx="575">
                  <c:v>131.7051923523553</c:v>
                </c:pt>
                <c:pt idx="576">
                  <c:v>131.7054048911996</c:v>
                </c:pt>
                <c:pt idx="577">
                  <c:v>131.7053372181107</c:v>
                </c:pt>
                <c:pt idx="578">
                  <c:v>131.7054635873703</c:v>
                </c:pt>
                <c:pt idx="579">
                  <c:v>131.705516559325</c:v>
                </c:pt>
                <c:pt idx="580">
                  <c:v>131.7059408044534</c:v>
                </c:pt>
                <c:pt idx="581">
                  <c:v>131.7055355717819</c:v>
                </c:pt>
                <c:pt idx="582">
                  <c:v>131.7052341239812</c:v>
                </c:pt>
                <c:pt idx="583">
                  <c:v>131.7055540474493</c:v>
                </c:pt>
                <c:pt idx="584">
                  <c:v>131.7052767663103</c:v>
                </c:pt>
                <c:pt idx="585">
                  <c:v>131.7054764136686</c:v>
                </c:pt>
                <c:pt idx="586">
                  <c:v>131.7055667716966</c:v>
                </c:pt>
                <c:pt idx="587">
                  <c:v>131.7053667860959</c:v>
                </c:pt>
                <c:pt idx="588">
                  <c:v>131.7057080800963</c:v>
                </c:pt>
                <c:pt idx="589">
                  <c:v>131.7056039225486</c:v>
                </c:pt>
                <c:pt idx="590">
                  <c:v>131.7056073686754</c:v>
                </c:pt>
                <c:pt idx="591">
                  <c:v>131.7055810385282</c:v>
                </c:pt>
                <c:pt idx="592">
                  <c:v>131.7055869628588</c:v>
                </c:pt>
                <c:pt idx="593">
                  <c:v>131.7054262465155</c:v>
                </c:pt>
                <c:pt idx="594">
                  <c:v>131.7055754486901</c:v>
                </c:pt>
                <c:pt idx="595">
                  <c:v>131.7055115710844</c:v>
                </c:pt>
                <c:pt idx="596">
                  <c:v>131.7055257394783</c:v>
                </c:pt>
                <c:pt idx="597">
                  <c:v>131.7056944000775</c:v>
                </c:pt>
                <c:pt idx="598">
                  <c:v>131.7055508103424</c:v>
                </c:pt>
                <c:pt idx="599">
                  <c:v>131.7053727279183</c:v>
                </c:pt>
                <c:pt idx="600">
                  <c:v>131.7053570615439</c:v>
                </c:pt>
                <c:pt idx="601">
                  <c:v>131.7054591276111</c:v>
                </c:pt>
                <c:pt idx="602">
                  <c:v>131.7054319946018</c:v>
                </c:pt>
                <c:pt idx="603">
                  <c:v>131.7054974937765</c:v>
                </c:pt>
                <c:pt idx="604">
                  <c:v>131.7055219541255</c:v>
                </c:pt>
                <c:pt idx="605">
                  <c:v>131.7053642972831</c:v>
                </c:pt>
                <c:pt idx="606">
                  <c:v>131.7054855701456</c:v>
                </c:pt>
                <c:pt idx="607">
                  <c:v>131.7054459393081</c:v>
                </c:pt>
                <c:pt idx="608">
                  <c:v>131.7055042009108</c:v>
                </c:pt>
                <c:pt idx="609">
                  <c:v>131.705450744647</c:v>
                </c:pt>
                <c:pt idx="610">
                  <c:v>131.7053938728741</c:v>
                </c:pt>
                <c:pt idx="611">
                  <c:v>131.7052544488206</c:v>
                </c:pt>
                <c:pt idx="612">
                  <c:v>131.7054558860688</c:v>
                </c:pt>
                <c:pt idx="613">
                  <c:v>131.7055433043596</c:v>
                </c:pt>
                <c:pt idx="614">
                  <c:v>131.7055293811405</c:v>
                </c:pt>
                <c:pt idx="615">
                  <c:v>131.7055596443279</c:v>
                </c:pt>
                <c:pt idx="616">
                  <c:v>131.7054926744676</c:v>
                </c:pt>
                <c:pt idx="617">
                  <c:v>131.7055231327078</c:v>
                </c:pt>
                <c:pt idx="618">
                  <c:v>131.705614042509</c:v>
                </c:pt>
                <c:pt idx="619">
                  <c:v>131.7057527571986</c:v>
                </c:pt>
                <c:pt idx="620">
                  <c:v>131.7056102946555</c:v>
                </c:pt>
                <c:pt idx="621">
                  <c:v>131.7056477419581</c:v>
                </c:pt>
                <c:pt idx="622">
                  <c:v>131.7055803740286</c:v>
                </c:pt>
                <c:pt idx="623">
                  <c:v>131.7055742193118</c:v>
                </c:pt>
                <c:pt idx="624">
                  <c:v>131.7055390951935</c:v>
                </c:pt>
                <c:pt idx="625">
                  <c:v>131.7055744111604</c:v>
                </c:pt>
                <c:pt idx="626">
                  <c:v>131.7056040350161</c:v>
                </c:pt>
                <c:pt idx="627">
                  <c:v>131.705595088046</c:v>
                </c:pt>
                <c:pt idx="628">
                  <c:v>131.7056288004761</c:v>
                </c:pt>
                <c:pt idx="629">
                  <c:v>131.7055520166737</c:v>
                </c:pt>
                <c:pt idx="630">
                  <c:v>131.7055410370032</c:v>
                </c:pt>
                <c:pt idx="631">
                  <c:v>131.7055158092956</c:v>
                </c:pt>
                <c:pt idx="632">
                  <c:v>131.7055115875789</c:v>
                </c:pt>
                <c:pt idx="633">
                  <c:v>131.705497729277</c:v>
                </c:pt>
                <c:pt idx="634">
                  <c:v>131.7054918649912</c:v>
                </c:pt>
                <c:pt idx="635">
                  <c:v>131.705478798199</c:v>
                </c:pt>
                <c:pt idx="636">
                  <c:v>131.7055013679425</c:v>
                </c:pt>
                <c:pt idx="637">
                  <c:v>131.705508325505</c:v>
                </c:pt>
                <c:pt idx="638">
                  <c:v>131.7054145292205</c:v>
                </c:pt>
                <c:pt idx="639">
                  <c:v>131.7054957890432</c:v>
                </c:pt>
                <c:pt idx="640">
                  <c:v>131.7055130718533</c:v>
                </c:pt>
                <c:pt idx="641">
                  <c:v>131.7054975511595</c:v>
                </c:pt>
                <c:pt idx="642">
                  <c:v>131.705557763402</c:v>
                </c:pt>
                <c:pt idx="643">
                  <c:v>131.7055802078475</c:v>
                </c:pt>
                <c:pt idx="644">
                  <c:v>131.7055749035992</c:v>
                </c:pt>
                <c:pt idx="645">
                  <c:v>131.7055748348664</c:v>
                </c:pt>
                <c:pt idx="646">
                  <c:v>131.7054973097289</c:v>
                </c:pt>
                <c:pt idx="647">
                  <c:v>131.7055440494403</c:v>
                </c:pt>
                <c:pt idx="648">
                  <c:v>131.7055802770155</c:v>
                </c:pt>
                <c:pt idx="649">
                  <c:v>131.7055571374761</c:v>
                </c:pt>
                <c:pt idx="650">
                  <c:v>131.7055436515028</c:v>
                </c:pt>
                <c:pt idx="651">
                  <c:v>131.7055810682503</c:v>
                </c:pt>
                <c:pt idx="652">
                  <c:v>131.705593246591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InfoC!$C$9:$P$9</c:f>
              <c:numCache>
                <c:formatCode>General</c:formatCode>
                <c:ptCount val="14"/>
                <c:pt idx="0">
                  <c:v>0</c:v>
                </c:pt>
                <c:pt idx="1">
                  <c:v>8.813269193493452</c:v>
                </c:pt>
                <c:pt idx="2">
                  <c:v>12.32474224346896</c:v>
                </c:pt>
                <c:pt idx="3">
                  <c:v>15.04123019616654</c:v>
                </c:pt>
                <c:pt idx="4">
                  <c:v>16.96377596489605</c:v>
                </c:pt>
                <c:pt idx="5">
                  <c:v>18.51751368633454</c:v>
                </c:pt>
                <c:pt idx="6">
                  <c:v>19.90440261256777</c:v>
                </c:pt>
                <c:pt idx="7">
                  <c:v>21.23951923143617</c:v>
                </c:pt>
                <c:pt idx="8">
                  <c:v>22.59811444286622</c:v>
                </c:pt>
                <c:pt idx="9">
                  <c:v>24.03310243894858</c:v>
                </c:pt>
                <c:pt idx="10">
                  <c:v>25.33031488972697</c:v>
                </c:pt>
                <c:pt idx="11">
                  <c:v>9.949257168386195</c:v>
                </c:pt>
                <c:pt idx="12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InfoC!$C$10:$P$10</c:f>
              <c:numCache>
                <c:formatCode>General</c:formatCode>
                <c:ptCount val="14"/>
                <c:pt idx="0">
                  <c:v>0</c:v>
                </c:pt>
                <c:pt idx="1">
                  <c:v>8.908432497115429</c:v>
                </c:pt>
                <c:pt idx="2">
                  <c:v>4.617917766762241</c:v>
                </c:pt>
                <c:pt idx="3">
                  <c:v>4.215606476827412</c:v>
                </c:pt>
                <c:pt idx="4">
                  <c:v>3.547975154855815</c:v>
                </c:pt>
                <c:pt idx="5">
                  <c:v>3.231551205286405</c:v>
                </c:pt>
                <c:pt idx="6">
                  <c:v>3.084372337385179</c:v>
                </c:pt>
                <c:pt idx="7">
                  <c:v>3.037868595684321</c:v>
                </c:pt>
                <c:pt idx="8">
                  <c:v>3.061826789259583</c:v>
                </c:pt>
                <c:pt idx="9">
                  <c:v>4.389843861320992</c:v>
                </c:pt>
                <c:pt idx="10">
                  <c:v>4.431563335345409</c:v>
                </c:pt>
                <c:pt idx="11">
                  <c:v>1.733401144946524</c:v>
                </c:pt>
                <c:pt idx="12">
                  <c:v>0.3677941093908257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InfoC!$C$11:$P$11</c:f>
              <c:numCache>
                <c:formatCode>General</c:formatCode>
                <c:ptCount val="14"/>
                <c:pt idx="0">
                  <c:v>0</c:v>
                </c:pt>
                <c:pt idx="1">
                  <c:v>0.09516330362197623</c:v>
                </c:pt>
                <c:pt idx="2">
                  <c:v>1.106444716786738</c:v>
                </c:pt>
                <c:pt idx="3">
                  <c:v>1.499118524129826</c:v>
                </c:pt>
                <c:pt idx="4">
                  <c:v>1.62542938612631</c:v>
                </c:pt>
                <c:pt idx="5">
                  <c:v>1.67781348384791</c:v>
                </c:pt>
                <c:pt idx="6">
                  <c:v>1.697483411151952</c:v>
                </c:pt>
                <c:pt idx="7">
                  <c:v>1.70275197681592</c:v>
                </c:pt>
                <c:pt idx="8">
                  <c:v>1.703231577829536</c:v>
                </c:pt>
                <c:pt idx="9">
                  <c:v>2.954855865238625</c:v>
                </c:pt>
                <c:pt idx="10">
                  <c:v>3.134350884567024</c:v>
                </c:pt>
                <c:pt idx="11">
                  <c:v>17.1144588662873</c:v>
                </c:pt>
                <c:pt idx="12">
                  <c:v>10.31705127777702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PS9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CP0</c:v>
                </c:pt>
                <c:pt idx="12">
                  <c:v>PN0</c:v>
                </c:pt>
              </c:strCache>
            </c:strRef>
          </c:cat>
          <c:val>
            <c:numRef>
              <c:f>InfoC!$C$23:$P$23</c:f>
              <c:numCache>
                <c:formatCode>General</c:formatCode>
                <c:ptCount val="14"/>
                <c:pt idx="0">
                  <c:v>0</c:v>
                </c:pt>
                <c:pt idx="1">
                  <c:v>17.27032398635686</c:v>
                </c:pt>
                <c:pt idx="2">
                  <c:v>23.56629020003095</c:v>
                </c:pt>
                <c:pt idx="3">
                  <c:v>22.55385779729044</c:v>
                </c:pt>
                <c:pt idx="4">
                  <c:v>21.16655530079977</c:v>
                </c:pt>
                <c:pt idx="5">
                  <c:v>20.82009735691076</c:v>
                </c:pt>
                <c:pt idx="6">
                  <c:v>20.34211607922732</c:v>
                </c:pt>
                <c:pt idx="7">
                  <c:v>19.59975763459754</c:v>
                </c:pt>
                <c:pt idx="8">
                  <c:v>18.3794874840296</c:v>
                </c:pt>
                <c:pt idx="9">
                  <c:v>16.29598389604636</c:v>
                </c:pt>
                <c:pt idx="10">
                  <c:v>12.52818316000145</c:v>
                </c:pt>
                <c:pt idx="11">
                  <c:v>5.152096086339967</c:v>
                </c:pt>
                <c:pt idx="12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PS9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CP0</c:v>
                </c:pt>
                <c:pt idx="12">
                  <c:v>PN0</c:v>
                </c:pt>
              </c:strCache>
            </c:strRef>
          </c:cat>
          <c:val>
            <c:numRef>
              <c:f>InfoC!$C$24:$P$24</c:f>
              <c:numCache>
                <c:formatCode>General</c:formatCode>
                <c:ptCount val="14"/>
                <c:pt idx="0">
                  <c:v>0</c:v>
                </c:pt>
                <c:pt idx="1">
                  <c:v>17.63811809574769</c:v>
                </c:pt>
                <c:pt idx="2">
                  <c:v>9.573464386142353</c:v>
                </c:pt>
                <c:pt idx="3">
                  <c:v>3.768710784313611</c:v>
                </c:pt>
                <c:pt idx="4">
                  <c:v>3.463209876161188</c:v>
                </c:pt>
                <c:pt idx="5">
                  <c:v>2.467735209231336</c:v>
                </c:pt>
                <c:pt idx="6">
                  <c:v>2.426246190052392</c:v>
                </c:pt>
                <c:pt idx="7">
                  <c:v>2.360477935692354</c:v>
                </c:pt>
                <c:pt idx="8">
                  <c:v>2.247963581012782</c:v>
                </c:pt>
                <c:pt idx="9">
                  <c:v>2.046163110731873</c:v>
                </c:pt>
                <c:pt idx="10">
                  <c:v>1.660461786777198</c:v>
                </c:pt>
                <c:pt idx="11">
                  <c:v>0.7355789954938851</c:v>
                </c:pt>
                <c:pt idx="12">
                  <c:v>0.09516330362197623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PS9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CP0</c:v>
                </c:pt>
                <c:pt idx="12">
                  <c:v>PN0</c:v>
                </c:pt>
              </c:strCache>
            </c:strRef>
          </c:cat>
          <c:val>
            <c:numRef>
              <c:f>InfoC!$C$25:$P$25</c:f>
              <c:numCache>
                <c:formatCode>General</c:formatCode>
                <c:ptCount val="14"/>
                <c:pt idx="0">
                  <c:v>0</c:v>
                </c:pt>
                <c:pt idx="1">
                  <c:v>0.3677941093908257</c:v>
                </c:pt>
                <c:pt idx="2">
                  <c:v>3.277498172468265</c:v>
                </c:pt>
                <c:pt idx="3">
                  <c:v>4.781143187054116</c:v>
                </c:pt>
                <c:pt idx="4">
                  <c:v>4.850512372651861</c:v>
                </c:pt>
                <c:pt idx="5">
                  <c:v>2.814193153120344</c:v>
                </c:pt>
                <c:pt idx="6">
                  <c:v>2.904227467735839</c:v>
                </c:pt>
                <c:pt idx="7">
                  <c:v>3.102836380322124</c:v>
                </c:pt>
                <c:pt idx="8">
                  <c:v>3.468233731580726</c:v>
                </c:pt>
                <c:pt idx="9">
                  <c:v>4.12966669871511</c:v>
                </c:pt>
                <c:pt idx="10">
                  <c:v>5.428262522822115</c:v>
                </c:pt>
                <c:pt idx="11">
                  <c:v>8.111666069155364</c:v>
                </c:pt>
                <c:pt idx="12">
                  <c:v>5.247259389961946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InfoC!$C$37:$P$37</c:f>
              <c:numCache>
                <c:formatCode>General</c:formatCode>
                <c:ptCount val="14"/>
                <c:pt idx="0">
                  <c:v>0</c:v>
                </c:pt>
                <c:pt idx="1">
                  <c:v>16.91293752595077</c:v>
                </c:pt>
                <c:pt idx="2">
                  <c:v>19.23250985144889</c:v>
                </c:pt>
                <c:pt idx="3">
                  <c:v>20.64451389000989</c:v>
                </c:pt>
                <c:pt idx="4">
                  <c:v>21.32725778070225</c:v>
                </c:pt>
                <c:pt idx="5">
                  <c:v>21.68862780504438</c:v>
                </c:pt>
                <c:pt idx="6">
                  <c:v>21.91610849693479</c:v>
                </c:pt>
                <c:pt idx="7">
                  <c:v>22.11200458762817</c:v>
                </c:pt>
                <c:pt idx="8">
                  <c:v>22.33969703978875</c:v>
                </c:pt>
                <c:pt idx="9">
                  <c:v>22.02837976046631</c:v>
                </c:pt>
                <c:pt idx="10">
                  <c:v>21.55574561285555</c:v>
                </c:pt>
                <c:pt idx="11">
                  <c:v>5.08274620367331</c:v>
                </c:pt>
                <c:pt idx="12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InfoC!$C$38:$P$38</c:f>
              <c:numCache>
                <c:formatCode>General</c:formatCode>
                <c:ptCount val="14"/>
                <c:pt idx="0">
                  <c:v>0</c:v>
                </c:pt>
                <c:pt idx="1">
                  <c:v>17.30961207992587</c:v>
                </c:pt>
                <c:pt idx="2">
                  <c:v>4.223278937097247</c:v>
                </c:pt>
                <c:pt idx="3">
                  <c:v>3.813290329203767</c:v>
                </c:pt>
                <c:pt idx="4">
                  <c:v>3.13650187088634</c:v>
                </c:pt>
                <c:pt idx="5">
                  <c:v>2.807032346217554</c:v>
                </c:pt>
                <c:pt idx="6">
                  <c:v>2.642948558006299</c:v>
                </c:pt>
                <c:pt idx="7">
                  <c:v>2.575501013331319</c:v>
                </c:pt>
                <c:pt idx="8">
                  <c:v>2.5740930862738</c:v>
                </c:pt>
                <c:pt idx="9">
                  <c:v>3.686888910810801</c:v>
                </c:pt>
                <c:pt idx="10">
                  <c:v>3.673803132568551</c:v>
                </c:pt>
                <c:pt idx="11">
                  <c:v>1.354764396773234</c:v>
                </c:pt>
                <c:pt idx="12">
                  <c:v>0.08519557541363799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InfoC!$C$39:$P$39</c:f>
              <c:numCache>
                <c:formatCode>General</c:formatCode>
                <c:ptCount val="14"/>
                <c:pt idx="0">
                  <c:v>0</c:v>
                </c:pt>
                <c:pt idx="1">
                  <c:v>0.3966745539750978</c:v>
                </c:pt>
                <c:pt idx="2">
                  <c:v>1.903706611599128</c:v>
                </c:pt>
                <c:pt idx="3">
                  <c:v>2.401286290642767</c:v>
                </c:pt>
                <c:pt idx="4">
                  <c:v>2.453757980193974</c:v>
                </c:pt>
                <c:pt idx="5">
                  <c:v>2.445662321875429</c:v>
                </c:pt>
                <c:pt idx="6">
                  <c:v>2.415467866115887</c:v>
                </c:pt>
                <c:pt idx="7">
                  <c:v>2.379604922637934</c:v>
                </c:pt>
                <c:pt idx="8">
                  <c:v>2.34640063411323</c:v>
                </c:pt>
                <c:pt idx="9">
                  <c:v>3.998206190133235</c:v>
                </c:pt>
                <c:pt idx="10">
                  <c:v>4.146437280179309</c:v>
                </c:pt>
                <c:pt idx="11">
                  <c:v>17.82776380595548</c:v>
                </c:pt>
                <c:pt idx="12">
                  <c:v>5.167941779086953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Relationship Id="rId3" Type="http://schemas.openxmlformats.org/officeDocument/2006/relationships/chart" Target="../charts/chart43.xml"/><Relationship Id="rId4" Type="http://schemas.openxmlformats.org/officeDocument/2006/relationships/chart" Target="../charts/chart44.xml"/><Relationship Id="rId5" Type="http://schemas.openxmlformats.org/officeDocument/2006/relationships/chart" Target="../charts/chart4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14</xdr:row>
      <xdr:rowOff>0</xdr:rowOff>
    </xdr:from>
    <xdr:to>
      <xdr:col>23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23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23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56</xdr:row>
      <xdr:rowOff>0</xdr:rowOff>
    </xdr:from>
    <xdr:to>
      <xdr:col>20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70</xdr:row>
      <xdr:rowOff>0</xdr:rowOff>
    </xdr:from>
    <xdr:to>
      <xdr:col>20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84</xdr:row>
      <xdr:rowOff>0</xdr:rowOff>
    </xdr:from>
    <xdr:to>
      <xdr:col>20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98</xdr:row>
      <xdr:rowOff>0</xdr:rowOff>
    </xdr:from>
    <xdr:to>
      <xdr:col>20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126</xdr:row>
      <xdr:rowOff>0</xdr:rowOff>
    </xdr:from>
    <xdr:to>
      <xdr:col>19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140</xdr:row>
      <xdr:rowOff>0</xdr:rowOff>
    </xdr:from>
    <xdr:to>
      <xdr:col>19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154</xdr:row>
      <xdr:rowOff>0</xdr:rowOff>
    </xdr:from>
    <xdr:to>
      <xdr:col>19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168</xdr:row>
      <xdr:rowOff>0</xdr:rowOff>
    </xdr:from>
    <xdr:to>
      <xdr:col>18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182</xdr:row>
      <xdr:rowOff>0</xdr:rowOff>
    </xdr:from>
    <xdr:to>
      <xdr:col>18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0</xdr:colOff>
      <xdr:row>196</xdr:row>
      <xdr:rowOff>0</xdr:rowOff>
    </xdr:from>
    <xdr:to>
      <xdr:col>18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0</xdr:colOff>
      <xdr:row>210</xdr:row>
      <xdr:rowOff>0</xdr:rowOff>
    </xdr:from>
    <xdr:to>
      <xdr:col>18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224</xdr:row>
      <xdr:rowOff>0</xdr:rowOff>
    </xdr:from>
    <xdr:to>
      <xdr:col>17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238</xdr:row>
      <xdr:rowOff>0</xdr:rowOff>
    </xdr:from>
    <xdr:to>
      <xdr:col>17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252</xdr:row>
      <xdr:rowOff>0</xdr:rowOff>
    </xdr:from>
    <xdr:to>
      <xdr:col>17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266</xdr:row>
      <xdr:rowOff>0</xdr:rowOff>
    </xdr:from>
    <xdr:to>
      <xdr:col>17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0</xdr:colOff>
      <xdr:row>280</xdr:row>
      <xdr:rowOff>0</xdr:rowOff>
    </xdr:from>
    <xdr:to>
      <xdr:col>16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0</xdr:colOff>
      <xdr:row>294</xdr:row>
      <xdr:rowOff>0</xdr:rowOff>
    </xdr:from>
    <xdr:to>
      <xdr:col>16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308</xdr:row>
      <xdr:rowOff>0</xdr:rowOff>
    </xdr:from>
    <xdr:to>
      <xdr:col>16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322</xdr:row>
      <xdr:rowOff>0</xdr:rowOff>
    </xdr:from>
    <xdr:to>
      <xdr:col>16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336</xdr:row>
      <xdr:rowOff>0</xdr:rowOff>
    </xdr:from>
    <xdr:to>
      <xdr:col>15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0</xdr:colOff>
      <xdr:row>364</xdr:row>
      <xdr:rowOff>0</xdr:rowOff>
    </xdr:from>
    <xdr:to>
      <xdr:col>15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0</xdr:colOff>
      <xdr:row>378</xdr:row>
      <xdr:rowOff>0</xdr:rowOff>
    </xdr:from>
    <xdr:to>
      <xdr:col>15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448</xdr:row>
      <xdr:rowOff>0</xdr:rowOff>
    </xdr:from>
    <xdr:to>
      <xdr:col>14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0</xdr:colOff>
      <xdr:row>462</xdr:row>
      <xdr:rowOff>0</xdr:rowOff>
    </xdr:from>
    <xdr:to>
      <xdr:col>14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5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9377017.445447765</v>
      </c>
      <c r="C2">
        <v>0</v>
      </c>
      <c r="D2">
        <v>3152160.78935665</v>
      </c>
      <c r="E2">
        <v>2725021.181442278</v>
      </c>
      <c r="F2">
        <v>1669406.466994909</v>
      </c>
      <c r="G2">
        <v>1830429.007653929</v>
      </c>
    </row>
    <row r="3" spans="1:7">
      <c r="A3">
        <v>1</v>
      </c>
      <c r="B3">
        <v>37989670.85632461</v>
      </c>
      <c r="C3">
        <v>477036.1893276764</v>
      </c>
      <c r="D3">
        <v>9462396.810662691</v>
      </c>
      <c r="E3">
        <v>3198718.931031635</v>
      </c>
      <c r="F3">
        <v>16694064.66994911</v>
      </c>
      <c r="G3">
        <v>8157454.255353503</v>
      </c>
    </row>
    <row r="4" spans="1:7">
      <c r="A4">
        <v>2</v>
      </c>
      <c r="B4">
        <v>35306562.76589201</v>
      </c>
      <c r="C4">
        <v>472528.6833591007</v>
      </c>
      <c r="D4">
        <v>8544448.018458655</v>
      </c>
      <c r="E4">
        <v>3194059.812440504</v>
      </c>
      <c r="F4">
        <v>15466741.96492022</v>
      </c>
      <c r="G4">
        <v>7628784.286713526</v>
      </c>
    </row>
    <row r="5" spans="1:7">
      <c r="A5">
        <v>3</v>
      </c>
      <c r="B5">
        <v>33260153.26856652</v>
      </c>
      <c r="C5">
        <v>468099.5346558174</v>
      </c>
      <c r="D5">
        <v>7918035.020221669</v>
      </c>
      <c r="E5">
        <v>3202492.406184213</v>
      </c>
      <c r="F5">
        <v>14436730.85888725</v>
      </c>
      <c r="G5">
        <v>7234795.44861756</v>
      </c>
    </row>
    <row r="6" spans="1:7">
      <c r="A6">
        <v>4</v>
      </c>
      <c r="B6">
        <v>32723857.45147462</v>
      </c>
      <c r="C6">
        <v>469224.0699749835</v>
      </c>
      <c r="D6">
        <v>7771718.502847807</v>
      </c>
      <c r="E6">
        <v>3218426.764556422</v>
      </c>
      <c r="F6">
        <v>14147830.85281993</v>
      </c>
      <c r="G6">
        <v>7116657.26127548</v>
      </c>
    </row>
    <row r="7" spans="1:7">
      <c r="A7">
        <v>5</v>
      </c>
      <c r="B7">
        <v>31745943.84540743</v>
      </c>
      <c r="C7">
        <v>469528.1744074096</v>
      </c>
      <c r="D7">
        <v>7533914.539338291</v>
      </c>
      <c r="E7">
        <v>3223540.626703384</v>
      </c>
      <c r="F7">
        <v>13605163.41978168</v>
      </c>
      <c r="G7">
        <v>6913797.085176658</v>
      </c>
    </row>
    <row r="8" spans="1:7">
      <c r="A8">
        <v>6</v>
      </c>
      <c r="B8">
        <v>31288152.20033291</v>
      </c>
      <c r="C8">
        <v>471133.0724384435</v>
      </c>
      <c r="D8">
        <v>7439133.640277034</v>
      </c>
      <c r="E8">
        <v>3236503.661906734</v>
      </c>
      <c r="F8">
        <v>13336682.29031933</v>
      </c>
      <c r="G8">
        <v>6804699.535391367</v>
      </c>
    </row>
    <row r="9" spans="1:7">
      <c r="A9">
        <v>7</v>
      </c>
      <c r="B9">
        <v>30368755.8147899</v>
      </c>
      <c r="C9">
        <v>471736.2934675844</v>
      </c>
      <c r="D9">
        <v>7241839.257856749</v>
      </c>
      <c r="E9">
        <v>3237997.232528409</v>
      </c>
      <c r="F9">
        <v>12813458.80817091</v>
      </c>
      <c r="G9">
        <v>6603724.222766245</v>
      </c>
    </row>
    <row r="10" spans="1:7">
      <c r="A10">
        <v>8</v>
      </c>
      <c r="B10">
        <v>29940310.10230721</v>
      </c>
      <c r="C10">
        <v>473358.3303509812</v>
      </c>
      <c r="D10">
        <v>7169315.182130671</v>
      </c>
      <c r="E10">
        <v>3248336.953304284</v>
      </c>
      <c r="F10">
        <v>12553681.31633957</v>
      </c>
      <c r="G10">
        <v>6495618.3201817</v>
      </c>
    </row>
    <row r="11" spans="1:7">
      <c r="A11">
        <v>9</v>
      </c>
      <c r="B11">
        <v>29044860.16957867</v>
      </c>
      <c r="C11">
        <v>473944.9194050719</v>
      </c>
      <c r="D11">
        <v>6991904.60017201</v>
      </c>
      <c r="E11">
        <v>3246452.069576108</v>
      </c>
      <c r="F11">
        <v>12040985.57587391</v>
      </c>
      <c r="G11">
        <v>6291573.00455157</v>
      </c>
    </row>
    <row r="12" spans="1:7">
      <c r="A12">
        <v>10</v>
      </c>
      <c r="B12">
        <v>28630540.49626236</v>
      </c>
      <c r="C12">
        <v>475430.9439100256</v>
      </c>
      <c r="D12">
        <v>6931861.003886106</v>
      </c>
      <c r="E12">
        <v>3254336.062288451</v>
      </c>
      <c r="F12">
        <v>11786442.12244447</v>
      </c>
      <c r="G12">
        <v>6182470.363733306</v>
      </c>
    </row>
    <row r="13" spans="1:7">
      <c r="A13">
        <v>11</v>
      </c>
      <c r="B13">
        <v>27748379.99430121</v>
      </c>
      <c r="C13">
        <v>475891.1952315668</v>
      </c>
      <c r="D13">
        <v>6767822.41693321</v>
      </c>
      <c r="E13">
        <v>3249166.556093081</v>
      </c>
      <c r="F13">
        <v>11281182.93131491</v>
      </c>
      <c r="G13">
        <v>5974316.89472844</v>
      </c>
    </row>
    <row r="14" spans="1:7">
      <c r="A14">
        <v>12</v>
      </c>
      <c r="B14">
        <v>27341753.8264282</v>
      </c>
      <c r="C14">
        <v>477174.288840229</v>
      </c>
      <c r="D14">
        <v>6715897.876823275</v>
      </c>
      <c r="E14">
        <v>3254686.431216107</v>
      </c>
      <c r="F14">
        <v>11030443.84536254</v>
      </c>
      <c r="G14">
        <v>5863551.38418605</v>
      </c>
    </row>
    <row r="15" spans="1:7">
      <c r="A15">
        <v>13</v>
      </c>
      <c r="B15">
        <v>26468509.9644234</v>
      </c>
      <c r="C15">
        <v>477464.3572288154</v>
      </c>
      <c r="D15">
        <v>6562454.766759188</v>
      </c>
      <c r="E15">
        <v>3246247.559958828</v>
      </c>
      <c r="F15">
        <v>10531233.70208155</v>
      </c>
      <c r="G15">
        <v>5651109.578395014</v>
      </c>
    </row>
    <row r="16" spans="1:7">
      <c r="A16">
        <v>14</v>
      </c>
      <c r="B16">
        <v>26066160.0472609</v>
      </c>
      <c r="C16">
        <v>478512.0831672534</v>
      </c>
      <c r="D16">
        <v>6516174.967137648</v>
      </c>
      <c r="E16">
        <v>3249444.494130264</v>
      </c>
      <c r="F16">
        <v>10283627.99906873</v>
      </c>
      <c r="G16">
        <v>5538400.503757012</v>
      </c>
    </row>
    <row r="17" spans="1:7">
      <c r="A17">
        <v>15</v>
      </c>
      <c r="B17">
        <v>25198842.82718156</v>
      </c>
      <c r="C17">
        <v>478617.8332584223</v>
      </c>
      <c r="D17">
        <v>6371040.506919519</v>
      </c>
      <c r="E17">
        <v>3237689.772368121</v>
      </c>
      <c r="F17">
        <v>9789808.455371838</v>
      </c>
      <c r="G17">
        <v>5321686.259263652</v>
      </c>
    </row>
    <row r="18" spans="1:7">
      <c r="A18">
        <v>16</v>
      </c>
      <c r="B18">
        <v>24799546.61176316</v>
      </c>
      <c r="C18">
        <v>479415.1543613865</v>
      </c>
      <c r="D18">
        <v>6329671.031603303</v>
      </c>
      <c r="E18">
        <v>3238562.659849701</v>
      </c>
      <c r="F18">
        <v>9545034.162347306</v>
      </c>
      <c r="G18">
        <v>5206863.603601465</v>
      </c>
    </row>
    <row r="19" spans="1:7">
      <c r="A19">
        <v>17</v>
      </c>
      <c r="B19">
        <v>23939024.54126275</v>
      </c>
      <c r="C19">
        <v>479340.3005821151</v>
      </c>
      <c r="D19">
        <v>6194047.134238342</v>
      </c>
      <c r="E19">
        <v>3223386.171101891</v>
      </c>
      <c r="F19">
        <v>9056359.322076323</v>
      </c>
      <c r="G19">
        <v>4985891.613264079</v>
      </c>
    </row>
    <row r="20" spans="1:7">
      <c r="A20">
        <v>18</v>
      </c>
      <c r="B20">
        <v>22661324.40707617</v>
      </c>
      <c r="C20">
        <v>478407.4538101736</v>
      </c>
      <c r="D20">
        <v>5987332.876634613</v>
      </c>
      <c r="E20">
        <v>3206111.512803087</v>
      </c>
      <c r="F20">
        <v>8347032.334974553</v>
      </c>
      <c r="G20">
        <v>4642440.228853739</v>
      </c>
    </row>
    <row r="21" spans="1:7">
      <c r="A21">
        <v>19</v>
      </c>
      <c r="B21">
        <v>20821767.06231807</v>
      </c>
      <c r="C21">
        <v>486249.3068800336</v>
      </c>
      <c r="D21">
        <v>5516129.369792788</v>
      </c>
      <c r="E21">
        <v>3200245.675854103</v>
      </c>
      <c r="F21">
        <v>7380154.191913132</v>
      </c>
      <c r="G21">
        <v>4238988.517878015</v>
      </c>
    </row>
    <row r="22" spans="1:7">
      <c r="A22">
        <v>20</v>
      </c>
      <c r="B22">
        <v>19990626.35330889</v>
      </c>
      <c r="C22">
        <v>492073.2281532324</v>
      </c>
      <c r="D22">
        <v>5345023.007543979</v>
      </c>
      <c r="E22">
        <v>3202873.899951006</v>
      </c>
      <c r="F22">
        <v>6914494.076570815</v>
      </c>
      <c r="G22">
        <v>4036162.141089856</v>
      </c>
    </row>
    <row r="23" spans="1:7">
      <c r="A23">
        <v>21</v>
      </c>
      <c r="B23">
        <v>19293660.59929432</v>
      </c>
      <c r="C23">
        <v>499286.0198626252</v>
      </c>
      <c r="D23">
        <v>5222403.113704784</v>
      </c>
      <c r="E23">
        <v>3203977.02236126</v>
      </c>
      <c r="F23">
        <v>6503735.036552091</v>
      </c>
      <c r="G23">
        <v>3864259.406813558</v>
      </c>
    </row>
    <row r="24" spans="1:7">
      <c r="A24">
        <v>22</v>
      </c>
      <c r="B24">
        <v>19184492.74972769</v>
      </c>
      <c r="C24">
        <v>499693.7160626763</v>
      </c>
      <c r="D24">
        <v>5182260.866875432</v>
      </c>
      <c r="E24">
        <v>3204365.528921075</v>
      </c>
      <c r="F24">
        <v>6456787.754213065</v>
      </c>
      <c r="G24">
        <v>3841384.883655442</v>
      </c>
    </row>
    <row r="25" spans="1:7">
      <c r="A25">
        <v>23</v>
      </c>
      <c r="B25">
        <v>19180872.10570886</v>
      </c>
      <c r="C25">
        <v>500223.7428706043</v>
      </c>
      <c r="D25">
        <v>5182979.365306431</v>
      </c>
      <c r="E25">
        <v>3206573.245022176</v>
      </c>
      <c r="F25">
        <v>6452364.772453474</v>
      </c>
      <c r="G25">
        <v>3838730.980056174</v>
      </c>
    </row>
    <row r="26" spans="1:7">
      <c r="A26">
        <v>24</v>
      </c>
      <c r="B26">
        <v>18854971.19664969</v>
      </c>
      <c r="C26">
        <v>503000.9248168702</v>
      </c>
      <c r="D26">
        <v>5099939.897664456</v>
      </c>
      <c r="E26">
        <v>3208684.989563243</v>
      </c>
      <c r="F26">
        <v>6283224.735598362</v>
      </c>
      <c r="G26">
        <v>3760120.649006752</v>
      </c>
    </row>
    <row r="27" spans="1:7">
      <c r="A27">
        <v>25</v>
      </c>
      <c r="B27">
        <v>18848462.47148968</v>
      </c>
      <c r="C27">
        <v>503440.2477315391</v>
      </c>
      <c r="D27">
        <v>5100166.966446232</v>
      </c>
      <c r="E27">
        <v>3210727.898405942</v>
      </c>
      <c r="F27">
        <v>6277295.692202435</v>
      </c>
      <c r="G27">
        <v>3756831.666703529</v>
      </c>
    </row>
    <row r="28" spans="1:7">
      <c r="A28">
        <v>26</v>
      </c>
      <c r="B28">
        <v>18525339.03935795</v>
      </c>
      <c r="C28">
        <v>506287.1609538604</v>
      </c>
      <c r="D28">
        <v>5011225.814399721</v>
      </c>
      <c r="E28">
        <v>3212092.309621192</v>
      </c>
      <c r="F28">
        <v>6112542.22092699</v>
      </c>
      <c r="G28">
        <v>3683191.533456182</v>
      </c>
    </row>
    <row r="29" spans="1:7">
      <c r="A29">
        <v>27</v>
      </c>
      <c r="B29">
        <v>18516760.94567481</v>
      </c>
      <c r="C29">
        <v>506643.1041466917</v>
      </c>
      <c r="D29">
        <v>5011252.222808599</v>
      </c>
      <c r="E29">
        <v>3213975.688990716</v>
      </c>
      <c r="F29">
        <v>6105447.451335132</v>
      </c>
      <c r="G29">
        <v>3679442.478393668</v>
      </c>
    </row>
    <row r="30" spans="1:7">
      <c r="A30">
        <v>28</v>
      </c>
      <c r="B30">
        <v>18186586.31052752</v>
      </c>
      <c r="C30">
        <v>509941.3735103621</v>
      </c>
      <c r="D30">
        <v>4919316.458382382</v>
      </c>
      <c r="E30">
        <v>3214446.552339821</v>
      </c>
      <c r="F30">
        <v>5935996.195383946</v>
      </c>
      <c r="G30">
        <v>3606885.73091101</v>
      </c>
    </row>
    <row r="31" spans="1:7">
      <c r="A31">
        <v>29</v>
      </c>
      <c r="B31">
        <v>18176478.83463178</v>
      </c>
      <c r="C31">
        <v>510210.8932183961</v>
      </c>
      <c r="D31">
        <v>4919157.993759664</v>
      </c>
      <c r="E31">
        <v>3216183.117535753</v>
      </c>
      <c r="F31">
        <v>5928129.823778492</v>
      </c>
      <c r="G31">
        <v>3602797.006339478</v>
      </c>
    </row>
    <row r="32" spans="1:7">
      <c r="A32">
        <v>30</v>
      </c>
      <c r="B32">
        <v>17839679.5684054</v>
      </c>
      <c r="C32">
        <v>514132.3950020912</v>
      </c>
      <c r="D32">
        <v>4825990.475895997</v>
      </c>
      <c r="E32">
        <v>3215855.91634173</v>
      </c>
      <c r="F32">
        <v>5753356.425005327</v>
      </c>
      <c r="G32">
        <v>3530344.356160255</v>
      </c>
    </row>
    <row r="33" spans="1:7">
      <c r="A33">
        <v>31</v>
      </c>
      <c r="B33">
        <v>17828446.31628164</v>
      </c>
      <c r="C33">
        <v>514312.3505294716</v>
      </c>
      <c r="D33">
        <v>4825620.797207859</v>
      </c>
      <c r="E33">
        <v>3217458.389494243</v>
      </c>
      <c r="F33">
        <v>5745040.732306395</v>
      </c>
      <c r="G33">
        <v>3526014.046743673</v>
      </c>
    </row>
    <row r="34" spans="1:7">
      <c r="A34">
        <v>32</v>
      </c>
      <c r="B34">
        <v>17487575.33928214</v>
      </c>
      <c r="C34">
        <v>518967.4809415844</v>
      </c>
      <c r="D34">
        <v>4732552.994078545</v>
      </c>
      <c r="E34">
        <v>3216461.21311092</v>
      </c>
      <c r="F34">
        <v>5566083.343244127</v>
      </c>
      <c r="G34">
        <v>3453510.307906966</v>
      </c>
    </row>
    <row r="35" spans="1:7">
      <c r="A35">
        <v>33</v>
      </c>
      <c r="B35">
        <v>17475483.78016334</v>
      </c>
      <c r="C35">
        <v>519057.4736021672</v>
      </c>
      <c r="D35">
        <v>4732039.785068356</v>
      </c>
      <c r="E35">
        <v>3217939.346427462</v>
      </c>
      <c r="F35">
        <v>5557472.328035992</v>
      </c>
      <c r="G35">
        <v>3448974.847029365</v>
      </c>
    </row>
    <row r="36" spans="1:7">
      <c r="A36">
        <v>34</v>
      </c>
      <c r="B36">
        <v>17133161.91090725</v>
      </c>
      <c r="C36">
        <v>524534.0428859625</v>
      </c>
      <c r="D36">
        <v>4640136.479175404</v>
      </c>
      <c r="E36">
        <v>3216388.023102606</v>
      </c>
      <c r="F36">
        <v>5375623.516138828</v>
      </c>
      <c r="G36">
        <v>3376479.849604444</v>
      </c>
    </row>
    <row r="37" spans="1:7">
      <c r="A37">
        <v>35</v>
      </c>
      <c r="B37">
        <v>17157469.95152722</v>
      </c>
      <c r="C37">
        <v>524402.4270183626</v>
      </c>
      <c r="D37">
        <v>4643842.222236296</v>
      </c>
      <c r="E37">
        <v>3217036.481966259</v>
      </c>
      <c r="F37">
        <v>5389828.460311868</v>
      </c>
      <c r="G37">
        <v>3382360.359994429</v>
      </c>
    </row>
    <row r="38" spans="1:7">
      <c r="A38">
        <v>36</v>
      </c>
      <c r="B38">
        <v>16499832.97264682</v>
      </c>
      <c r="C38">
        <v>535092.1248210198</v>
      </c>
      <c r="D38">
        <v>4487943.165792658</v>
      </c>
      <c r="E38">
        <v>3211771.478557163</v>
      </c>
      <c r="F38">
        <v>5028546.544592576</v>
      </c>
      <c r="G38">
        <v>3236479.658883406</v>
      </c>
    </row>
    <row r="39" spans="1:7">
      <c r="A39">
        <v>37</v>
      </c>
      <c r="B39">
        <v>15871487.63553443</v>
      </c>
      <c r="C39">
        <v>547477.7259009958</v>
      </c>
      <c r="D39">
        <v>4352598.329161265</v>
      </c>
      <c r="E39">
        <v>3211217.815569515</v>
      </c>
      <c r="F39">
        <v>4672440.423364474</v>
      </c>
      <c r="G39">
        <v>3087753.341538179</v>
      </c>
    </row>
    <row r="40" spans="1:7">
      <c r="A40">
        <v>38</v>
      </c>
      <c r="B40">
        <v>15458756.44882112</v>
      </c>
      <c r="C40">
        <v>558160.1339594674</v>
      </c>
      <c r="D40">
        <v>4247955.586130038</v>
      </c>
      <c r="E40">
        <v>3211594.446496136</v>
      </c>
      <c r="F40">
        <v>4447347.489786439</v>
      </c>
      <c r="G40">
        <v>2993698.792449037</v>
      </c>
    </row>
    <row r="41" spans="1:7">
      <c r="A41">
        <v>39</v>
      </c>
      <c r="B41">
        <v>15109780.99271431</v>
      </c>
      <c r="C41">
        <v>568564.4965987715</v>
      </c>
      <c r="D41">
        <v>4150769.742405333</v>
      </c>
      <c r="E41">
        <v>3213869.184260237</v>
      </c>
      <c r="F41">
        <v>4260416.679710879</v>
      </c>
      <c r="G41">
        <v>2916160.88973909</v>
      </c>
    </row>
    <row r="42" spans="1:7">
      <c r="A42">
        <v>40</v>
      </c>
      <c r="B42">
        <v>14794796.55171565</v>
      </c>
      <c r="C42">
        <v>576585.6110066066</v>
      </c>
      <c r="D42">
        <v>4095568.030420756</v>
      </c>
      <c r="E42">
        <v>3214127.51218092</v>
      </c>
      <c r="F42">
        <v>4072502.072263872</v>
      </c>
      <c r="G42">
        <v>2836013.325843493</v>
      </c>
    </row>
    <row r="43" spans="1:7">
      <c r="A43">
        <v>41</v>
      </c>
      <c r="B43">
        <v>14725349.14192496</v>
      </c>
      <c r="C43">
        <v>580071.3941848151</v>
      </c>
      <c r="D43">
        <v>4077233.680743653</v>
      </c>
      <c r="E43">
        <v>3217057.102913681</v>
      </c>
      <c r="F43">
        <v>4031508.347850677</v>
      </c>
      <c r="G43">
        <v>2819478.616232132</v>
      </c>
    </row>
    <row r="44" spans="1:7">
      <c r="A44">
        <v>42</v>
      </c>
      <c r="B44">
        <v>14724571.67302209</v>
      </c>
      <c r="C44">
        <v>580297.8999398891</v>
      </c>
      <c r="D44">
        <v>4078601.822531858</v>
      </c>
      <c r="E44">
        <v>3217593.123996816</v>
      </c>
      <c r="F44">
        <v>4029479.328278654</v>
      </c>
      <c r="G44">
        <v>2818599.498274872</v>
      </c>
    </row>
    <row r="45" spans="1:7">
      <c r="A45">
        <v>43</v>
      </c>
      <c r="B45">
        <v>14580029.52820856</v>
      </c>
      <c r="C45">
        <v>585823.5814473315</v>
      </c>
      <c r="D45">
        <v>4041251.002814069</v>
      </c>
      <c r="E45">
        <v>3217409.099522331</v>
      </c>
      <c r="F45">
        <v>3947761.354368619</v>
      </c>
      <c r="G45">
        <v>2787784.490056208</v>
      </c>
    </row>
    <row r="46" spans="1:7">
      <c r="A46">
        <v>44</v>
      </c>
      <c r="B46">
        <v>14585254.4980068</v>
      </c>
      <c r="C46">
        <v>586177.4051998337</v>
      </c>
      <c r="D46">
        <v>4042578.385550952</v>
      </c>
      <c r="E46">
        <v>3219093.639397248</v>
      </c>
      <c r="F46">
        <v>3949480.06593957</v>
      </c>
      <c r="G46">
        <v>2787925.001919199</v>
      </c>
    </row>
    <row r="47" spans="1:7">
      <c r="A47">
        <v>45</v>
      </c>
      <c r="B47">
        <v>14421681.33425599</v>
      </c>
      <c r="C47">
        <v>592003.3343493281</v>
      </c>
      <c r="D47">
        <v>4004635.795323758</v>
      </c>
      <c r="E47">
        <v>3217159.253705898</v>
      </c>
      <c r="F47">
        <v>3855903.466081779</v>
      </c>
      <c r="G47">
        <v>2751979.484795222</v>
      </c>
    </row>
    <row r="48" spans="1:7">
      <c r="A48">
        <v>46</v>
      </c>
      <c r="B48">
        <v>14427778.92684818</v>
      </c>
      <c r="C48">
        <v>592244.3881223932</v>
      </c>
      <c r="D48">
        <v>4006348.16987661</v>
      </c>
      <c r="E48">
        <v>3218817.857802585</v>
      </c>
      <c r="F48">
        <v>3858029.418079055</v>
      </c>
      <c r="G48">
        <v>2752339.09296754</v>
      </c>
    </row>
    <row r="49" spans="1:7">
      <c r="A49">
        <v>47</v>
      </c>
      <c r="B49">
        <v>14255736.49225109</v>
      </c>
      <c r="C49">
        <v>598321.277465964</v>
      </c>
      <c r="D49">
        <v>3968708.925323635</v>
      </c>
      <c r="E49">
        <v>3216357.665696651</v>
      </c>
      <c r="F49">
        <v>3759069.613474357</v>
      </c>
      <c r="G49">
        <v>2713279.01029048</v>
      </c>
    </row>
    <row r="50" spans="1:7">
      <c r="A50">
        <v>48</v>
      </c>
      <c r="B50">
        <v>14189633.75737377</v>
      </c>
      <c r="C50">
        <v>601189.4049392851</v>
      </c>
      <c r="D50">
        <v>3956050.559399954</v>
      </c>
      <c r="E50">
        <v>3218385.547376813</v>
      </c>
      <c r="F50">
        <v>3718184.085466247</v>
      </c>
      <c r="G50">
        <v>2695824.160191465</v>
      </c>
    </row>
    <row r="51" spans="1:7">
      <c r="A51">
        <v>49</v>
      </c>
      <c r="B51">
        <v>14195499.46512548</v>
      </c>
      <c r="C51">
        <v>601203.417528126</v>
      </c>
      <c r="D51">
        <v>3957885.737221085</v>
      </c>
      <c r="E51">
        <v>3219873.938820831</v>
      </c>
      <c r="F51">
        <v>3720280.093488971</v>
      </c>
      <c r="G51">
        <v>2696256.278066461</v>
      </c>
    </row>
    <row r="52" spans="1:7">
      <c r="A52">
        <v>50</v>
      </c>
      <c r="B52">
        <v>14038428.10291907</v>
      </c>
      <c r="C52">
        <v>606966.981873391</v>
      </c>
      <c r="D52">
        <v>3923305.128399073</v>
      </c>
      <c r="E52">
        <v>3216535.033695996</v>
      </c>
      <c r="F52">
        <v>3630991.048279596</v>
      </c>
      <c r="G52">
        <v>2660629.910671018</v>
      </c>
    </row>
    <row r="53" spans="1:7">
      <c r="A53">
        <v>51</v>
      </c>
      <c r="B53">
        <v>14043369.03839226</v>
      </c>
      <c r="C53">
        <v>606861.9113474176</v>
      </c>
      <c r="D53">
        <v>3925150.318930162</v>
      </c>
      <c r="E53">
        <v>3217931.03162991</v>
      </c>
      <c r="F53">
        <v>3632602.849672793</v>
      </c>
      <c r="G53">
        <v>2660822.926811982</v>
      </c>
    </row>
    <row r="54" spans="1:7">
      <c r="A54">
        <v>52</v>
      </c>
      <c r="B54">
        <v>13873267.50952147</v>
      </c>
      <c r="C54">
        <v>613166.9173073058</v>
      </c>
      <c r="D54">
        <v>3890531.54553436</v>
      </c>
      <c r="E54">
        <v>3215049.164578349</v>
      </c>
      <c r="F54">
        <v>3534274.344598545</v>
      </c>
      <c r="G54">
        <v>2620245.537502907</v>
      </c>
    </row>
    <row r="55" spans="1:7">
      <c r="A55">
        <v>53</v>
      </c>
      <c r="B55">
        <v>13715312.72127103</v>
      </c>
      <c r="C55">
        <v>618991.1001450885</v>
      </c>
      <c r="D55">
        <v>3860362.406898598</v>
      </c>
      <c r="E55">
        <v>3213693.174161452</v>
      </c>
      <c r="F55">
        <v>3441611.65734855</v>
      </c>
      <c r="G55">
        <v>2580654.382717337</v>
      </c>
    </row>
    <row r="56" spans="1:7">
      <c r="A56">
        <v>54</v>
      </c>
      <c r="B56">
        <v>13621530.73017716</v>
      </c>
      <c r="C56">
        <v>623809.7542499136</v>
      </c>
      <c r="D56">
        <v>3836651.763534646</v>
      </c>
      <c r="E56">
        <v>3214143.481272396</v>
      </c>
      <c r="F56">
        <v>3388051.109919768</v>
      </c>
      <c r="G56">
        <v>2558874.621200434</v>
      </c>
    </row>
    <row r="57" spans="1:7">
      <c r="A57">
        <v>55</v>
      </c>
      <c r="B57">
        <v>13581018.82245414</v>
      </c>
      <c r="C57">
        <v>625888.1073527684</v>
      </c>
      <c r="D57">
        <v>3824353.654128443</v>
      </c>
      <c r="E57">
        <v>3214114.447040336</v>
      </c>
      <c r="F57">
        <v>3367251.417502232</v>
      </c>
      <c r="G57">
        <v>2549411.196430366</v>
      </c>
    </row>
    <row r="58" spans="1:7">
      <c r="A58">
        <v>56</v>
      </c>
      <c r="B58">
        <v>13302400.51585737</v>
      </c>
      <c r="C58">
        <v>639959.8217128608</v>
      </c>
      <c r="D58">
        <v>3757190.889060915</v>
      </c>
      <c r="E58">
        <v>3215225.227049366</v>
      </c>
      <c r="F58">
        <v>3207880.992558186</v>
      </c>
      <c r="G58">
        <v>2482143.585476041</v>
      </c>
    </row>
    <row r="59" spans="1:7">
      <c r="A59">
        <v>57</v>
      </c>
      <c r="B59">
        <v>13105530.90468035</v>
      </c>
      <c r="C59">
        <v>650915.460533708</v>
      </c>
      <c r="D59">
        <v>3718786.129680551</v>
      </c>
      <c r="E59">
        <v>3215629.852279415</v>
      </c>
      <c r="F59">
        <v>3088385.529607822</v>
      </c>
      <c r="G59">
        <v>2431813.932578848</v>
      </c>
    </row>
    <row r="60" spans="1:7">
      <c r="A60">
        <v>58</v>
      </c>
      <c r="B60">
        <v>12910368.27327161</v>
      </c>
      <c r="C60">
        <v>664461.7663844527</v>
      </c>
      <c r="D60">
        <v>3664630.891312906</v>
      </c>
      <c r="E60">
        <v>3216931.301420973</v>
      </c>
      <c r="F60">
        <v>2977403.600438308</v>
      </c>
      <c r="G60">
        <v>2386940.713714975</v>
      </c>
    </row>
    <row r="61" spans="1:7">
      <c r="A61">
        <v>59</v>
      </c>
      <c r="B61">
        <v>12827612.03289858</v>
      </c>
      <c r="C61">
        <v>671515.7979731573</v>
      </c>
      <c r="D61">
        <v>3649851.620181894</v>
      </c>
      <c r="E61">
        <v>3217784.140515429</v>
      </c>
      <c r="F61">
        <v>2923463.777088465</v>
      </c>
      <c r="G61">
        <v>2364996.697139638</v>
      </c>
    </row>
    <row r="62" spans="1:7">
      <c r="A62">
        <v>60</v>
      </c>
      <c r="B62">
        <v>12776594.47832187</v>
      </c>
      <c r="C62">
        <v>674150.2069480465</v>
      </c>
      <c r="D62">
        <v>3637419.189999792</v>
      </c>
      <c r="E62">
        <v>3217041.711693806</v>
      </c>
      <c r="F62">
        <v>2895274.164452355</v>
      </c>
      <c r="G62">
        <v>2352709.205227868</v>
      </c>
    </row>
    <row r="63" spans="1:7">
      <c r="A63">
        <v>61</v>
      </c>
      <c r="B63">
        <v>12779737.7771476</v>
      </c>
      <c r="C63">
        <v>674313.4944760667</v>
      </c>
      <c r="D63">
        <v>3637783.414928447</v>
      </c>
      <c r="E63">
        <v>3217757.519130316</v>
      </c>
      <c r="F63">
        <v>2896618.106384971</v>
      </c>
      <c r="G63">
        <v>2353265.242227803</v>
      </c>
    </row>
    <row r="64" spans="1:7">
      <c r="A64">
        <v>62</v>
      </c>
      <c r="B64">
        <v>12661738.7936737</v>
      </c>
      <c r="C64">
        <v>681256.5134787979</v>
      </c>
      <c r="D64">
        <v>3612375.564696946</v>
      </c>
      <c r="E64">
        <v>3217641.1737879</v>
      </c>
      <c r="F64">
        <v>2827545.096556601</v>
      </c>
      <c r="G64">
        <v>2322920.445153454</v>
      </c>
    </row>
    <row r="65" spans="1:7">
      <c r="A65">
        <v>63</v>
      </c>
      <c r="B65">
        <v>12629861.33093602</v>
      </c>
      <c r="C65">
        <v>683772.5613703618</v>
      </c>
      <c r="D65">
        <v>3600287.296833436</v>
      </c>
      <c r="E65">
        <v>3218542.697474806</v>
      </c>
      <c r="F65">
        <v>2811452.405381151</v>
      </c>
      <c r="G65">
        <v>2315806.369876266</v>
      </c>
    </row>
    <row r="66" spans="1:7">
      <c r="A66">
        <v>64</v>
      </c>
      <c r="B66">
        <v>12640768.72850974</v>
      </c>
      <c r="C66">
        <v>683260.9187955433</v>
      </c>
      <c r="D66">
        <v>3600852.395694728</v>
      </c>
      <c r="E66">
        <v>3218613.674058286</v>
      </c>
      <c r="F66">
        <v>2818948.310401171</v>
      </c>
      <c r="G66">
        <v>2319093.429560008</v>
      </c>
    </row>
    <row r="67" spans="1:7">
      <c r="A67">
        <v>65</v>
      </c>
      <c r="B67">
        <v>12510308.88601625</v>
      </c>
      <c r="C67">
        <v>691833.3643327649</v>
      </c>
      <c r="D67">
        <v>3573881.551660473</v>
      </c>
      <c r="E67">
        <v>3219300.142354195</v>
      </c>
      <c r="F67">
        <v>2740315.775434027</v>
      </c>
      <c r="G67">
        <v>2284978.052234794</v>
      </c>
    </row>
    <row r="68" spans="1:7">
      <c r="A68">
        <v>66</v>
      </c>
      <c r="B68">
        <v>12389214.2571264</v>
      </c>
      <c r="C68">
        <v>700793.9016095566</v>
      </c>
      <c r="D68">
        <v>3544542.670605741</v>
      </c>
      <c r="E68">
        <v>3220114.668372586</v>
      </c>
      <c r="F68">
        <v>2669238.498948156</v>
      </c>
      <c r="G68">
        <v>2254524.517590361</v>
      </c>
    </row>
    <row r="69" spans="1:7">
      <c r="A69">
        <v>67</v>
      </c>
      <c r="B69">
        <v>12347170.22075478</v>
      </c>
      <c r="C69">
        <v>704379.8660824262</v>
      </c>
      <c r="D69">
        <v>3532182.129847032</v>
      </c>
      <c r="E69">
        <v>3219782.094072091</v>
      </c>
      <c r="F69">
        <v>2645872.007818438</v>
      </c>
      <c r="G69">
        <v>2244954.122934793</v>
      </c>
    </row>
    <row r="70" spans="1:7">
      <c r="A70">
        <v>68</v>
      </c>
      <c r="B70">
        <v>12357005.33837388</v>
      </c>
      <c r="C70">
        <v>704089.9224410104</v>
      </c>
      <c r="D70">
        <v>3532450.293159225</v>
      </c>
      <c r="E70">
        <v>3219916.078624127</v>
      </c>
      <c r="F70">
        <v>2652496.401496486</v>
      </c>
      <c r="G70">
        <v>2248052.642653028</v>
      </c>
    </row>
    <row r="71" spans="1:7">
      <c r="A71">
        <v>69</v>
      </c>
      <c r="B71">
        <v>12240314.32624064</v>
      </c>
      <c r="C71">
        <v>712976.3323374946</v>
      </c>
      <c r="D71">
        <v>3506996.596953239</v>
      </c>
      <c r="E71">
        <v>3220856.893987874</v>
      </c>
      <c r="F71">
        <v>2581933.464805684</v>
      </c>
      <c r="G71">
        <v>2217551.038156349</v>
      </c>
    </row>
    <row r="72" spans="1:7">
      <c r="A72">
        <v>70</v>
      </c>
      <c r="B72">
        <v>12207289.3892013</v>
      </c>
      <c r="C72">
        <v>717212.6173836691</v>
      </c>
      <c r="D72">
        <v>3494220.267306286</v>
      </c>
      <c r="E72">
        <v>3221701.363757987</v>
      </c>
      <c r="F72">
        <v>2563561.593633261</v>
      </c>
      <c r="G72">
        <v>2210593.547120096</v>
      </c>
    </row>
    <row r="73" spans="1:7">
      <c r="A73">
        <v>71</v>
      </c>
      <c r="B73">
        <v>12202729.67468178</v>
      </c>
      <c r="C73">
        <v>717213.269018144</v>
      </c>
      <c r="D73">
        <v>3494359.439774844</v>
      </c>
      <c r="E73">
        <v>3221670.59158688</v>
      </c>
      <c r="F73">
        <v>2560513.646445629</v>
      </c>
      <c r="G73">
        <v>2208972.727856282</v>
      </c>
    </row>
    <row r="74" spans="1:7">
      <c r="A74">
        <v>72</v>
      </c>
      <c r="B74">
        <v>12079200.51430645</v>
      </c>
      <c r="C74">
        <v>728673.4678462408</v>
      </c>
      <c r="D74">
        <v>3463578.45354384</v>
      </c>
      <c r="E74">
        <v>3222729.375948341</v>
      </c>
      <c r="F74">
        <v>2486430.004867115</v>
      </c>
      <c r="G74">
        <v>2177789.212100913</v>
      </c>
    </row>
    <row r="75" spans="1:7">
      <c r="A75">
        <v>73</v>
      </c>
      <c r="B75">
        <v>12036857.45910961</v>
      </c>
      <c r="C75">
        <v>732926.9144777436</v>
      </c>
      <c r="D75">
        <v>3453508.559274204</v>
      </c>
      <c r="E75">
        <v>3223522.199235753</v>
      </c>
      <c r="F75">
        <v>2460254.85298702</v>
      </c>
      <c r="G75">
        <v>2166644.933134889</v>
      </c>
    </row>
    <row r="76" spans="1:7">
      <c r="A76">
        <v>74</v>
      </c>
      <c r="B76">
        <v>12033585.93974599</v>
      </c>
      <c r="C76">
        <v>733004.3747998116</v>
      </c>
      <c r="D76">
        <v>3454773.297964439</v>
      </c>
      <c r="E76">
        <v>3223630.529562483</v>
      </c>
      <c r="F76">
        <v>2456701.191304618</v>
      </c>
      <c r="G76">
        <v>2165476.546114635</v>
      </c>
    </row>
    <row r="77" spans="1:7">
      <c r="A77">
        <v>75</v>
      </c>
      <c r="B77">
        <v>11896618.67531328</v>
      </c>
      <c r="C77">
        <v>747407.986257238</v>
      </c>
      <c r="D77">
        <v>3418475.703593337</v>
      </c>
      <c r="E77">
        <v>3225041.708820958</v>
      </c>
      <c r="F77">
        <v>2374569.07388881</v>
      </c>
      <c r="G77">
        <v>2131124.202752941</v>
      </c>
    </row>
    <row r="78" spans="1:7">
      <c r="A78">
        <v>76</v>
      </c>
      <c r="B78">
        <v>11778365.57760673</v>
      </c>
      <c r="C78">
        <v>759275.3392723626</v>
      </c>
      <c r="D78">
        <v>3392813.595534438</v>
      </c>
      <c r="E78">
        <v>3226379.238115265</v>
      </c>
      <c r="F78">
        <v>2300861.633187975</v>
      </c>
      <c r="G78">
        <v>2099035.771496692</v>
      </c>
    </row>
    <row r="79" spans="1:7">
      <c r="A79">
        <v>77</v>
      </c>
      <c r="B79">
        <v>11720762.18541822</v>
      </c>
      <c r="C79">
        <v>765306.7233956406</v>
      </c>
      <c r="D79">
        <v>3373980.116500423</v>
      </c>
      <c r="E79">
        <v>3227602.350393808</v>
      </c>
      <c r="F79">
        <v>2269077.734197919</v>
      </c>
      <c r="G79">
        <v>2084795.260930428</v>
      </c>
    </row>
    <row r="80" spans="1:7">
      <c r="A80">
        <v>78</v>
      </c>
      <c r="B80">
        <v>11678145.79997662</v>
      </c>
      <c r="C80">
        <v>770926.0735934579</v>
      </c>
      <c r="D80">
        <v>3363199.191484313</v>
      </c>
      <c r="E80">
        <v>3228851.917319181</v>
      </c>
      <c r="F80">
        <v>2241803.675564462</v>
      </c>
      <c r="G80">
        <v>2073364.94201521</v>
      </c>
    </row>
    <row r="81" spans="1:7">
      <c r="A81">
        <v>79</v>
      </c>
      <c r="B81">
        <v>11680977.07961212</v>
      </c>
      <c r="C81">
        <v>770539.9962997154</v>
      </c>
      <c r="D81">
        <v>3363408.685313266</v>
      </c>
      <c r="E81">
        <v>3228668.725380982</v>
      </c>
      <c r="F81">
        <v>2244070.181401778</v>
      </c>
      <c r="G81">
        <v>2074289.491216382</v>
      </c>
    </row>
    <row r="82" spans="1:7">
      <c r="A82">
        <v>80</v>
      </c>
      <c r="B82">
        <v>11594252.97119193</v>
      </c>
      <c r="C82">
        <v>782146.3527508659</v>
      </c>
      <c r="D82">
        <v>3339900.050742843</v>
      </c>
      <c r="E82">
        <v>3230324.561813047</v>
      </c>
      <c r="F82">
        <v>2189987.47164428</v>
      </c>
      <c r="G82">
        <v>2051894.534240894</v>
      </c>
    </row>
    <row r="83" spans="1:7">
      <c r="A83">
        <v>81</v>
      </c>
      <c r="B83">
        <v>11542697.0121934</v>
      </c>
      <c r="C83">
        <v>789909.0644135594</v>
      </c>
      <c r="D83">
        <v>3324214.52528575</v>
      </c>
      <c r="E83">
        <v>3231578.466522921</v>
      </c>
      <c r="F83">
        <v>2158199.647296578</v>
      </c>
      <c r="G83">
        <v>2038795.30867459</v>
      </c>
    </row>
    <row r="84" spans="1:7">
      <c r="A84">
        <v>82</v>
      </c>
      <c r="B84">
        <v>11520521.15103517</v>
      </c>
      <c r="C84">
        <v>792978.7542738235</v>
      </c>
      <c r="D84">
        <v>3319837.40025349</v>
      </c>
      <c r="E84">
        <v>3232094.087398002</v>
      </c>
      <c r="F84">
        <v>2143099.663757811</v>
      </c>
      <c r="G84">
        <v>2032511.245352045</v>
      </c>
    </row>
    <row r="85" spans="1:7">
      <c r="A85">
        <v>83</v>
      </c>
      <c r="B85">
        <v>11519838.89844989</v>
      </c>
      <c r="C85">
        <v>793225.463701617</v>
      </c>
      <c r="D85">
        <v>3318844.745681163</v>
      </c>
      <c r="E85">
        <v>3232059.88116588</v>
      </c>
      <c r="F85">
        <v>2143156.530171934</v>
      </c>
      <c r="G85">
        <v>2032552.277729298</v>
      </c>
    </row>
    <row r="86" spans="1:7">
      <c r="A86">
        <v>84</v>
      </c>
      <c r="B86">
        <v>11436977.96505426</v>
      </c>
      <c r="C86">
        <v>805195.5017139295</v>
      </c>
      <c r="D86">
        <v>3296132.851191815</v>
      </c>
      <c r="E86">
        <v>3233109.463610564</v>
      </c>
      <c r="F86">
        <v>2091478.53346944</v>
      </c>
      <c r="G86">
        <v>2011061.615068509</v>
      </c>
    </row>
    <row r="87" spans="1:7">
      <c r="A87">
        <v>85</v>
      </c>
      <c r="B87">
        <v>11361601.53424347</v>
      </c>
      <c r="C87">
        <v>815949.0093529767</v>
      </c>
      <c r="D87">
        <v>3278113.842861357</v>
      </c>
      <c r="E87">
        <v>3234148.980313179</v>
      </c>
      <c r="F87">
        <v>2042961.754183625</v>
      </c>
      <c r="G87">
        <v>1990427.947532334</v>
      </c>
    </row>
    <row r="88" spans="1:7">
      <c r="A88">
        <v>86</v>
      </c>
      <c r="B88">
        <v>11338441.38253311</v>
      </c>
      <c r="C88">
        <v>819422.2547430496</v>
      </c>
      <c r="D88">
        <v>3272441.903820699</v>
      </c>
      <c r="E88">
        <v>3235088.913129826</v>
      </c>
      <c r="F88">
        <v>2027663.410556686</v>
      </c>
      <c r="G88">
        <v>1983824.900282847</v>
      </c>
    </row>
    <row r="89" spans="1:7">
      <c r="A89">
        <v>87</v>
      </c>
      <c r="B89">
        <v>11339312.09408067</v>
      </c>
      <c r="C89">
        <v>820279.9617818843</v>
      </c>
      <c r="D89">
        <v>3270780.765641172</v>
      </c>
      <c r="E89">
        <v>3235392.557762449</v>
      </c>
      <c r="F89">
        <v>2028426.555998568</v>
      </c>
      <c r="G89">
        <v>1984432.252896599</v>
      </c>
    </row>
    <row r="90" spans="1:7">
      <c r="A90">
        <v>88</v>
      </c>
      <c r="B90">
        <v>11272563.50546354</v>
      </c>
      <c r="C90">
        <v>829796.7501306576</v>
      </c>
      <c r="D90">
        <v>3254895.598712801</v>
      </c>
      <c r="E90">
        <v>3235726.030708862</v>
      </c>
      <c r="F90">
        <v>1985898.026725337</v>
      </c>
      <c r="G90">
        <v>1966247.099185889</v>
      </c>
    </row>
    <row r="91" spans="1:7">
      <c r="A91">
        <v>89</v>
      </c>
      <c r="B91">
        <v>11237367.6363155</v>
      </c>
      <c r="C91">
        <v>835152.937811703</v>
      </c>
      <c r="D91">
        <v>3245817.012748336</v>
      </c>
      <c r="E91">
        <v>3236948.899324106</v>
      </c>
      <c r="F91">
        <v>1963177.091136303</v>
      </c>
      <c r="G91">
        <v>1956271.695295054</v>
      </c>
    </row>
    <row r="92" spans="1:7">
      <c r="A92">
        <v>90</v>
      </c>
      <c r="B92">
        <v>11176228.65117592</v>
      </c>
      <c r="C92">
        <v>845185.0095566346</v>
      </c>
      <c r="D92">
        <v>3229825.351377515</v>
      </c>
      <c r="E92">
        <v>3237664.2404755</v>
      </c>
      <c r="F92">
        <v>1923934.433789914</v>
      </c>
      <c r="G92">
        <v>1939619.615976352</v>
      </c>
    </row>
    <row r="93" spans="1:7">
      <c r="A93">
        <v>91</v>
      </c>
      <c r="B93">
        <v>11155609.1490486</v>
      </c>
      <c r="C93">
        <v>848492.8496465019</v>
      </c>
      <c r="D93">
        <v>3224285.522264493</v>
      </c>
      <c r="E93">
        <v>3237665.565545899</v>
      </c>
      <c r="F93">
        <v>1911004.737641506</v>
      </c>
      <c r="G93">
        <v>1934160.473950204</v>
      </c>
    </row>
    <row r="94" spans="1:7">
      <c r="A94">
        <v>92</v>
      </c>
      <c r="B94">
        <v>11156163.47912153</v>
      </c>
      <c r="C94">
        <v>848252.0914446921</v>
      </c>
      <c r="D94">
        <v>3225598.659772025</v>
      </c>
      <c r="E94">
        <v>3237702.691669788</v>
      </c>
      <c r="F94">
        <v>1910528.616574947</v>
      </c>
      <c r="G94">
        <v>1934081.419660082</v>
      </c>
    </row>
    <row r="95" spans="1:7">
      <c r="A95">
        <v>93</v>
      </c>
      <c r="B95">
        <v>11082799.00238388</v>
      </c>
      <c r="C95">
        <v>860858.5702897061</v>
      </c>
      <c r="D95">
        <v>3205913.05598555</v>
      </c>
      <c r="E95">
        <v>3239225.726853561</v>
      </c>
      <c r="F95">
        <v>1863253.944463906</v>
      </c>
      <c r="G95">
        <v>1913547.704791161</v>
      </c>
    </row>
    <row r="96" spans="1:7">
      <c r="A96">
        <v>94</v>
      </c>
      <c r="B96">
        <v>11015859.50970837</v>
      </c>
      <c r="C96">
        <v>875253.3335199577</v>
      </c>
      <c r="D96">
        <v>3184297.803172577</v>
      </c>
      <c r="E96">
        <v>3240882.786281117</v>
      </c>
      <c r="F96">
        <v>1819778.128066496</v>
      </c>
      <c r="G96">
        <v>1895647.458668216</v>
      </c>
    </row>
    <row r="97" spans="1:7">
      <c r="A97">
        <v>95</v>
      </c>
      <c r="B97">
        <v>10977759.26727527</v>
      </c>
      <c r="C97">
        <v>883511.9001220501</v>
      </c>
      <c r="D97">
        <v>3175973.397240562</v>
      </c>
      <c r="E97">
        <v>3241280.286855697</v>
      </c>
      <c r="F97">
        <v>1792332.768024271</v>
      </c>
      <c r="G97">
        <v>1884660.915032692</v>
      </c>
    </row>
    <row r="98" spans="1:7">
      <c r="A98">
        <v>96</v>
      </c>
      <c r="B98">
        <v>10950761.09893798</v>
      </c>
      <c r="C98">
        <v>888825.3408293015</v>
      </c>
      <c r="D98">
        <v>3168112.676067853</v>
      </c>
      <c r="E98">
        <v>3241486.347439833</v>
      </c>
      <c r="F98">
        <v>1775029.819812037</v>
      </c>
      <c r="G98">
        <v>1877306.91478895</v>
      </c>
    </row>
    <row r="99" spans="1:7">
      <c r="A99">
        <v>97</v>
      </c>
      <c r="B99">
        <v>10922812.38092997</v>
      </c>
      <c r="C99">
        <v>894991.8597175316</v>
      </c>
      <c r="D99">
        <v>3160404.088655557</v>
      </c>
      <c r="E99">
        <v>3242689.277649126</v>
      </c>
      <c r="F99">
        <v>1755740.598806553</v>
      </c>
      <c r="G99">
        <v>1868986.556101207</v>
      </c>
    </row>
    <row r="100" spans="1:7">
      <c r="A100">
        <v>98</v>
      </c>
      <c r="B100">
        <v>10874446.62635222</v>
      </c>
      <c r="C100">
        <v>905107.6453847861</v>
      </c>
      <c r="D100">
        <v>3147425.867104305</v>
      </c>
      <c r="E100">
        <v>3243488.125937858</v>
      </c>
      <c r="F100">
        <v>1723325.837060555</v>
      </c>
      <c r="G100">
        <v>1855099.150864719</v>
      </c>
    </row>
    <row r="101" spans="1:7">
      <c r="A101">
        <v>99</v>
      </c>
      <c r="B101">
        <v>10842269.118088</v>
      </c>
      <c r="C101">
        <v>911889.0257172626</v>
      </c>
      <c r="D101">
        <v>3138999.688024865</v>
      </c>
      <c r="E101">
        <v>3244291.357310709</v>
      </c>
      <c r="F101">
        <v>1701412.726872198</v>
      </c>
      <c r="G101">
        <v>1845676.320162965</v>
      </c>
    </row>
    <row r="102" spans="1:7">
      <c r="A102">
        <v>100</v>
      </c>
      <c r="B102">
        <v>10827313.82146428</v>
      </c>
      <c r="C102">
        <v>915235.1000290606</v>
      </c>
      <c r="D102">
        <v>3133993.452763713</v>
      </c>
      <c r="E102">
        <v>3244424.405919405</v>
      </c>
      <c r="F102">
        <v>1692007.282939831</v>
      </c>
      <c r="G102">
        <v>1841653.579812272</v>
      </c>
    </row>
    <row r="103" spans="1:7">
      <c r="A103">
        <v>101</v>
      </c>
      <c r="B103">
        <v>10828090.16897489</v>
      </c>
      <c r="C103">
        <v>915370.5165727707</v>
      </c>
      <c r="D103">
        <v>3133376.976608627</v>
      </c>
      <c r="E103">
        <v>3244537.096605557</v>
      </c>
      <c r="F103">
        <v>1692794.874254257</v>
      </c>
      <c r="G103">
        <v>1842010.704933675</v>
      </c>
    </row>
    <row r="104" spans="1:7">
      <c r="A104">
        <v>102</v>
      </c>
      <c r="B104">
        <v>10776688.89331192</v>
      </c>
      <c r="C104">
        <v>927111.5559157098</v>
      </c>
      <c r="D104">
        <v>3119891.025799833</v>
      </c>
      <c r="E104">
        <v>3245868.14239317</v>
      </c>
      <c r="F104">
        <v>1657087.252722529</v>
      </c>
      <c r="G104">
        <v>1826730.916480674</v>
      </c>
    </row>
    <row r="105" spans="1:7">
      <c r="A105">
        <v>103</v>
      </c>
      <c r="B105">
        <v>10730127.19546141</v>
      </c>
      <c r="C105">
        <v>939171.4412001275</v>
      </c>
      <c r="D105">
        <v>3105459.75927598</v>
      </c>
      <c r="E105">
        <v>3247037.611977505</v>
      </c>
      <c r="F105">
        <v>1625167.96441476</v>
      </c>
      <c r="G105">
        <v>1813290.418593036</v>
      </c>
    </row>
    <row r="106" spans="1:7">
      <c r="A106">
        <v>104</v>
      </c>
      <c r="B106">
        <v>10707013.42969003</v>
      </c>
      <c r="C106">
        <v>944968.8575513825</v>
      </c>
      <c r="D106">
        <v>3098662.935991413</v>
      </c>
      <c r="E106">
        <v>3248290.290383355</v>
      </c>
      <c r="F106">
        <v>1608879.260051493</v>
      </c>
      <c r="G106">
        <v>1806212.085712393</v>
      </c>
    </row>
    <row r="107" spans="1:7">
      <c r="A107">
        <v>105</v>
      </c>
      <c r="B107">
        <v>10693673.60116272</v>
      </c>
      <c r="C107">
        <v>948919.5739532174</v>
      </c>
      <c r="D107">
        <v>3094105.591906975</v>
      </c>
      <c r="E107">
        <v>3248446.395425524</v>
      </c>
      <c r="F107">
        <v>1599751.361166005</v>
      </c>
      <c r="G107">
        <v>1802450.678711</v>
      </c>
    </row>
    <row r="108" spans="1:7">
      <c r="A108">
        <v>106</v>
      </c>
      <c r="B108">
        <v>10695575.82174418</v>
      </c>
      <c r="C108">
        <v>947871.8821733106</v>
      </c>
      <c r="D108">
        <v>3095217.428889367</v>
      </c>
      <c r="E108">
        <v>3248621.93239999</v>
      </c>
      <c r="F108">
        <v>1601020.082402528</v>
      </c>
      <c r="G108">
        <v>1802844.495878986</v>
      </c>
    </row>
    <row r="109" spans="1:7">
      <c r="A109">
        <v>107</v>
      </c>
      <c r="B109">
        <v>10656030.61981941</v>
      </c>
      <c r="C109">
        <v>959872.9452722674</v>
      </c>
      <c r="D109">
        <v>3082381.05702772</v>
      </c>
      <c r="E109">
        <v>3249518.700805442</v>
      </c>
      <c r="F109">
        <v>1572989.452731956</v>
      </c>
      <c r="G109">
        <v>1791268.463982026</v>
      </c>
    </row>
    <row r="110" spans="1:7">
      <c r="A110">
        <v>108</v>
      </c>
      <c r="B110">
        <v>10621884.78922054</v>
      </c>
      <c r="C110">
        <v>970159.9718026915</v>
      </c>
      <c r="D110">
        <v>3071477.558288601</v>
      </c>
      <c r="E110">
        <v>3250781.909981943</v>
      </c>
      <c r="F110">
        <v>1548480.022268573</v>
      </c>
      <c r="G110">
        <v>1780985.326878728</v>
      </c>
    </row>
    <row r="111" spans="1:7">
      <c r="A111">
        <v>109</v>
      </c>
      <c r="B111">
        <v>10599512.71139484</v>
      </c>
      <c r="C111">
        <v>978331.8664865227</v>
      </c>
      <c r="D111">
        <v>3062128.370184398</v>
      </c>
      <c r="E111">
        <v>3251517.889427518</v>
      </c>
      <c r="F111">
        <v>1532994.400498794</v>
      </c>
      <c r="G111">
        <v>1774540.184797611</v>
      </c>
    </row>
    <row r="112" spans="1:7">
      <c r="A112">
        <v>110</v>
      </c>
      <c r="B112">
        <v>10578523.57477026</v>
      </c>
      <c r="C112">
        <v>985659.8946124932</v>
      </c>
      <c r="D112">
        <v>3054655.004055769</v>
      </c>
      <c r="E112">
        <v>3252349.214867238</v>
      </c>
      <c r="F112">
        <v>1517742.004797902</v>
      </c>
      <c r="G112">
        <v>1768117.456436862</v>
      </c>
    </row>
    <row r="113" spans="1:7">
      <c r="A113">
        <v>111</v>
      </c>
      <c r="B113">
        <v>10543522.59690743</v>
      </c>
      <c r="C113">
        <v>997925.3477657533</v>
      </c>
      <c r="D113">
        <v>3042970.061409053</v>
      </c>
      <c r="E113">
        <v>3253542.774713776</v>
      </c>
      <c r="F113">
        <v>1491591.3155026</v>
      </c>
      <c r="G113">
        <v>1757493.097516247</v>
      </c>
    </row>
    <row r="114" spans="1:7">
      <c r="A114">
        <v>112</v>
      </c>
      <c r="B114">
        <v>10504554.0532284</v>
      </c>
      <c r="C114">
        <v>1009486.460305017</v>
      </c>
      <c r="D114">
        <v>3032655.847321708</v>
      </c>
      <c r="E114">
        <v>3254678.841406405</v>
      </c>
      <c r="F114">
        <v>1462745.330983453</v>
      </c>
      <c r="G114">
        <v>1744987.573211813</v>
      </c>
    </row>
    <row r="115" spans="1:7">
      <c r="A115">
        <v>113</v>
      </c>
      <c r="B115">
        <v>10481842.01368992</v>
      </c>
      <c r="C115">
        <v>1017001.832329345</v>
      </c>
      <c r="D115">
        <v>3023744.287926676</v>
      </c>
      <c r="E115">
        <v>3255952.883748787</v>
      </c>
      <c r="F115">
        <v>1447148.298009961</v>
      </c>
      <c r="G115">
        <v>1737994.711675153</v>
      </c>
    </row>
    <row r="116" spans="1:7">
      <c r="A116">
        <v>114</v>
      </c>
      <c r="B116">
        <v>10465633.40697736</v>
      </c>
      <c r="C116">
        <v>1023103.308309791</v>
      </c>
      <c r="D116">
        <v>3018644.66155979</v>
      </c>
      <c r="E116">
        <v>3256872.23866138</v>
      </c>
      <c r="F116">
        <v>1434404.643980362</v>
      </c>
      <c r="G116">
        <v>1732608.554466032</v>
      </c>
    </row>
    <row r="117" spans="1:7">
      <c r="A117">
        <v>115</v>
      </c>
      <c r="B117">
        <v>10449346.31734435</v>
      </c>
      <c r="C117">
        <v>1028987.657860261</v>
      </c>
      <c r="D117">
        <v>3013079.620247295</v>
      </c>
      <c r="E117">
        <v>3257142.043517855</v>
      </c>
      <c r="F117">
        <v>1422478.001129773</v>
      </c>
      <c r="G117">
        <v>1727658.994589169</v>
      </c>
    </row>
    <row r="118" spans="1:7">
      <c r="A118">
        <v>116</v>
      </c>
      <c r="B118">
        <v>10421436.02687446</v>
      </c>
      <c r="C118">
        <v>1040338.388894602</v>
      </c>
      <c r="D118">
        <v>3003176.499981557</v>
      </c>
      <c r="E118">
        <v>3258586.473604088</v>
      </c>
      <c r="F118">
        <v>1400755.253352035</v>
      </c>
      <c r="G118">
        <v>1718579.411042182</v>
      </c>
    </row>
    <row r="119" spans="1:7">
      <c r="A119">
        <v>117</v>
      </c>
      <c r="B119">
        <v>10402421.80801548</v>
      </c>
      <c r="C119">
        <v>1048481.178593723</v>
      </c>
      <c r="D119">
        <v>2996222.040107729</v>
      </c>
      <c r="E119">
        <v>3259312.564921559</v>
      </c>
      <c r="F119">
        <v>1385974.086670691</v>
      </c>
      <c r="G119">
        <v>1712431.937721777</v>
      </c>
    </row>
    <row r="120" spans="1:7">
      <c r="A120">
        <v>118</v>
      </c>
      <c r="B120">
        <v>10393915.34434873</v>
      </c>
      <c r="C120">
        <v>1052162.262749023</v>
      </c>
      <c r="D120">
        <v>2993642.758176949</v>
      </c>
      <c r="E120">
        <v>3259930.270656595</v>
      </c>
      <c r="F120">
        <v>1378767.145826703</v>
      </c>
      <c r="G120">
        <v>1709412.906939463</v>
      </c>
    </row>
    <row r="121" spans="1:7">
      <c r="A121">
        <v>119</v>
      </c>
      <c r="B121">
        <v>10394854.07974623</v>
      </c>
      <c r="C121">
        <v>1051809.605856894</v>
      </c>
      <c r="D121">
        <v>2994072.705958223</v>
      </c>
      <c r="E121">
        <v>3260068.758511323</v>
      </c>
      <c r="F121">
        <v>1379282.157018022</v>
      </c>
      <c r="G121">
        <v>1709620.852401767</v>
      </c>
    </row>
    <row r="122" spans="1:7">
      <c r="A122">
        <v>120</v>
      </c>
      <c r="B122">
        <v>10364484.75684648</v>
      </c>
      <c r="C122">
        <v>1065070.199665612</v>
      </c>
      <c r="D122">
        <v>2982892.965726055</v>
      </c>
      <c r="E122">
        <v>3261139.027398068</v>
      </c>
      <c r="F122">
        <v>1355627.439461566</v>
      </c>
      <c r="G122">
        <v>1699755.124595184</v>
      </c>
    </row>
    <row r="123" spans="1:7">
      <c r="A123">
        <v>121</v>
      </c>
      <c r="B123">
        <v>10336578.39564723</v>
      </c>
      <c r="C123">
        <v>1077293.660479657</v>
      </c>
      <c r="D123">
        <v>2973352.291623265</v>
      </c>
      <c r="E123">
        <v>3262548.997683642</v>
      </c>
      <c r="F123">
        <v>1333152.154541399</v>
      </c>
      <c r="G123">
        <v>1690231.291319271</v>
      </c>
    </row>
    <row r="124" spans="1:7">
      <c r="A124">
        <v>122</v>
      </c>
      <c r="B124">
        <v>10322841.110887</v>
      </c>
      <c r="C124">
        <v>1084233.280671789</v>
      </c>
      <c r="D124">
        <v>2968101.4401172</v>
      </c>
      <c r="E124">
        <v>3262873.88074831</v>
      </c>
      <c r="F124">
        <v>1321965.682358625</v>
      </c>
      <c r="G124">
        <v>1685666.826991072</v>
      </c>
    </row>
    <row r="125" spans="1:7">
      <c r="A125">
        <v>123</v>
      </c>
      <c r="B125">
        <v>10314443.05026891</v>
      </c>
      <c r="C125">
        <v>1087715.81110008</v>
      </c>
      <c r="D125">
        <v>2965504.123843941</v>
      </c>
      <c r="E125">
        <v>3263441.497979835</v>
      </c>
      <c r="F125">
        <v>1315090.42834208</v>
      </c>
      <c r="G125">
        <v>1682691.189002977</v>
      </c>
    </row>
    <row r="126" spans="1:7">
      <c r="A126">
        <v>124</v>
      </c>
      <c r="B126">
        <v>10314168.24645766</v>
      </c>
      <c r="C126">
        <v>1087222.361448221</v>
      </c>
      <c r="D126">
        <v>2965828.298824319</v>
      </c>
      <c r="E126">
        <v>3263620.173355488</v>
      </c>
      <c r="F126">
        <v>1314956.674176647</v>
      </c>
      <c r="G126">
        <v>1682540.738652987</v>
      </c>
    </row>
    <row r="127" spans="1:7">
      <c r="A127">
        <v>125</v>
      </c>
      <c r="B127">
        <v>10291400.01915471</v>
      </c>
      <c r="C127">
        <v>1097532.587001529</v>
      </c>
      <c r="D127">
        <v>2957804.947129527</v>
      </c>
      <c r="E127">
        <v>3264782.598027427</v>
      </c>
      <c r="F127">
        <v>1296597.89515771</v>
      </c>
      <c r="G127">
        <v>1674681.991838522</v>
      </c>
    </row>
    <row r="128" spans="1:7">
      <c r="A128">
        <v>126</v>
      </c>
      <c r="B128">
        <v>10270980.61967695</v>
      </c>
      <c r="C128">
        <v>1107404.687214096</v>
      </c>
      <c r="D128">
        <v>2950467.329732747</v>
      </c>
      <c r="E128">
        <v>3265714.238745632</v>
      </c>
      <c r="F128">
        <v>1279846.682586003</v>
      </c>
      <c r="G128">
        <v>1667547.681398476</v>
      </c>
    </row>
    <row r="129" spans="1:7">
      <c r="A129">
        <v>127</v>
      </c>
      <c r="B129">
        <v>10257506.4912748</v>
      </c>
      <c r="C129">
        <v>1112958.430957229</v>
      </c>
      <c r="D129">
        <v>2946991.819311852</v>
      </c>
      <c r="E129">
        <v>3266547.152238729</v>
      </c>
      <c r="F129">
        <v>1268377.509290417</v>
      </c>
      <c r="G129">
        <v>1662631.579476575</v>
      </c>
    </row>
    <row r="130" spans="1:7">
      <c r="A130">
        <v>128</v>
      </c>
      <c r="B130">
        <v>10244584.51707418</v>
      </c>
      <c r="C130">
        <v>1118683.352880276</v>
      </c>
      <c r="D130">
        <v>2942989.705870293</v>
      </c>
      <c r="E130">
        <v>3267063.618623381</v>
      </c>
      <c r="F130">
        <v>1257756.63892833</v>
      </c>
      <c r="G130">
        <v>1658091.200771895</v>
      </c>
    </row>
    <row r="131" spans="1:7">
      <c r="A131">
        <v>129</v>
      </c>
      <c r="B131">
        <v>10224151.43372728</v>
      </c>
      <c r="C131">
        <v>1128747.792415664</v>
      </c>
      <c r="D131">
        <v>2935565.087507458</v>
      </c>
      <c r="E131">
        <v>3268380.425203229</v>
      </c>
      <c r="F131">
        <v>1240801.39110504</v>
      </c>
      <c r="G131">
        <v>1650656.737495884</v>
      </c>
    </row>
    <row r="132" spans="1:7">
      <c r="A132">
        <v>130</v>
      </c>
      <c r="B132">
        <v>10201162.82482896</v>
      </c>
      <c r="C132">
        <v>1143494.382919113</v>
      </c>
      <c r="D132">
        <v>2924867.502010242</v>
      </c>
      <c r="E132">
        <v>3269989.06743048</v>
      </c>
      <c r="F132">
        <v>1220542.100737295</v>
      </c>
      <c r="G132">
        <v>1642269.771731827</v>
      </c>
    </row>
    <row r="133" spans="1:7">
      <c r="A133">
        <v>131</v>
      </c>
      <c r="B133">
        <v>10187321.962935</v>
      </c>
      <c r="C133">
        <v>1152384.624147669</v>
      </c>
      <c r="D133">
        <v>2920228.767524433</v>
      </c>
      <c r="E133">
        <v>3270617.675366802</v>
      </c>
      <c r="F133">
        <v>1207184.387190313</v>
      </c>
      <c r="G133">
        <v>1636906.508705778</v>
      </c>
    </row>
    <row r="134" spans="1:7">
      <c r="A134">
        <v>132</v>
      </c>
      <c r="B134">
        <v>10177479.14335918</v>
      </c>
      <c r="C134">
        <v>1158219.06715179</v>
      </c>
      <c r="D134">
        <v>2916083.980627949</v>
      </c>
      <c r="E134">
        <v>3271030.360525574</v>
      </c>
      <c r="F134">
        <v>1198784.875202473</v>
      </c>
      <c r="G134">
        <v>1633360.859851398</v>
      </c>
    </row>
    <row r="135" spans="1:7">
      <c r="A135">
        <v>133</v>
      </c>
      <c r="B135">
        <v>10167620.26653059</v>
      </c>
      <c r="C135">
        <v>1164478.935962348</v>
      </c>
      <c r="D135">
        <v>2912127.902827592</v>
      </c>
      <c r="E135">
        <v>3271948.264823102</v>
      </c>
      <c r="F135">
        <v>1189617.583244441</v>
      </c>
      <c r="G135">
        <v>1629447.579673105</v>
      </c>
    </row>
    <row r="136" spans="1:7">
      <c r="A136">
        <v>134</v>
      </c>
      <c r="B136">
        <v>10151178.91595109</v>
      </c>
      <c r="C136">
        <v>1174531.525083334</v>
      </c>
      <c r="D136">
        <v>2905661.877226122</v>
      </c>
      <c r="E136">
        <v>3272880.87371017</v>
      </c>
      <c r="F136">
        <v>1174925.450550831</v>
      </c>
      <c r="G136">
        <v>1623179.189380629</v>
      </c>
    </row>
    <row r="137" spans="1:7">
      <c r="A137">
        <v>135</v>
      </c>
      <c r="B137">
        <v>10140088.51702809</v>
      </c>
      <c r="C137">
        <v>1181387.715007574</v>
      </c>
      <c r="D137">
        <v>2901276.260132444</v>
      </c>
      <c r="E137">
        <v>3273783.060864788</v>
      </c>
      <c r="F137">
        <v>1164807.490207055</v>
      </c>
      <c r="G137">
        <v>1618833.990816226</v>
      </c>
    </row>
    <row r="138" spans="1:7">
      <c r="A138">
        <v>136</v>
      </c>
      <c r="B138">
        <v>10135195.10453613</v>
      </c>
      <c r="C138">
        <v>1184478.212285539</v>
      </c>
      <c r="D138">
        <v>2898994.455702748</v>
      </c>
      <c r="E138">
        <v>3273925.950885336</v>
      </c>
      <c r="F138">
        <v>1160710.995424352</v>
      </c>
      <c r="G138">
        <v>1617085.490238159</v>
      </c>
    </row>
    <row r="139" spans="1:7">
      <c r="A139">
        <v>137</v>
      </c>
      <c r="B139">
        <v>10135572.1464362</v>
      </c>
      <c r="C139">
        <v>1184403.919210883</v>
      </c>
      <c r="D139">
        <v>2898890.636733067</v>
      </c>
      <c r="E139">
        <v>3273878.773383372</v>
      </c>
      <c r="F139">
        <v>1161128.406542017</v>
      </c>
      <c r="G139">
        <v>1617270.410566865</v>
      </c>
    </row>
    <row r="140" spans="1:7">
      <c r="A140">
        <v>138</v>
      </c>
      <c r="B140">
        <v>10117952.7869021</v>
      </c>
      <c r="C140">
        <v>1195989.512148241</v>
      </c>
      <c r="D140">
        <v>2891893.644111136</v>
      </c>
      <c r="E140">
        <v>3275360.724307712</v>
      </c>
      <c r="F140">
        <v>1144541.345872494</v>
      </c>
      <c r="G140">
        <v>1610167.560462514</v>
      </c>
    </row>
    <row r="141" spans="1:7">
      <c r="A141">
        <v>139</v>
      </c>
      <c r="B141">
        <v>10101212.1337019</v>
      </c>
      <c r="C141">
        <v>1208382.994560977</v>
      </c>
      <c r="D141">
        <v>2884243.073082853</v>
      </c>
      <c r="E141">
        <v>3276617.379621072</v>
      </c>
      <c r="F141">
        <v>1128554.431776513</v>
      </c>
      <c r="G141">
        <v>1603414.254660485</v>
      </c>
    </row>
    <row r="142" spans="1:7">
      <c r="A142">
        <v>140</v>
      </c>
      <c r="B142">
        <v>10092221.27613693</v>
      </c>
      <c r="C142">
        <v>1214238.311517297</v>
      </c>
      <c r="D142">
        <v>2880532.784848901</v>
      </c>
      <c r="E142">
        <v>3277563.809252784</v>
      </c>
      <c r="F142">
        <v>1120138.48388916</v>
      </c>
      <c r="G142">
        <v>1599747.886628794</v>
      </c>
    </row>
    <row r="143" spans="1:7">
      <c r="A143">
        <v>141</v>
      </c>
      <c r="B143">
        <v>10087177.76430692</v>
      </c>
      <c r="C143">
        <v>1218677.46240365</v>
      </c>
      <c r="D143">
        <v>2877893.695636756</v>
      </c>
      <c r="E143">
        <v>3277871.599421178</v>
      </c>
      <c r="F143">
        <v>1115083.129162985</v>
      </c>
      <c r="G143">
        <v>1597651.877682352</v>
      </c>
    </row>
    <row r="144" spans="1:7">
      <c r="A144">
        <v>142</v>
      </c>
      <c r="B144">
        <v>10087300.19857812</v>
      </c>
      <c r="C144">
        <v>1218047.582096334</v>
      </c>
      <c r="D144">
        <v>2878146.952772469</v>
      </c>
      <c r="E144">
        <v>3278088.694209277</v>
      </c>
      <c r="F144">
        <v>1115326.052933239</v>
      </c>
      <c r="G144">
        <v>1597690.916566805</v>
      </c>
    </row>
    <row r="145" spans="1:7">
      <c r="A145">
        <v>143</v>
      </c>
      <c r="B145">
        <v>10073820.0932392</v>
      </c>
      <c r="C145">
        <v>1230157.587375009</v>
      </c>
      <c r="D145">
        <v>2871322.615078481</v>
      </c>
      <c r="E145">
        <v>3279074.106343258</v>
      </c>
      <c r="F145">
        <v>1101356.595631246</v>
      </c>
      <c r="G145">
        <v>1591909.188811201</v>
      </c>
    </row>
    <row r="146" spans="1:7">
      <c r="A146">
        <v>144</v>
      </c>
      <c r="B146">
        <v>10061861.3331088</v>
      </c>
      <c r="C146">
        <v>1240542.277425574</v>
      </c>
      <c r="D146">
        <v>2865365.7734734</v>
      </c>
      <c r="E146">
        <v>3280299.869491803</v>
      </c>
      <c r="F146">
        <v>1088955.228608085</v>
      </c>
      <c r="G146">
        <v>1586698.184109941</v>
      </c>
    </row>
    <row r="147" spans="1:7">
      <c r="A147">
        <v>145</v>
      </c>
      <c r="B147">
        <v>10054182.10232234</v>
      </c>
      <c r="C147">
        <v>1248685.559731064</v>
      </c>
      <c r="D147">
        <v>2860310.822360226</v>
      </c>
      <c r="E147">
        <v>3280939.187777652</v>
      </c>
      <c r="F147">
        <v>1080896.998476915</v>
      </c>
      <c r="G147">
        <v>1583349.533976484</v>
      </c>
    </row>
    <row r="148" spans="1:7">
      <c r="A148">
        <v>146</v>
      </c>
      <c r="B148">
        <v>10047131.34601303</v>
      </c>
      <c r="C148">
        <v>1256258.142093837</v>
      </c>
      <c r="D148">
        <v>2856046.376546862</v>
      </c>
      <c r="E148">
        <v>3281752.861298793</v>
      </c>
      <c r="F148">
        <v>1073026.664303752</v>
      </c>
      <c r="G148">
        <v>1580047.301769787</v>
      </c>
    </row>
    <row r="149" spans="1:7">
      <c r="A149">
        <v>147</v>
      </c>
      <c r="B149">
        <v>10036078.08585077</v>
      </c>
      <c r="C149">
        <v>1268106.947250935</v>
      </c>
      <c r="D149">
        <v>2849776.284796384</v>
      </c>
      <c r="E149">
        <v>3282850.262490145</v>
      </c>
      <c r="F149">
        <v>1060408.869116722</v>
      </c>
      <c r="G149">
        <v>1574935.722196583</v>
      </c>
    </row>
    <row r="150" spans="1:7">
      <c r="A150">
        <v>148</v>
      </c>
      <c r="B150">
        <v>10022565.72048277</v>
      </c>
      <c r="C150">
        <v>1279368.890996214</v>
      </c>
      <c r="D150">
        <v>2844104.469171712</v>
      </c>
      <c r="E150">
        <v>3284108.049258304</v>
      </c>
      <c r="F150">
        <v>1046192.157065107</v>
      </c>
      <c r="G150">
        <v>1568792.153991437</v>
      </c>
    </row>
    <row r="151" spans="1:7">
      <c r="A151">
        <v>149</v>
      </c>
      <c r="B151">
        <v>10014224.63792898</v>
      </c>
      <c r="C151">
        <v>1287061.810479247</v>
      </c>
      <c r="D151">
        <v>2839022.285392003</v>
      </c>
      <c r="E151">
        <v>3285263.918642125</v>
      </c>
      <c r="F151">
        <v>1037836.472625768</v>
      </c>
      <c r="G151">
        <v>1565040.150789836</v>
      </c>
    </row>
    <row r="152" spans="1:7">
      <c r="A152">
        <v>150</v>
      </c>
      <c r="B152">
        <v>10008438.76033593</v>
      </c>
      <c r="C152">
        <v>1293242.052604361</v>
      </c>
      <c r="D152">
        <v>2835990.142344729</v>
      </c>
      <c r="E152">
        <v>3286125.004825586</v>
      </c>
      <c r="F152">
        <v>1030965.040688449</v>
      </c>
      <c r="G152">
        <v>1562116.5198728</v>
      </c>
    </row>
    <row r="153" spans="1:7">
      <c r="A153">
        <v>151</v>
      </c>
      <c r="B153">
        <v>10002788.0589319</v>
      </c>
      <c r="C153">
        <v>1299129.440701684</v>
      </c>
      <c r="D153">
        <v>2832824.167297135</v>
      </c>
      <c r="E153">
        <v>3286574.043518779</v>
      </c>
      <c r="F153">
        <v>1024749.85218751</v>
      </c>
      <c r="G153">
        <v>1559510.555226791</v>
      </c>
    </row>
    <row r="154" spans="1:7">
      <c r="A154">
        <v>152</v>
      </c>
      <c r="B154">
        <v>9993594.235204801</v>
      </c>
      <c r="C154">
        <v>1309981.388021899</v>
      </c>
      <c r="D154">
        <v>2827305.381304738</v>
      </c>
      <c r="E154">
        <v>3287883.670463054</v>
      </c>
      <c r="F154">
        <v>1013597.674188322</v>
      </c>
      <c r="G154">
        <v>1554826.121226787</v>
      </c>
    </row>
    <row r="155" spans="1:7">
      <c r="A155">
        <v>153</v>
      </c>
      <c r="B155">
        <v>9987571.123890229</v>
      </c>
      <c r="C155">
        <v>1317547.96098005</v>
      </c>
      <c r="D155">
        <v>2823580.238640521</v>
      </c>
      <c r="E155">
        <v>3288538.96239624</v>
      </c>
      <c r="F155">
        <v>1006176.242196273</v>
      </c>
      <c r="G155">
        <v>1551727.719677143</v>
      </c>
    </row>
    <row r="156" spans="1:7">
      <c r="A156">
        <v>154</v>
      </c>
      <c r="B156">
        <v>9985038.642537078</v>
      </c>
      <c r="C156">
        <v>1320838.390359097</v>
      </c>
      <c r="D156">
        <v>2822179.367599213</v>
      </c>
      <c r="E156">
        <v>3289069.442154198</v>
      </c>
      <c r="F156">
        <v>1002690.295787367</v>
      </c>
      <c r="G156">
        <v>1550261.146637204</v>
      </c>
    </row>
    <row r="157" spans="1:7">
      <c r="A157">
        <v>155</v>
      </c>
      <c r="B157">
        <v>9985285.111591661</v>
      </c>
      <c r="C157">
        <v>1320644.928565865</v>
      </c>
      <c r="D157">
        <v>2822309.130585342</v>
      </c>
      <c r="E157">
        <v>3289176.772227292</v>
      </c>
      <c r="F157">
        <v>1002834.49702522</v>
      </c>
      <c r="G157">
        <v>1550319.783187943</v>
      </c>
    </row>
    <row r="158" spans="1:7">
      <c r="A158">
        <v>156</v>
      </c>
      <c r="B158">
        <v>9975642.780709177</v>
      </c>
      <c r="C158">
        <v>1333095.554587699</v>
      </c>
      <c r="D158">
        <v>2816172.865322328</v>
      </c>
      <c r="E158">
        <v>3290194.952529456</v>
      </c>
      <c r="F158">
        <v>990858.4676828058</v>
      </c>
      <c r="G158">
        <v>1545320.940586888</v>
      </c>
    </row>
    <row r="159" spans="1:7">
      <c r="A159">
        <v>157</v>
      </c>
      <c r="B159">
        <v>9966253.46644444</v>
      </c>
      <c r="C159">
        <v>1345233.30158936</v>
      </c>
      <c r="D159">
        <v>2810441.010759749</v>
      </c>
      <c r="E159">
        <v>3291593.030530998</v>
      </c>
      <c r="F159">
        <v>978782.8093085786</v>
      </c>
      <c r="G159">
        <v>1540203.314255755</v>
      </c>
    </row>
    <row r="160" spans="1:7">
      <c r="A160">
        <v>158</v>
      </c>
      <c r="B160">
        <v>9961442.041147284</v>
      </c>
      <c r="C160">
        <v>1353028.330604087</v>
      </c>
      <c r="D160">
        <v>2806966.602818919</v>
      </c>
      <c r="E160">
        <v>3292125.753438585</v>
      </c>
      <c r="F160">
        <v>971929.0324806637</v>
      </c>
      <c r="G160">
        <v>1537392.32180503</v>
      </c>
    </row>
    <row r="161" spans="1:7">
      <c r="A161">
        <v>159</v>
      </c>
      <c r="B161">
        <v>9958666.667713892</v>
      </c>
      <c r="C161">
        <v>1356279.432214599</v>
      </c>
      <c r="D161">
        <v>2805431.269371588</v>
      </c>
      <c r="E161">
        <v>3292652.235252153</v>
      </c>
      <c r="F161">
        <v>968426.2195788323</v>
      </c>
      <c r="G161">
        <v>1535877.511296719</v>
      </c>
    </row>
    <row r="162" spans="1:7">
      <c r="A162">
        <v>160</v>
      </c>
      <c r="B162">
        <v>9958987.069862857</v>
      </c>
      <c r="C162">
        <v>1356794.230443388</v>
      </c>
      <c r="D162">
        <v>2805282.969303205</v>
      </c>
      <c r="E162">
        <v>3292507.474133198</v>
      </c>
      <c r="F162">
        <v>968460.3067215222</v>
      </c>
      <c r="G162">
        <v>1535942.089261545</v>
      </c>
    </row>
    <row r="163" spans="1:7">
      <c r="A163">
        <v>161</v>
      </c>
      <c r="B163">
        <v>9951240.309051154</v>
      </c>
      <c r="C163">
        <v>1365910.098163328</v>
      </c>
      <c r="D163">
        <v>2800852.300457572</v>
      </c>
      <c r="E163">
        <v>3293776.382779396</v>
      </c>
      <c r="F163">
        <v>958909.5252243537</v>
      </c>
      <c r="G163">
        <v>1531792.002426506</v>
      </c>
    </row>
    <row r="164" spans="1:7">
      <c r="A164">
        <v>162</v>
      </c>
      <c r="B164">
        <v>9944647.010229822</v>
      </c>
      <c r="C164">
        <v>1375256.425964514</v>
      </c>
      <c r="D164">
        <v>2796594.686572154</v>
      </c>
      <c r="E164">
        <v>3294722.550081654</v>
      </c>
      <c r="F164">
        <v>950062.3600189083</v>
      </c>
      <c r="G164">
        <v>1528010.987592592</v>
      </c>
    </row>
    <row r="165" spans="1:7">
      <c r="A165">
        <v>163</v>
      </c>
      <c r="B165">
        <v>9940373.976168595</v>
      </c>
      <c r="C165">
        <v>1380059.634722271</v>
      </c>
      <c r="D165">
        <v>2794737.69278007</v>
      </c>
      <c r="E165">
        <v>3295529.63989061</v>
      </c>
      <c r="F165">
        <v>944457.2289815957</v>
      </c>
      <c r="G165">
        <v>1525589.779794048</v>
      </c>
    </row>
    <row r="166" spans="1:7">
      <c r="A166">
        <v>164</v>
      </c>
      <c r="B166">
        <v>9936471.602992957</v>
      </c>
      <c r="C166">
        <v>1384528.302779944</v>
      </c>
      <c r="D166">
        <v>2792798.500655782</v>
      </c>
      <c r="E166">
        <v>3296053.088288102</v>
      </c>
      <c r="F166">
        <v>939597.7383830313</v>
      </c>
      <c r="G166">
        <v>1523493.972886096</v>
      </c>
    </row>
    <row r="167" spans="1:7">
      <c r="A167">
        <v>165</v>
      </c>
      <c r="B167">
        <v>9930456.106454646</v>
      </c>
      <c r="C167">
        <v>1392266.196483552</v>
      </c>
      <c r="D167">
        <v>2789159.293958498</v>
      </c>
      <c r="E167">
        <v>3297200.096265271</v>
      </c>
      <c r="F167">
        <v>931814.7561361011</v>
      </c>
      <c r="G167">
        <v>1520015.763611224</v>
      </c>
    </row>
    <row r="168" spans="1:7">
      <c r="A168">
        <v>166</v>
      </c>
      <c r="B168">
        <v>9923213.571287511</v>
      </c>
      <c r="C168">
        <v>1406819.552306237</v>
      </c>
      <c r="D168">
        <v>2782495.600072552</v>
      </c>
      <c r="E168">
        <v>3298743.299048574</v>
      </c>
      <c r="F168">
        <v>920053.0808643191</v>
      </c>
      <c r="G168">
        <v>1515102.038995831</v>
      </c>
    </row>
    <row r="169" spans="1:7">
      <c r="A169">
        <v>167</v>
      </c>
      <c r="B169">
        <v>9918797.878479969</v>
      </c>
      <c r="C169">
        <v>1415922.896905507</v>
      </c>
      <c r="D169">
        <v>2779403.244500502</v>
      </c>
      <c r="E169">
        <v>3299485.484946019</v>
      </c>
      <c r="F169">
        <v>912094.245590648</v>
      </c>
      <c r="G169">
        <v>1511892.006537293</v>
      </c>
    </row>
    <row r="170" spans="1:7">
      <c r="A170">
        <v>168</v>
      </c>
      <c r="B170">
        <v>9915731.477704901</v>
      </c>
      <c r="C170">
        <v>1421571.867068315</v>
      </c>
      <c r="D170">
        <v>2776876.682163659</v>
      </c>
      <c r="E170">
        <v>3299946.487801037</v>
      </c>
      <c r="F170">
        <v>907417.1704916422</v>
      </c>
      <c r="G170">
        <v>1509919.270180247</v>
      </c>
    </row>
    <row r="171" spans="1:7">
      <c r="A171">
        <v>169</v>
      </c>
      <c r="B171">
        <v>9912848.489661446</v>
      </c>
      <c r="C171">
        <v>1427386.137129981</v>
      </c>
      <c r="D171">
        <v>2774504.213518433</v>
      </c>
      <c r="E171">
        <v>3300750.381801729</v>
      </c>
      <c r="F171">
        <v>902421.5940489947</v>
      </c>
      <c r="G171">
        <v>1507786.163162307</v>
      </c>
    </row>
    <row r="172" spans="1:7">
      <c r="A172">
        <v>170</v>
      </c>
      <c r="B172">
        <v>9908102.978911098</v>
      </c>
      <c r="C172">
        <v>1436281.742902881</v>
      </c>
      <c r="D172">
        <v>2770814.556933553</v>
      </c>
      <c r="E172">
        <v>3301648.532990801</v>
      </c>
      <c r="F172">
        <v>894823.1557865466</v>
      </c>
      <c r="G172">
        <v>1504534.990297318</v>
      </c>
    </row>
    <row r="173" spans="1:7">
      <c r="A173">
        <v>171</v>
      </c>
      <c r="B173">
        <v>9905082.011307852</v>
      </c>
      <c r="C173">
        <v>1441924.215110236</v>
      </c>
      <c r="D173">
        <v>2768411.229931283</v>
      </c>
      <c r="E173">
        <v>3302455.326724675</v>
      </c>
      <c r="F173">
        <v>889887.3481279605</v>
      </c>
      <c r="G173">
        <v>1502403.891413698</v>
      </c>
    </row>
    <row r="174" spans="1:7">
      <c r="A174">
        <v>172</v>
      </c>
      <c r="B174">
        <v>9903841.503601342</v>
      </c>
      <c r="C174">
        <v>1444205.549874827</v>
      </c>
      <c r="D174">
        <v>2767303.750371375</v>
      </c>
      <c r="E174">
        <v>3302563.091412887</v>
      </c>
      <c r="F174">
        <v>888121.7650216375</v>
      </c>
      <c r="G174">
        <v>1501647.346920616</v>
      </c>
    </row>
    <row r="175" spans="1:7">
      <c r="A175">
        <v>173</v>
      </c>
      <c r="B175">
        <v>9903988.093007231</v>
      </c>
      <c r="C175">
        <v>1444066.327695583</v>
      </c>
      <c r="D175">
        <v>2767298.499941568</v>
      </c>
      <c r="E175">
        <v>3302500.063481725</v>
      </c>
      <c r="F175">
        <v>888368.4995916901</v>
      </c>
      <c r="G175">
        <v>1501754.702296665</v>
      </c>
    </row>
    <row r="176" spans="1:7">
      <c r="A176">
        <v>174</v>
      </c>
      <c r="B176">
        <v>9899061.873480421</v>
      </c>
      <c r="C176">
        <v>1453827.909352817</v>
      </c>
      <c r="D176">
        <v>2763345.981826044</v>
      </c>
      <c r="E176">
        <v>3303891.009049872</v>
      </c>
      <c r="F176">
        <v>879899.1197200038</v>
      </c>
      <c r="G176">
        <v>1498097.853531683</v>
      </c>
    </row>
    <row r="177" spans="1:7">
      <c r="A177">
        <v>175</v>
      </c>
      <c r="B177">
        <v>9894223.299923206</v>
      </c>
      <c r="C177">
        <v>1465202.628528065</v>
      </c>
      <c r="D177">
        <v>2758705.886928641</v>
      </c>
      <c r="E177">
        <v>3305122.540957163</v>
      </c>
      <c r="F177">
        <v>870916.1066695093</v>
      </c>
      <c r="G177">
        <v>1494276.136839827</v>
      </c>
    </row>
    <row r="178" spans="1:7">
      <c r="A178">
        <v>176</v>
      </c>
      <c r="B178">
        <v>9891541.241676584</v>
      </c>
      <c r="C178">
        <v>1469948.858442225</v>
      </c>
      <c r="D178">
        <v>2756579.029687223</v>
      </c>
      <c r="E178">
        <v>3305992.806408106</v>
      </c>
      <c r="F178">
        <v>866635.0181097867</v>
      </c>
      <c r="G178">
        <v>1492385.529029243</v>
      </c>
    </row>
    <row r="179" spans="1:7">
      <c r="A179">
        <v>177</v>
      </c>
      <c r="B179">
        <v>9890213.860293427</v>
      </c>
      <c r="C179">
        <v>1474025.437718086</v>
      </c>
      <c r="D179">
        <v>2755003.317779473</v>
      </c>
      <c r="E179">
        <v>3306282.965262916</v>
      </c>
      <c r="F179">
        <v>863730.0122258258</v>
      </c>
      <c r="G179">
        <v>1491172.127307127</v>
      </c>
    </row>
    <row r="180" spans="1:7">
      <c r="A180">
        <v>178</v>
      </c>
      <c r="B180">
        <v>9890238.424317863</v>
      </c>
      <c r="C180">
        <v>1473084.889370759</v>
      </c>
      <c r="D180">
        <v>2755240.274793748</v>
      </c>
      <c r="E180">
        <v>3306434.743683176</v>
      </c>
      <c r="F180">
        <v>864159.6584062083</v>
      </c>
      <c r="G180">
        <v>1491318.858063971</v>
      </c>
    </row>
    <row r="181" spans="1:7">
      <c r="A181">
        <v>179</v>
      </c>
      <c r="B181">
        <v>9886661.117383461</v>
      </c>
      <c r="C181">
        <v>1484810.535512185</v>
      </c>
      <c r="D181">
        <v>2750882.93826341</v>
      </c>
      <c r="E181">
        <v>3307412.221465905</v>
      </c>
      <c r="F181">
        <v>855741.4201642828</v>
      </c>
      <c r="G181">
        <v>1487814.001977678</v>
      </c>
    </row>
    <row r="182" spans="1:7">
      <c r="A182">
        <v>180</v>
      </c>
      <c r="B182">
        <v>9883563.385601355</v>
      </c>
      <c r="C182">
        <v>1494181.688127041</v>
      </c>
      <c r="D182">
        <v>2747231.998625093</v>
      </c>
      <c r="E182">
        <v>3308544.747083517</v>
      </c>
      <c r="F182">
        <v>848743.3511723732</v>
      </c>
      <c r="G182">
        <v>1484861.600593331</v>
      </c>
    </row>
    <row r="183" spans="1:7">
      <c r="A183">
        <v>181</v>
      </c>
      <c r="B183">
        <v>9881788.754800027</v>
      </c>
      <c r="C183">
        <v>1501710.211500408</v>
      </c>
      <c r="D183">
        <v>2744054.64469606</v>
      </c>
      <c r="E183">
        <v>3309112.432670749</v>
      </c>
      <c r="F183">
        <v>844018.0404197208</v>
      </c>
      <c r="G183">
        <v>1482893.425513088</v>
      </c>
    </row>
    <row r="184" spans="1:7">
      <c r="A184">
        <v>182</v>
      </c>
      <c r="B184">
        <v>9880336.780420406</v>
      </c>
      <c r="C184">
        <v>1508602.133869532</v>
      </c>
      <c r="D184">
        <v>2741422.63659415</v>
      </c>
      <c r="E184">
        <v>3309777.23604031</v>
      </c>
      <c r="F184">
        <v>839527.3626963815</v>
      </c>
      <c r="G184">
        <v>1481007.411220031</v>
      </c>
    </row>
    <row r="185" spans="1:7">
      <c r="A185">
        <v>183</v>
      </c>
      <c r="B185">
        <v>9880470.42421684</v>
      </c>
      <c r="C185">
        <v>1510862.660490523</v>
      </c>
      <c r="D185">
        <v>2740572.142499892</v>
      </c>
      <c r="E185">
        <v>3309825.417806995</v>
      </c>
      <c r="F185">
        <v>838525.1015894109</v>
      </c>
      <c r="G185">
        <v>1480685.10183002</v>
      </c>
    </row>
    <row r="186" spans="1:7">
      <c r="A186">
        <v>184</v>
      </c>
      <c r="B186">
        <v>9876570.968984023</v>
      </c>
      <c r="C186">
        <v>1519777.669301828</v>
      </c>
      <c r="D186">
        <v>2737489.554556532</v>
      </c>
      <c r="E186">
        <v>3311087.172907033</v>
      </c>
      <c r="F186">
        <v>830885.9200530206</v>
      </c>
      <c r="G186">
        <v>1477330.652165608</v>
      </c>
    </row>
    <row r="187" spans="1:7">
      <c r="A187">
        <v>185</v>
      </c>
      <c r="B187">
        <v>9874356.633107463</v>
      </c>
      <c r="C187">
        <v>1526003.653802838</v>
      </c>
      <c r="D187">
        <v>2734432.064454845</v>
      </c>
      <c r="E187">
        <v>3312176.25851778</v>
      </c>
      <c r="F187">
        <v>826451.673521939</v>
      </c>
      <c r="G187">
        <v>1475292.982810061</v>
      </c>
    </row>
    <row r="188" spans="1:7">
      <c r="A188">
        <v>186</v>
      </c>
      <c r="B188">
        <v>9872906.692932136</v>
      </c>
      <c r="C188">
        <v>1531295.982147729</v>
      </c>
      <c r="D188">
        <v>2732560.839154535</v>
      </c>
      <c r="E188">
        <v>3312989.976388807</v>
      </c>
      <c r="F188">
        <v>822483.2407007144</v>
      </c>
      <c r="G188">
        <v>1473576.654540352</v>
      </c>
    </row>
    <row r="189" spans="1:7">
      <c r="A189">
        <v>187</v>
      </c>
      <c r="B189">
        <v>9871548.245288806</v>
      </c>
      <c r="C189">
        <v>1535923.440915554</v>
      </c>
      <c r="D189">
        <v>2730749.085047131</v>
      </c>
      <c r="E189">
        <v>3313446.633333076</v>
      </c>
      <c r="F189">
        <v>819234.3868123342</v>
      </c>
      <c r="G189">
        <v>1472194.699180713</v>
      </c>
    </row>
    <row r="190" spans="1:7">
      <c r="A190">
        <v>188</v>
      </c>
      <c r="B190">
        <v>9871575.821167257</v>
      </c>
      <c r="C190">
        <v>1535909.524178169</v>
      </c>
      <c r="D190">
        <v>2730696.859755903</v>
      </c>
      <c r="E190">
        <v>3313576.723370603</v>
      </c>
      <c r="F190">
        <v>819212.4458082195</v>
      </c>
      <c r="G190">
        <v>1472180.268054363</v>
      </c>
    </row>
    <row r="191" spans="1:7">
      <c r="A191">
        <v>189</v>
      </c>
      <c r="B191">
        <v>9869204.298715679</v>
      </c>
      <c r="C191">
        <v>1546082.513526077</v>
      </c>
      <c r="D191">
        <v>2727063.896730404</v>
      </c>
      <c r="E191">
        <v>3314657.568005528</v>
      </c>
      <c r="F191">
        <v>812191.3867525712</v>
      </c>
      <c r="G191">
        <v>1469208.9337011</v>
      </c>
    </row>
    <row r="192" spans="1:7">
      <c r="A192">
        <v>190</v>
      </c>
      <c r="B192">
        <v>9868684.979444042</v>
      </c>
      <c r="C192">
        <v>1549980.305980064</v>
      </c>
      <c r="D192">
        <v>2725595.638803289</v>
      </c>
      <c r="E192">
        <v>3315148.598663972</v>
      </c>
      <c r="F192">
        <v>809765.7334105307</v>
      </c>
      <c r="G192">
        <v>1468194.702586184</v>
      </c>
    </row>
    <row r="193" spans="1:7">
      <c r="A193">
        <v>191</v>
      </c>
      <c r="B193">
        <v>9868682.432290366</v>
      </c>
      <c r="C193">
        <v>1549990.724264559</v>
      </c>
      <c r="D193">
        <v>2725669.587606814</v>
      </c>
      <c r="E193">
        <v>3315256.38273214</v>
      </c>
      <c r="F193">
        <v>809631.8121408061</v>
      </c>
      <c r="G193">
        <v>1468133.925546046</v>
      </c>
    </row>
    <row r="194" spans="1:7">
      <c r="A194">
        <v>192</v>
      </c>
      <c r="B194">
        <v>9866720.019897858</v>
      </c>
      <c r="C194">
        <v>1560044.71799046</v>
      </c>
      <c r="D194">
        <v>2722154.747731159</v>
      </c>
      <c r="E194">
        <v>3316209.615424832</v>
      </c>
      <c r="F194">
        <v>802976.0548049766</v>
      </c>
      <c r="G194">
        <v>1465334.88394643</v>
      </c>
    </row>
    <row r="195" spans="1:7">
      <c r="A195">
        <v>193</v>
      </c>
      <c r="B195">
        <v>9864657.106033118</v>
      </c>
      <c r="C195">
        <v>1570574.778058574</v>
      </c>
      <c r="D195">
        <v>2718459.943688658</v>
      </c>
      <c r="E195">
        <v>3317543.709228213</v>
      </c>
      <c r="F195">
        <v>795804.7935038657</v>
      </c>
      <c r="G195">
        <v>1462273.881553808</v>
      </c>
    </row>
    <row r="196" spans="1:7">
      <c r="A196">
        <v>194</v>
      </c>
      <c r="B196">
        <v>9863724.536832606</v>
      </c>
      <c r="C196">
        <v>1578491.738200453</v>
      </c>
      <c r="D196">
        <v>2715944.630985286</v>
      </c>
      <c r="E196">
        <v>3318100.04734134</v>
      </c>
      <c r="F196">
        <v>790930.8469342727</v>
      </c>
      <c r="G196">
        <v>1460257.273371254</v>
      </c>
    </row>
    <row r="197" spans="1:7">
      <c r="A197">
        <v>195</v>
      </c>
      <c r="B197">
        <v>9863177.077633718</v>
      </c>
      <c r="C197">
        <v>1580645.043972178</v>
      </c>
      <c r="D197">
        <v>2715130.056044531</v>
      </c>
      <c r="E197">
        <v>3318553.049464381</v>
      </c>
      <c r="F197">
        <v>789305.0039741283</v>
      </c>
      <c r="G197">
        <v>1459543.9241785</v>
      </c>
    </row>
    <row r="198" spans="1:7">
      <c r="A198">
        <v>196</v>
      </c>
      <c r="B198">
        <v>9863358.927888276</v>
      </c>
      <c r="C198">
        <v>1581506.618485608</v>
      </c>
      <c r="D198">
        <v>2714959.696585176</v>
      </c>
      <c r="E198">
        <v>3318421.869473977</v>
      </c>
      <c r="F198">
        <v>789018.6948915998</v>
      </c>
      <c r="G198">
        <v>1459452.048451916</v>
      </c>
    </row>
    <row r="199" spans="1:7">
      <c r="A199">
        <v>197</v>
      </c>
      <c r="B199">
        <v>9861724.617595339</v>
      </c>
      <c r="C199">
        <v>1587247.729470928</v>
      </c>
      <c r="D199">
        <v>2712669.035784584</v>
      </c>
      <c r="E199">
        <v>3319564.827689564</v>
      </c>
      <c r="F199">
        <v>784708.1504573389</v>
      </c>
      <c r="G199">
        <v>1457534.874192924</v>
      </c>
    </row>
    <row r="200" spans="1:7">
      <c r="A200">
        <v>198</v>
      </c>
      <c r="B200">
        <v>9860575.77867051</v>
      </c>
      <c r="C200">
        <v>1593812.813988058</v>
      </c>
      <c r="D200">
        <v>2710375.441767212</v>
      </c>
      <c r="E200">
        <v>3320395.344882448</v>
      </c>
      <c r="F200">
        <v>780354.8175857804</v>
      </c>
      <c r="G200">
        <v>1455637.360447012</v>
      </c>
    </row>
    <row r="201" spans="1:7">
      <c r="A201">
        <v>199</v>
      </c>
      <c r="B201">
        <v>9859842.768092919</v>
      </c>
      <c r="C201">
        <v>1595485.85504745</v>
      </c>
      <c r="D201">
        <v>2710012.496519894</v>
      </c>
      <c r="E201">
        <v>3320995.220447983</v>
      </c>
      <c r="F201">
        <v>778529.1396243513</v>
      </c>
      <c r="G201">
        <v>1454820.056453241</v>
      </c>
    </row>
    <row r="202" spans="1:7">
      <c r="A202">
        <v>200</v>
      </c>
      <c r="B202">
        <v>9859774.504570799</v>
      </c>
      <c r="C202">
        <v>1592627.237611156</v>
      </c>
      <c r="D202">
        <v>2710966.073028635</v>
      </c>
      <c r="E202">
        <v>3320966.714596889</v>
      </c>
      <c r="F202">
        <v>779899.1667641161</v>
      </c>
      <c r="G202">
        <v>1455315.312570004</v>
      </c>
    </row>
    <row r="203" spans="1:7">
      <c r="A203">
        <v>201</v>
      </c>
      <c r="B203">
        <v>9859197.99539772</v>
      </c>
      <c r="C203">
        <v>1594235.736018887</v>
      </c>
      <c r="D203">
        <v>2710397.505012755</v>
      </c>
      <c r="E203">
        <v>3321328.040896429</v>
      </c>
      <c r="F203">
        <v>778519.1790821837</v>
      </c>
      <c r="G203">
        <v>1454717.534387465</v>
      </c>
    </row>
    <row r="204" spans="1:7">
      <c r="A204">
        <v>202</v>
      </c>
      <c r="B204">
        <v>9859163.563929033</v>
      </c>
      <c r="C204">
        <v>1594052.694107708</v>
      </c>
      <c r="D204">
        <v>2710010.4807858</v>
      </c>
      <c r="E204">
        <v>3321504.517350932</v>
      </c>
      <c r="F204">
        <v>778822.2490811531</v>
      </c>
      <c r="G204">
        <v>1454773.622603438</v>
      </c>
    </row>
    <row r="205" spans="1:7">
      <c r="A205">
        <v>203</v>
      </c>
      <c r="B205">
        <v>9857773.764856298</v>
      </c>
      <c r="C205">
        <v>1606523.632539069</v>
      </c>
      <c r="D205">
        <v>2705721.699060277</v>
      </c>
      <c r="E205">
        <v>3323040.666749336</v>
      </c>
      <c r="F205">
        <v>771023.9378202645</v>
      </c>
      <c r="G205">
        <v>1451463.828687351</v>
      </c>
    </row>
    <row r="206" spans="1:7">
      <c r="A206">
        <v>204</v>
      </c>
      <c r="B206">
        <v>9857436.114343891</v>
      </c>
      <c r="C206">
        <v>1612017.987901513</v>
      </c>
      <c r="D206">
        <v>2703790.987907804</v>
      </c>
      <c r="E206">
        <v>3323859.079949195</v>
      </c>
      <c r="F206">
        <v>767725.0650847903</v>
      </c>
      <c r="G206">
        <v>1450042.993500588</v>
      </c>
    </row>
    <row r="207" spans="1:7">
      <c r="A207">
        <v>205</v>
      </c>
      <c r="B207">
        <v>9857467.641860208</v>
      </c>
      <c r="C207">
        <v>1611884.541211149</v>
      </c>
      <c r="D207">
        <v>2703750.760989444</v>
      </c>
      <c r="E207">
        <v>3323777.993375141</v>
      </c>
      <c r="F207">
        <v>767921.0584291895</v>
      </c>
      <c r="G207">
        <v>1450133.287855284</v>
      </c>
    </row>
    <row r="208" spans="1:7">
      <c r="A208">
        <v>206</v>
      </c>
      <c r="B208">
        <v>9856755.084706977</v>
      </c>
      <c r="C208">
        <v>1618485.708243643</v>
      </c>
      <c r="D208">
        <v>2701671.837966521</v>
      </c>
      <c r="E208">
        <v>3324598.53533275</v>
      </c>
      <c r="F208">
        <v>763672.1958646048</v>
      </c>
      <c r="G208">
        <v>1448326.807299457</v>
      </c>
    </row>
    <row r="209" spans="1:7">
      <c r="A209">
        <v>207</v>
      </c>
      <c r="B209">
        <v>9856777.857382288</v>
      </c>
      <c r="C209">
        <v>1619796.579908974</v>
      </c>
      <c r="D209">
        <v>2701275.373313001</v>
      </c>
      <c r="E209">
        <v>3324675.519002709</v>
      </c>
      <c r="F209">
        <v>762996.9503008897</v>
      </c>
      <c r="G209">
        <v>1448033.434856714</v>
      </c>
    </row>
    <row r="210" spans="1:7">
      <c r="A210">
        <v>208</v>
      </c>
      <c r="B210">
        <v>9856870.57177246</v>
      </c>
      <c r="C210">
        <v>1618475.167106625</v>
      </c>
      <c r="D210">
        <v>2701712.514432671</v>
      </c>
      <c r="E210">
        <v>3324743.203741788</v>
      </c>
      <c r="F210">
        <v>763634.3355767226</v>
      </c>
      <c r="G210">
        <v>1448305.350914654</v>
      </c>
    </row>
    <row r="211" spans="1:7">
      <c r="A211">
        <v>209</v>
      </c>
      <c r="B211">
        <v>9856156.20408975</v>
      </c>
      <c r="C211">
        <v>1623021.606434902</v>
      </c>
      <c r="D211">
        <v>2700122.479917744</v>
      </c>
      <c r="E211">
        <v>3325336.331829774</v>
      </c>
      <c r="F211">
        <v>760664.8846318502</v>
      </c>
      <c r="G211">
        <v>1447010.901275479</v>
      </c>
    </row>
    <row r="212" spans="1:7">
      <c r="A212">
        <v>210</v>
      </c>
      <c r="B212">
        <v>9855586.284193298</v>
      </c>
      <c r="C212">
        <v>1628461.421144365</v>
      </c>
      <c r="D212">
        <v>2698188.268945213</v>
      </c>
      <c r="E212">
        <v>3326432.488574802</v>
      </c>
      <c r="F212">
        <v>757075.7486545839</v>
      </c>
      <c r="G212">
        <v>1445428.356874334</v>
      </c>
    </row>
    <row r="213" spans="1:7">
      <c r="A213">
        <v>211</v>
      </c>
      <c r="B213">
        <v>9855047.086516552</v>
      </c>
      <c r="C213">
        <v>1636242.338416066</v>
      </c>
      <c r="D213">
        <v>2695549.980792031</v>
      </c>
      <c r="E213">
        <v>3327540.603260502</v>
      </c>
      <c r="F213">
        <v>752330.9480099631</v>
      </c>
      <c r="G213">
        <v>1443383.216037988</v>
      </c>
    </row>
    <row r="214" spans="1:7">
      <c r="A214">
        <v>212</v>
      </c>
      <c r="B214">
        <v>9854660.626489352</v>
      </c>
      <c r="C214">
        <v>1636849.02880267</v>
      </c>
      <c r="D214">
        <v>2695017.306330007</v>
      </c>
      <c r="E214">
        <v>3328188.352369254</v>
      </c>
      <c r="F214">
        <v>751601.3877937101</v>
      </c>
      <c r="G214">
        <v>1443004.55119371</v>
      </c>
    </row>
    <row r="215" spans="1:7">
      <c r="A215">
        <v>213</v>
      </c>
      <c r="B215">
        <v>9854627.93164145</v>
      </c>
      <c r="C215">
        <v>1635530.557844999</v>
      </c>
      <c r="D215">
        <v>2695337.424402921</v>
      </c>
      <c r="E215">
        <v>3328203.7600936</v>
      </c>
      <c r="F215">
        <v>752279.020911768</v>
      </c>
      <c r="G215">
        <v>1443277.168388161</v>
      </c>
    </row>
    <row r="216" spans="1:7">
      <c r="A216">
        <v>214</v>
      </c>
      <c r="B216">
        <v>9854576.838806439</v>
      </c>
      <c r="C216">
        <v>1640688.359708741</v>
      </c>
      <c r="D216">
        <v>2693852.18560615</v>
      </c>
      <c r="E216">
        <v>3328470.324469701</v>
      </c>
      <c r="F216">
        <v>749460.7621064698</v>
      </c>
      <c r="G216">
        <v>1442105.206915377</v>
      </c>
    </row>
    <row r="217" spans="1:7">
      <c r="A217">
        <v>215</v>
      </c>
      <c r="B217">
        <v>9854640.364194255</v>
      </c>
      <c r="C217">
        <v>1641287.330904754</v>
      </c>
      <c r="D217">
        <v>2693699.228212242</v>
      </c>
      <c r="E217">
        <v>3328501.25292266</v>
      </c>
      <c r="F217">
        <v>749173.051610804</v>
      </c>
      <c r="G217">
        <v>1441979.500543795</v>
      </c>
    </row>
    <row r="218" spans="1:7">
      <c r="A218">
        <v>216</v>
      </c>
      <c r="B218">
        <v>9854297.337017404</v>
      </c>
      <c r="C218">
        <v>1649318.63549429</v>
      </c>
      <c r="D218">
        <v>2691096.535490485</v>
      </c>
      <c r="E218">
        <v>3329645.712358908</v>
      </c>
      <c r="F218">
        <v>744308.795666281</v>
      </c>
      <c r="G218">
        <v>1439927.658007439</v>
      </c>
    </row>
    <row r="219" spans="1:7">
      <c r="A219">
        <v>217</v>
      </c>
      <c r="B219">
        <v>9854267.261973463</v>
      </c>
      <c r="C219">
        <v>1655315.355153068</v>
      </c>
      <c r="D219">
        <v>2688862.618986861</v>
      </c>
      <c r="E219">
        <v>3330111.3070471</v>
      </c>
      <c r="F219">
        <v>741299.0840876086</v>
      </c>
      <c r="G219">
        <v>1438678.896698825</v>
      </c>
    </row>
    <row r="220" spans="1:7">
      <c r="A220">
        <v>218</v>
      </c>
      <c r="B220">
        <v>9854216.833141923</v>
      </c>
      <c r="C220">
        <v>1652624.384547829</v>
      </c>
      <c r="D220">
        <v>2689469.779020085</v>
      </c>
      <c r="E220">
        <v>3330184.147533669</v>
      </c>
      <c r="F220">
        <v>742742.6237173238</v>
      </c>
      <c r="G220">
        <v>1439195.898323016</v>
      </c>
    </row>
    <row r="221" spans="1:7">
      <c r="A221">
        <v>219</v>
      </c>
      <c r="B221">
        <v>9854486.114012618</v>
      </c>
      <c r="C221">
        <v>1657362.996538525</v>
      </c>
      <c r="D221">
        <v>2687366.623169331</v>
      </c>
      <c r="E221">
        <v>3330662.941564273</v>
      </c>
      <c r="F221">
        <v>740758.0951432517</v>
      </c>
      <c r="G221">
        <v>1438335.457597237</v>
      </c>
    </row>
    <row r="222" spans="1:7">
      <c r="A222">
        <v>220</v>
      </c>
      <c r="B222">
        <v>9854242.948558168</v>
      </c>
      <c r="C222">
        <v>1654436.896033625</v>
      </c>
      <c r="D222">
        <v>2689104.813535035</v>
      </c>
      <c r="E222">
        <v>3330197.218984198</v>
      </c>
      <c r="F222">
        <v>741712.4056794598</v>
      </c>
      <c r="G222">
        <v>1438791.614325851</v>
      </c>
    </row>
    <row r="223" spans="1:7">
      <c r="A223">
        <v>221</v>
      </c>
      <c r="B223">
        <v>9854054.7079797</v>
      </c>
      <c r="C223">
        <v>1654918.315187806</v>
      </c>
      <c r="D223">
        <v>2688631.604551495</v>
      </c>
      <c r="E223">
        <v>3331187.416017223</v>
      </c>
      <c r="F223">
        <v>740961.8902752358</v>
      </c>
      <c r="G223">
        <v>1438355.481947941</v>
      </c>
    </row>
    <row r="224" spans="1:7">
      <c r="A224">
        <v>222</v>
      </c>
      <c r="B224">
        <v>9854213.395599883</v>
      </c>
      <c r="C224">
        <v>1660436.82170869</v>
      </c>
      <c r="D224">
        <v>2686210.483237883</v>
      </c>
      <c r="E224">
        <v>3331961.43475591</v>
      </c>
      <c r="F224">
        <v>738385.2831048896</v>
      </c>
      <c r="G224">
        <v>1437219.37279251</v>
      </c>
    </row>
    <row r="225" spans="1:7">
      <c r="A225">
        <v>223</v>
      </c>
      <c r="B225">
        <v>9854184.731282054</v>
      </c>
      <c r="C225">
        <v>1654534.129211226</v>
      </c>
      <c r="D225">
        <v>2688811.201211306</v>
      </c>
      <c r="E225">
        <v>3331249.028891067</v>
      </c>
      <c r="F225">
        <v>741162.407997787</v>
      </c>
      <c r="G225">
        <v>1438427.963970667</v>
      </c>
    </row>
    <row r="226" spans="1:7">
      <c r="A226">
        <v>224</v>
      </c>
      <c r="B226">
        <v>9854139.445053998</v>
      </c>
      <c r="C226">
        <v>1652969.744461264</v>
      </c>
      <c r="D226">
        <v>2689158.452973981</v>
      </c>
      <c r="E226">
        <v>3331120.016922835</v>
      </c>
      <c r="F226">
        <v>742076.8925345381</v>
      </c>
      <c r="G226">
        <v>1438814.338161381</v>
      </c>
    </row>
    <row r="227" spans="1:7">
      <c r="A227">
        <v>225</v>
      </c>
      <c r="B227">
        <v>9854170.681689339</v>
      </c>
      <c r="C227">
        <v>1654144.030349615</v>
      </c>
      <c r="D227">
        <v>2688813.743494085</v>
      </c>
      <c r="E227">
        <v>3331202.406897041</v>
      </c>
      <c r="F227">
        <v>741447.0053399533</v>
      </c>
      <c r="G227">
        <v>1438563.495608645</v>
      </c>
    </row>
    <row r="228" spans="1:7">
      <c r="A228">
        <v>226</v>
      </c>
      <c r="B228">
        <v>9853932.868226252</v>
      </c>
      <c r="C228">
        <v>1655882.802868145</v>
      </c>
      <c r="D228">
        <v>2688152.521990218</v>
      </c>
      <c r="E228">
        <v>3331772.515630323</v>
      </c>
      <c r="F228">
        <v>740166.3296278653</v>
      </c>
      <c r="G228">
        <v>1437958.698109701</v>
      </c>
    </row>
    <row r="229" spans="1:7">
      <c r="A229">
        <v>227</v>
      </c>
      <c r="B229">
        <v>9853945.079454018</v>
      </c>
      <c r="C229">
        <v>1656708.146801095</v>
      </c>
      <c r="D229">
        <v>2687930.002889899</v>
      </c>
      <c r="E229">
        <v>3332018.961129378</v>
      </c>
      <c r="F229">
        <v>739586.7842605689</v>
      </c>
      <c r="G229">
        <v>1437701.184373077</v>
      </c>
    </row>
    <row r="230" spans="1:7">
      <c r="A230">
        <v>228</v>
      </c>
      <c r="B230">
        <v>9853913.475034401</v>
      </c>
      <c r="C230">
        <v>1658777.158286324</v>
      </c>
      <c r="D230">
        <v>2687153.354004109</v>
      </c>
      <c r="E230">
        <v>3332475.127560232</v>
      </c>
      <c r="F230">
        <v>738349.0292930956</v>
      </c>
      <c r="G230">
        <v>1437158.805890641</v>
      </c>
    </row>
    <row r="231" spans="1:7">
      <c r="A231">
        <v>229</v>
      </c>
      <c r="B231">
        <v>9853891.3963381</v>
      </c>
      <c r="C231">
        <v>1659886.601151211</v>
      </c>
      <c r="D231">
        <v>2686825.350215273</v>
      </c>
      <c r="E231">
        <v>3332491.31467845</v>
      </c>
      <c r="F231">
        <v>737764.9950855516</v>
      </c>
      <c r="G231">
        <v>1436923.135207615</v>
      </c>
    </row>
    <row r="232" spans="1:7">
      <c r="A232">
        <v>230</v>
      </c>
      <c r="B232">
        <v>9853968.034799347</v>
      </c>
      <c r="C232">
        <v>1659125.933730628</v>
      </c>
      <c r="D232">
        <v>2686962.146600606</v>
      </c>
      <c r="E232">
        <v>3332742.8165591</v>
      </c>
      <c r="F232">
        <v>738098.1714490692</v>
      </c>
      <c r="G232">
        <v>1437038.966459946</v>
      </c>
    </row>
    <row r="233" spans="1:7">
      <c r="A233">
        <v>231</v>
      </c>
      <c r="B233">
        <v>9853918.830754809</v>
      </c>
      <c r="C233">
        <v>1658530.736340787</v>
      </c>
      <c r="D233">
        <v>2687159.566188697</v>
      </c>
      <c r="E233">
        <v>3332482.018792208</v>
      </c>
      <c r="F233">
        <v>738513.8738983617</v>
      </c>
      <c r="G233">
        <v>1437232.635534755</v>
      </c>
    </row>
    <row r="234" spans="1:7">
      <c r="A234">
        <v>232</v>
      </c>
      <c r="B234">
        <v>9854040.884235181</v>
      </c>
      <c r="C234">
        <v>1664805.903788812</v>
      </c>
      <c r="D234">
        <v>2685571.060768216</v>
      </c>
      <c r="E234">
        <v>3332759.522467286</v>
      </c>
      <c r="F234">
        <v>735087.4658587397</v>
      </c>
      <c r="G234">
        <v>1435816.931352127</v>
      </c>
    </row>
    <row r="235" spans="1:7">
      <c r="A235">
        <v>233</v>
      </c>
      <c r="B235">
        <v>9853990.808771145</v>
      </c>
      <c r="C235">
        <v>1662501.214233778</v>
      </c>
      <c r="D235">
        <v>2686103.233914401</v>
      </c>
      <c r="E235">
        <v>3332626.718589996</v>
      </c>
      <c r="F235">
        <v>736404.1243970681</v>
      </c>
      <c r="G235">
        <v>1436355.517635901</v>
      </c>
    </row>
    <row r="236" spans="1:7">
      <c r="A236">
        <v>234</v>
      </c>
      <c r="B236">
        <v>9853958.582118703</v>
      </c>
      <c r="C236">
        <v>1660318.100645745</v>
      </c>
      <c r="D236">
        <v>2686634.748443709</v>
      </c>
      <c r="E236">
        <v>3332765.611679345</v>
      </c>
      <c r="F236">
        <v>737473.5673037475</v>
      </c>
      <c r="G236">
        <v>1436766.554046156</v>
      </c>
    </row>
    <row r="237" spans="1:7">
      <c r="A237">
        <v>235</v>
      </c>
      <c r="B237">
        <v>9853946.868175963</v>
      </c>
      <c r="C237">
        <v>1662422.444934966</v>
      </c>
      <c r="D237">
        <v>2685855.133269465</v>
      </c>
      <c r="E237">
        <v>3332668.290745161</v>
      </c>
      <c r="F237">
        <v>736573.171892509</v>
      </c>
      <c r="G237">
        <v>1436427.827333862</v>
      </c>
    </row>
    <row r="238" spans="1:7">
      <c r="A238">
        <v>236</v>
      </c>
      <c r="B238">
        <v>9854066.192608858</v>
      </c>
      <c r="C238">
        <v>1651005.741235869</v>
      </c>
      <c r="D238">
        <v>2689514.562947409</v>
      </c>
      <c r="E238">
        <v>3331800.460242557</v>
      </c>
      <c r="F238">
        <v>742768.0158230475</v>
      </c>
      <c r="G238">
        <v>1438977.412359976</v>
      </c>
    </row>
    <row r="239" spans="1:7">
      <c r="A239">
        <v>237</v>
      </c>
      <c r="B239">
        <v>9853908.68002707</v>
      </c>
      <c r="C239">
        <v>1662751.827148676</v>
      </c>
      <c r="D239">
        <v>2686175.565479784</v>
      </c>
      <c r="E239">
        <v>3332450.546540736</v>
      </c>
      <c r="F239">
        <v>736187.4682635647</v>
      </c>
      <c r="G239">
        <v>1436343.272594308</v>
      </c>
    </row>
    <row r="240" spans="1:7">
      <c r="A240">
        <v>238</v>
      </c>
      <c r="B240">
        <v>9854046.151557168</v>
      </c>
      <c r="C240">
        <v>1659480.489449741</v>
      </c>
      <c r="D240">
        <v>2686707.001778828</v>
      </c>
      <c r="E240">
        <v>3333005.510844751</v>
      </c>
      <c r="F240">
        <v>737900.8550622768</v>
      </c>
      <c r="G240">
        <v>1436952.29442157</v>
      </c>
    </row>
    <row r="241" spans="1:7">
      <c r="A241">
        <v>239</v>
      </c>
      <c r="B241">
        <v>9853913.653780617</v>
      </c>
      <c r="C241">
        <v>1660740.249151662</v>
      </c>
      <c r="D241">
        <v>2686583.622168295</v>
      </c>
      <c r="E241">
        <v>3332769.422772229</v>
      </c>
      <c r="F241">
        <v>737162.6271457686</v>
      </c>
      <c r="G241">
        <v>1436657.732542663</v>
      </c>
    </row>
    <row r="242" spans="1:7">
      <c r="A242">
        <v>240</v>
      </c>
      <c r="B242">
        <v>9853893.137921192</v>
      </c>
      <c r="C242">
        <v>1660934.321240332</v>
      </c>
      <c r="D242">
        <v>2686553.557273829</v>
      </c>
      <c r="E242">
        <v>3332677.857425301</v>
      </c>
      <c r="F242">
        <v>737092.6413071729</v>
      </c>
      <c r="G242">
        <v>1436634.760674557</v>
      </c>
    </row>
    <row r="243" spans="1:7">
      <c r="A243">
        <v>241</v>
      </c>
      <c r="B243">
        <v>9853925.023914194</v>
      </c>
      <c r="C243">
        <v>1660312.309846728</v>
      </c>
      <c r="D243">
        <v>2686863.821588106</v>
      </c>
      <c r="E243">
        <v>3332163.877499427</v>
      </c>
      <c r="F243">
        <v>737658.9251917817</v>
      </c>
      <c r="G243">
        <v>1436926.089788152</v>
      </c>
    </row>
    <row r="244" spans="1:7">
      <c r="A244">
        <v>242</v>
      </c>
      <c r="B244">
        <v>9853854.274573036</v>
      </c>
      <c r="C244">
        <v>1659805.304403687</v>
      </c>
      <c r="D244">
        <v>2686810.67253473</v>
      </c>
      <c r="E244">
        <v>3332467.025188175</v>
      </c>
      <c r="F244">
        <v>737824.3595627241</v>
      </c>
      <c r="G244">
        <v>1436946.912883718</v>
      </c>
    </row>
    <row r="245" spans="1:7">
      <c r="A245">
        <v>243</v>
      </c>
      <c r="B245">
        <v>9853844.788262056</v>
      </c>
      <c r="C245">
        <v>1662687.161913004</v>
      </c>
      <c r="D245">
        <v>2685582.619437424</v>
      </c>
      <c r="E245">
        <v>3332822.514403319</v>
      </c>
      <c r="F245">
        <v>736418.9613972912</v>
      </c>
      <c r="G245">
        <v>1436333.531111018</v>
      </c>
    </row>
    <row r="246" spans="1:7">
      <c r="A246">
        <v>244</v>
      </c>
      <c r="B246">
        <v>9853846.248493263</v>
      </c>
      <c r="C246">
        <v>1662882.100785268</v>
      </c>
      <c r="D246">
        <v>2685559.020379101</v>
      </c>
      <c r="E246">
        <v>3332857.14202691</v>
      </c>
      <c r="F246">
        <v>736279.2507747638</v>
      </c>
      <c r="G246">
        <v>1436268.73452722</v>
      </c>
    </row>
    <row r="247" spans="1:7">
      <c r="A247">
        <v>245</v>
      </c>
      <c r="B247">
        <v>9853859.657150425</v>
      </c>
      <c r="C247">
        <v>1661234.291077187</v>
      </c>
      <c r="D247">
        <v>2686062.785726519</v>
      </c>
      <c r="E247">
        <v>3332516.885309578</v>
      </c>
      <c r="F247">
        <v>737314.2703380759</v>
      </c>
      <c r="G247">
        <v>1436731.424699063</v>
      </c>
    </row>
    <row r="248" spans="1:7">
      <c r="A248">
        <v>246</v>
      </c>
      <c r="B248">
        <v>9853880.992128976</v>
      </c>
      <c r="C248">
        <v>1662857.965488635</v>
      </c>
      <c r="D248">
        <v>2685486.265518132</v>
      </c>
      <c r="E248">
        <v>3332913.479198767</v>
      </c>
      <c r="F248">
        <v>736332.2461541153</v>
      </c>
      <c r="G248">
        <v>1436291.035769327</v>
      </c>
    </row>
    <row r="249" spans="1:7">
      <c r="A249">
        <v>247</v>
      </c>
      <c r="B249">
        <v>9853846.095709849</v>
      </c>
      <c r="C249">
        <v>1657828.048252374</v>
      </c>
      <c r="D249">
        <v>2687025.169145367</v>
      </c>
      <c r="E249">
        <v>3332406.5577073</v>
      </c>
      <c r="F249">
        <v>739135.0085850862</v>
      </c>
      <c r="G249">
        <v>1437451.312019723</v>
      </c>
    </row>
    <row r="250" spans="1:7">
      <c r="A250">
        <v>248</v>
      </c>
      <c r="B250">
        <v>9853853.470149109</v>
      </c>
      <c r="C250">
        <v>1662025.265183016</v>
      </c>
      <c r="D250">
        <v>2685707.735753412</v>
      </c>
      <c r="E250">
        <v>3332852.728529737</v>
      </c>
      <c r="F250">
        <v>736785.5186330297</v>
      </c>
      <c r="G250">
        <v>1436482.222049914</v>
      </c>
    </row>
    <row r="251" spans="1:7">
      <c r="A251">
        <v>249</v>
      </c>
      <c r="B251">
        <v>9853829.270142283</v>
      </c>
      <c r="C251">
        <v>1662783.341579379</v>
      </c>
      <c r="D251">
        <v>2685511.231419941</v>
      </c>
      <c r="E251">
        <v>3332953.080395457</v>
      </c>
      <c r="F251">
        <v>736305.4383762275</v>
      </c>
      <c r="G251">
        <v>1436276.178371278</v>
      </c>
    </row>
    <row r="252" spans="1:7">
      <c r="A252">
        <v>250</v>
      </c>
      <c r="B252">
        <v>9853822.323846599</v>
      </c>
      <c r="C252">
        <v>1662504.871814837</v>
      </c>
      <c r="D252">
        <v>2685585.334077585</v>
      </c>
      <c r="E252">
        <v>3332946.674600319</v>
      </c>
      <c r="F252">
        <v>736447.4710633507</v>
      </c>
      <c r="G252">
        <v>1436337.972290509</v>
      </c>
    </row>
    <row r="253" spans="1:7">
      <c r="A253">
        <v>251</v>
      </c>
      <c r="B253">
        <v>9853792.168636754</v>
      </c>
      <c r="C253">
        <v>1661636.401078871</v>
      </c>
      <c r="D253">
        <v>2685790.903562194</v>
      </c>
      <c r="E253">
        <v>3333062.550370547</v>
      </c>
      <c r="F253">
        <v>736829.2638059512</v>
      </c>
      <c r="G253">
        <v>1436473.049819189</v>
      </c>
    </row>
    <row r="254" spans="1:7">
      <c r="A254">
        <v>252</v>
      </c>
      <c r="B254">
        <v>9853810.702705929</v>
      </c>
      <c r="C254">
        <v>1661165.984310958</v>
      </c>
      <c r="D254">
        <v>2686043.50150171</v>
      </c>
      <c r="E254">
        <v>3333018.194998865</v>
      </c>
      <c r="F254">
        <v>737029.3719519996</v>
      </c>
      <c r="G254">
        <v>1436553.649942396</v>
      </c>
    </row>
    <row r="255" spans="1:7">
      <c r="A255">
        <v>253</v>
      </c>
      <c r="B255">
        <v>9853852.412911003</v>
      </c>
      <c r="C255">
        <v>1664100.835746255</v>
      </c>
      <c r="D255">
        <v>2684894.775015525</v>
      </c>
      <c r="E255">
        <v>3333242.238109411</v>
      </c>
      <c r="F255">
        <v>735646.4632060481</v>
      </c>
      <c r="G255">
        <v>1435968.100833765</v>
      </c>
    </row>
    <row r="256" spans="1:7">
      <c r="A256">
        <v>254</v>
      </c>
      <c r="B256">
        <v>9853807.113922171</v>
      </c>
      <c r="C256">
        <v>1662290.833161428</v>
      </c>
      <c r="D256">
        <v>2685673.020491309</v>
      </c>
      <c r="E256">
        <v>3332967.913082581</v>
      </c>
      <c r="F256">
        <v>736516.22852407</v>
      </c>
      <c r="G256">
        <v>1436359.118662781</v>
      </c>
    </row>
    <row r="257" spans="1:7">
      <c r="A257">
        <v>255</v>
      </c>
      <c r="B257">
        <v>9853799.840734385</v>
      </c>
      <c r="C257">
        <v>1660519.776944879</v>
      </c>
      <c r="D257">
        <v>2686157.058190762</v>
      </c>
      <c r="E257">
        <v>3332794.257900354</v>
      </c>
      <c r="F257">
        <v>737532.9103368215</v>
      </c>
      <c r="G257">
        <v>1436795.837361568</v>
      </c>
    </row>
    <row r="258" spans="1:7">
      <c r="A258">
        <v>256</v>
      </c>
      <c r="B258">
        <v>9853794.695240043</v>
      </c>
      <c r="C258">
        <v>1662341.440651045</v>
      </c>
      <c r="D258">
        <v>2685586.990058491</v>
      </c>
      <c r="E258">
        <v>3333164.226703309</v>
      </c>
      <c r="F258">
        <v>736406.5940814676</v>
      </c>
      <c r="G258">
        <v>1436295.44374573</v>
      </c>
    </row>
    <row r="259" spans="1:7">
      <c r="A259">
        <v>257</v>
      </c>
      <c r="B259">
        <v>9853788.965781705</v>
      </c>
      <c r="C259">
        <v>1661014.96453148</v>
      </c>
      <c r="D259">
        <v>2685954.499294988</v>
      </c>
      <c r="E259">
        <v>3333231.684587677</v>
      </c>
      <c r="F259">
        <v>737044.6403492426</v>
      </c>
      <c r="G259">
        <v>1436543.177018318</v>
      </c>
    </row>
    <row r="260" spans="1:7">
      <c r="A260">
        <v>258</v>
      </c>
      <c r="B260">
        <v>9853808.722738123</v>
      </c>
      <c r="C260">
        <v>1660270.496438885</v>
      </c>
      <c r="D260">
        <v>2686157.728835201</v>
      </c>
      <c r="E260">
        <v>3333048.279076762</v>
      </c>
      <c r="F260">
        <v>737560.2166122673</v>
      </c>
      <c r="G260">
        <v>1436772.001775006</v>
      </c>
    </row>
    <row r="261" spans="1:7">
      <c r="A261">
        <v>259</v>
      </c>
      <c r="B261">
        <v>9853794.325147411</v>
      </c>
      <c r="C261">
        <v>1664035.261338994</v>
      </c>
      <c r="D261">
        <v>2685252.930224811</v>
      </c>
      <c r="E261">
        <v>3333274.458195137</v>
      </c>
      <c r="F261">
        <v>735333.5350392999</v>
      </c>
      <c r="G261">
        <v>1435898.140349169</v>
      </c>
    </row>
    <row r="262" spans="1:7">
      <c r="A262">
        <v>260</v>
      </c>
      <c r="B262">
        <v>9853820.035738371</v>
      </c>
      <c r="C262">
        <v>1661756.501101202</v>
      </c>
      <c r="D262">
        <v>2685704.810180979</v>
      </c>
      <c r="E262">
        <v>3333398.507312019</v>
      </c>
      <c r="F262">
        <v>736610.4136695501</v>
      </c>
      <c r="G262">
        <v>1436349.803474621</v>
      </c>
    </row>
    <row r="263" spans="1:7">
      <c r="A263">
        <v>261</v>
      </c>
      <c r="B263">
        <v>9853796.483493892</v>
      </c>
      <c r="C263">
        <v>1659490.799457558</v>
      </c>
      <c r="D263">
        <v>2686439.40675081</v>
      </c>
      <c r="E263">
        <v>3333167.804443379</v>
      </c>
      <c r="F263">
        <v>737828.8399774722</v>
      </c>
      <c r="G263">
        <v>1436869.632864672</v>
      </c>
    </row>
    <row r="264" spans="1:7">
      <c r="A264">
        <v>262</v>
      </c>
      <c r="B264">
        <v>9853809.042021338</v>
      </c>
      <c r="C264">
        <v>1662465.242042816</v>
      </c>
      <c r="D264">
        <v>2685332.8554069</v>
      </c>
      <c r="E264">
        <v>3333423.410326625</v>
      </c>
      <c r="F264">
        <v>736349.2758910712</v>
      </c>
      <c r="G264">
        <v>1436238.258353926</v>
      </c>
    </row>
    <row r="265" spans="1:7">
      <c r="A265">
        <v>263</v>
      </c>
      <c r="B265">
        <v>9853815.626841839</v>
      </c>
      <c r="C265">
        <v>1658955.470241578</v>
      </c>
      <c r="D265">
        <v>2686555.398479725</v>
      </c>
      <c r="E265">
        <v>3333283.152806737</v>
      </c>
      <c r="F265">
        <v>738067.6740515524</v>
      </c>
      <c r="G265">
        <v>1436953.931262246</v>
      </c>
    </row>
    <row r="266" spans="1:7">
      <c r="A266">
        <v>264</v>
      </c>
      <c r="B266">
        <v>9853810.195956163</v>
      </c>
      <c r="C266">
        <v>1663384.523956646</v>
      </c>
      <c r="D266">
        <v>2685245.40591053</v>
      </c>
      <c r="E266">
        <v>3333444.876817983</v>
      </c>
      <c r="F266">
        <v>735732.2725921994</v>
      </c>
      <c r="G266">
        <v>1436003.116678806</v>
      </c>
    </row>
    <row r="267" spans="1:7">
      <c r="A267">
        <v>265</v>
      </c>
      <c r="B267">
        <v>9853802.520264847</v>
      </c>
      <c r="C267">
        <v>1658824.334976559</v>
      </c>
      <c r="D267">
        <v>2686467.548484756</v>
      </c>
      <c r="E267">
        <v>3333240.348451465</v>
      </c>
      <c r="F267">
        <v>738239.9512526073</v>
      </c>
      <c r="G267">
        <v>1437030.337099459</v>
      </c>
    </row>
    <row r="268" spans="1:7">
      <c r="A268">
        <v>266</v>
      </c>
      <c r="B268">
        <v>9853802.898360418</v>
      </c>
      <c r="C268">
        <v>1660776.294221927</v>
      </c>
      <c r="D268">
        <v>2685992.107378149</v>
      </c>
      <c r="E268">
        <v>3333180.751617367</v>
      </c>
      <c r="F268">
        <v>737227.4178269702</v>
      </c>
      <c r="G268">
        <v>1436626.327316004</v>
      </c>
    </row>
    <row r="269" spans="1:7">
      <c r="A269">
        <v>267</v>
      </c>
      <c r="B269">
        <v>9853811.466264451</v>
      </c>
      <c r="C269">
        <v>1660313.109068517</v>
      </c>
      <c r="D269">
        <v>2686432.613075234</v>
      </c>
      <c r="E269">
        <v>3333007.390583648</v>
      </c>
      <c r="F269">
        <v>737360.9346610217</v>
      </c>
      <c r="G269">
        <v>1436697.41887603</v>
      </c>
    </row>
    <row r="270" spans="1:7">
      <c r="A270">
        <v>268</v>
      </c>
      <c r="B270">
        <v>9853783.056508221</v>
      </c>
      <c r="C270">
        <v>1660836.687066256</v>
      </c>
      <c r="D270">
        <v>2686050.909989244</v>
      </c>
      <c r="E270">
        <v>3333171.122861261</v>
      </c>
      <c r="F270">
        <v>737140.0926905698</v>
      </c>
      <c r="G270">
        <v>1436584.243900889</v>
      </c>
    </row>
    <row r="271" spans="1:7">
      <c r="A271">
        <v>269</v>
      </c>
      <c r="B271">
        <v>9853778.936081862</v>
      </c>
      <c r="C271">
        <v>1660841.381089626</v>
      </c>
      <c r="D271">
        <v>2686065.06826996</v>
      </c>
      <c r="E271">
        <v>3333163.067269952</v>
      </c>
      <c r="F271">
        <v>737129.6560382582</v>
      </c>
      <c r="G271">
        <v>1436579.763414064</v>
      </c>
    </row>
    <row r="272" spans="1:7">
      <c r="A272">
        <v>270</v>
      </c>
      <c r="B272">
        <v>9853782.017921643</v>
      </c>
      <c r="C272">
        <v>1661052.651527218</v>
      </c>
      <c r="D272">
        <v>2685958.711694285</v>
      </c>
      <c r="E272">
        <v>3333176.233164448</v>
      </c>
      <c r="F272">
        <v>737054.2678084968</v>
      </c>
      <c r="G272">
        <v>1436540.153727195</v>
      </c>
    </row>
    <row r="273" spans="1:7">
      <c r="A273">
        <v>271</v>
      </c>
      <c r="B273">
        <v>9853773.16321533</v>
      </c>
      <c r="C273">
        <v>1660523.163364381</v>
      </c>
      <c r="D273">
        <v>2686158.037695573</v>
      </c>
      <c r="E273">
        <v>3333090.575134323</v>
      </c>
      <c r="F273">
        <v>737330.776207321</v>
      </c>
      <c r="G273">
        <v>1436670.610813732</v>
      </c>
    </row>
    <row r="274" spans="1:7">
      <c r="A274">
        <v>272</v>
      </c>
      <c r="B274">
        <v>9853773.139760572</v>
      </c>
      <c r="C274">
        <v>1660620.515605927</v>
      </c>
      <c r="D274">
        <v>2686141.581038525</v>
      </c>
      <c r="E274">
        <v>3333022.303256411</v>
      </c>
      <c r="F274">
        <v>737315.3157800514</v>
      </c>
      <c r="G274">
        <v>1436673.424079658</v>
      </c>
    </row>
    <row r="275" spans="1:7">
      <c r="A275">
        <v>273</v>
      </c>
      <c r="B275">
        <v>9853776.668521941</v>
      </c>
      <c r="C275">
        <v>1660257.535700278</v>
      </c>
      <c r="D275">
        <v>2686252.960959065</v>
      </c>
      <c r="E275">
        <v>3333056.737053136</v>
      </c>
      <c r="F275">
        <v>737476.4262078474</v>
      </c>
      <c r="G275">
        <v>1436733.008601614</v>
      </c>
    </row>
    <row r="276" spans="1:7">
      <c r="A276">
        <v>274</v>
      </c>
      <c r="B276">
        <v>9853778.213956475</v>
      </c>
      <c r="C276">
        <v>1659763.650856893</v>
      </c>
      <c r="D276">
        <v>2686505.784982317</v>
      </c>
      <c r="E276">
        <v>3332825.12076825</v>
      </c>
      <c r="F276">
        <v>737799.0889535847</v>
      </c>
      <c r="G276">
        <v>1436884.56839543</v>
      </c>
    </row>
    <row r="277" spans="1:7">
      <c r="A277">
        <v>275</v>
      </c>
      <c r="B277">
        <v>9853784.144666564</v>
      </c>
      <c r="C277">
        <v>1660300.5368571</v>
      </c>
      <c r="D277">
        <v>2686225.474425622</v>
      </c>
      <c r="E277">
        <v>3333045.179946427</v>
      </c>
      <c r="F277">
        <v>737476.7873397568</v>
      </c>
      <c r="G277">
        <v>1436736.166097657</v>
      </c>
    </row>
    <row r="278" spans="1:7">
      <c r="A278">
        <v>276</v>
      </c>
      <c r="B278">
        <v>9853767.305240616</v>
      </c>
      <c r="C278">
        <v>1659456.813208567</v>
      </c>
      <c r="D278">
        <v>2686491.189855157</v>
      </c>
      <c r="E278">
        <v>3332980.271150486</v>
      </c>
      <c r="F278">
        <v>737918.9973477497</v>
      </c>
      <c r="G278">
        <v>1436920.033678656</v>
      </c>
    </row>
    <row r="279" spans="1:7">
      <c r="A279">
        <v>277</v>
      </c>
      <c r="B279">
        <v>9853773.704099705</v>
      </c>
      <c r="C279">
        <v>1659937.908785293</v>
      </c>
      <c r="D279">
        <v>2686397.948991468</v>
      </c>
      <c r="E279">
        <v>3332965.709675729</v>
      </c>
      <c r="F279">
        <v>737656.9417321229</v>
      </c>
      <c r="G279">
        <v>1436815.194915093</v>
      </c>
    </row>
    <row r="280" spans="1:7">
      <c r="A280">
        <v>278</v>
      </c>
      <c r="B280">
        <v>9853755.96325394</v>
      </c>
      <c r="C280">
        <v>1658641.825626007</v>
      </c>
      <c r="D280">
        <v>2686829.815129057</v>
      </c>
      <c r="E280">
        <v>3332835.868564412</v>
      </c>
      <c r="F280">
        <v>738341.259695075</v>
      </c>
      <c r="G280">
        <v>1437107.19423939</v>
      </c>
    </row>
    <row r="281" spans="1:7">
      <c r="A281">
        <v>279</v>
      </c>
      <c r="B281">
        <v>9853748.563188579</v>
      </c>
      <c r="C281">
        <v>1657439.321222128</v>
      </c>
      <c r="D281">
        <v>2687228.517183469</v>
      </c>
      <c r="E281">
        <v>3332739.249400941</v>
      </c>
      <c r="F281">
        <v>738969.9081438439</v>
      </c>
      <c r="G281">
        <v>1437371.567238196</v>
      </c>
    </row>
    <row r="282" spans="1:7">
      <c r="A282">
        <v>280</v>
      </c>
      <c r="B282">
        <v>9853761.789968275</v>
      </c>
      <c r="C282">
        <v>1656744.048868733</v>
      </c>
      <c r="D282">
        <v>2687385.892723321</v>
      </c>
      <c r="E282">
        <v>3332743.780240656</v>
      </c>
      <c r="F282">
        <v>739368.5304144246</v>
      </c>
      <c r="G282">
        <v>1437519.537721139</v>
      </c>
    </row>
    <row r="283" spans="1:7">
      <c r="A283">
        <v>281</v>
      </c>
      <c r="B283">
        <v>9853746.823682863</v>
      </c>
      <c r="C283">
        <v>1657705.613311093</v>
      </c>
      <c r="D283">
        <v>2687228.739489305</v>
      </c>
      <c r="E283">
        <v>3332762.989275198</v>
      </c>
      <c r="F283">
        <v>738757.6382580114</v>
      </c>
      <c r="G283">
        <v>1437291.843349256</v>
      </c>
    </row>
    <row r="284" spans="1:7">
      <c r="A284">
        <v>282</v>
      </c>
      <c r="B284">
        <v>9853752.447131768</v>
      </c>
      <c r="C284">
        <v>1657992.65215897</v>
      </c>
      <c r="D284">
        <v>2687210.805491109</v>
      </c>
      <c r="E284">
        <v>3332767.895465878</v>
      </c>
      <c r="F284">
        <v>738562.9218559059</v>
      </c>
      <c r="G284">
        <v>1437218.172159906</v>
      </c>
    </row>
    <row r="285" spans="1:7">
      <c r="A285">
        <v>283</v>
      </c>
      <c r="B285">
        <v>9853742.338178957</v>
      </c>
      <c r="C285">
        <v>1659917.326122546</v>
      </c>
      <c r="D285">
        <v>2686500.028366822</v>
      </c>
      <c r="E285">
        <v>3332935.601727911</v>
      </c>
      <c r="F285">
        <v>737578.7714068373</v>
      </c>
      <c r="G285">
        <v>1436810.610554842</v>
      </c>
    </row>
    <row r="286" spans="1:7">
      <c r="A286">
        <v>284</v>
      </c>
      <c r="B286">
        <v>9853748.873157712</v>
      </c>
      <c r="C286">
        <v>1659799.52049441</v>
      </c>
      <c r="D286">
        <v>2686540.49724214</v>
      </c>
      <c r="E286">
        <v>3332907.281401257</v>
      </c>
      <c r="F286">
        <v>737657.0379684605</v>
      </c>
      <c r="G286">
        <v>1436844.536051445</v>
      </c>
    </row>
    <row r="287" spans="1:7">
      <c r="A287">
        <v>285</v>
      </c>
      <c r="B287">
        <v>9853735.82704914</v>
      </c>
      <c r="C287">
        <v>1659040.36887181</v>
      </c>
      <c r="D287">
        <v>2686777.325440849</v>
      </c>
      <c r="E287">
        <v>3332678.496033011</v>
      </c>
      <c r="F287">
        <v>738157.317813031</v>
      </c>
      <c r="G287">
        <v>1437082.318890438</v>
      </c>
    </row>
    <row r="288" spans="1:7">
      <c r="A288">
        <v>286</v>
      </c>
      <c r="B288">
        <v>9853741.713886626</v>
      </c>
      <c r="C288">
        <v>1658872.116166499</v>
      </c>
      <c r="D288">
        <v>2686844.727733707</v>
      </c>
      <c r="E288">
        <v>3332659.429457579</v>
      </c>
      <c r="F288">
        <v>738246.7507576584</v>
      </c>
      <c r="G288">
        <v>1437118.689771184</v>
      </c>
    </row>
    <row r="289" spans="1:7">
      <c r="A289">
        <v>287</v>
      </c>
      <c r="B289">
        <v>9853733.803866182</v>
      </c>
      <c r="C289">
        <v>1658324.764571189</v>
      </c>
      <c r="D289">
        <v>2686993.056745216</v>
      </c>
      <c r="E289">
        <v>3332664.857229294</v>
      </c>
      <c r="F289">
        <v>738512.2842339519</v>
      </c>
      <c r="G289">
        <v>1437238.841086528</v>
      </c>
    </row>
    <row r="290" spans="1:7">
      <c r="A290">
        <v>288</v>
      </c>
      <c r="B290">
        <v>9853738.429927509</v>
      </c>
      <c r="C290">
        <v>1658225.813291363</v>
      </c>
      <c r="D290">
        <v>2687036.208482636</v>
      </c>
      <c r="E290">
        <v>3332663.497514425</v>
      </c>
      <c r="F290">
        <v>738553.1687009693</v>
      </c>
      <c r="G290">
        <v>1437259.741938116</v>
      </c>
    </row>
    <row r="291" spans="1:7">
      <c r="A291">
        <v>289</v>
      </c>
      <c r="B291">
        <v>9853733.250768639</v>
      </c>
      <c r="C291">
        <v>1658303.908207179</v>
      </c>
      <c r="D291">
        <v>2686968.574712535</v>
      </c>
      <c r="E291">
        <v>3332647.045489033</v>
      </c>
      <c r="F291">
        <v>738553.5088549355</v>
      </c>
      <c r="G291">
        <v>1437260.213504957</v>
      </c>
    </row>
    <row r="292" spans="1:7">
      <c r="A292">
        <v>290</v>
      </c>
      <c r="B292">
        <v>9853738.509602714</v>
      </c>
      <c r="C292">
        <v>1658826.696501203</v>
      </c>
      <c r="D292">
        <v>2686762.78248401</v>
      </c>
      <c r="E292">
        <v>3332765.956141784</v>
      </c>
      <c r="F292">
        <v>738254.4061560809</v>
      </c>
      <c r="G292">
        <v>1437128.668319638</v>
      </c>
    </row>
    <row r="293" spans="1:7">
      <c r="A293">
        <v>291</v>
      </c>
      <c r="B293">
        <v>9853741.875263652</v>
      </c>
      <c r="C293">
        <v>1658290.151427899</v>
      </c>
      <c r="D293">
        <v>2687050.384762861</v>
      </c>
      <c r="E293">
        <v>3332628.92480047</v>
      </c>
      <c r="F293">
        <v>738522.7138937506</v>
      </c>
      <c r="G293">
        <v>1437249.700378672</v>
      </c>
    </row>
    <row r="294" spans="1:7">
      <c r="A294">
        <v>292</v>
      </c>
      <c r="B294">
        <v>9853738.824432399</v>
      </c>
      <c r="C294">
        <v>1658351.040082727</v>
      </c>
      <c r="D294">
        <v>2686960.230698953</v>
      </c>
      <c r="E294">
        <v>3332614.642973355</v>
      </c>
      <c r="F294">
        <v>738549.7327844888</v>
      </c>
      <c r="G294">
        <v>1437263.177892874</v>
      </c>
    </row>
    <row r="295" spans="1:7">
      <c r="A295">
        <v>293</v>
      </c>
      <c r="B295">
        <v>9853737.929400725</v>
      </c>
      <c r="C295">
        <v>1657467.023154078</v>
      </c>
      <c r="D295">
        <v>2687233.553589615</v>
      </c>
      <c r="E295">
        <v>3332687.965150288</v>
      </c>
      <c r="F295">
        <v>738938.3408928654</v>
      </c>
      <c r="G295">
        <v>1437411.046613879</v>
      </c>
    </row>
    <row r="296" spans="1:7">
      <c r="A296">
        <v>294</v>
      </c>
      <c r="B296">
        <v>9853733.460546212</v>
      </c>
      <c r="C296">
        <v>1658633.679631836</v>
      </c>
      <c r="D296">
        <v>2686847.953983841</v>
      </c>
      <c r="E296">
        <v>3332672.627258663</v>
      </c>
      <c r="F296">
        <v>738387.6004870841</v>
      </c>
      <c r="G296">
        <v>1437191.599184789</v>
      </c>
    </row>
    <row r="297" spans="1:7">
      <c r="A297">
        <v>295</v>
      </c>
      <c r="B297">
        <v>9853742.276262142</v>
      </c>
      <c r="C297">
        <v>1659630.435759107</v>
      </c>
      <c r="D297">
        <v>2686682.379294156</v>
      </c>
      <c r="E297">
        <v>3332582.016635904</v>
      </c>
      <c r="F297">
        <v>737855.8822155847</v>
      </c>
      <c r="G297">
        <v>1436991.562357391</v>
      </c>
    </row>
    <row r="298" spans="1:7">
      <c r="A298">
        <v>296</v>
      </c>
      <c r="B298">
        <v>9853732.618190991</v>
      </c>
      <c r="C298">
        <v>1658904.618117779</v>
      </c>
      <c r="D298">
        <v>2686766.436543622</v>
      </c>
      <c r="E298">
        <v>3332708.243445591</v>
      </c>
      <c r="F298">
        <v>738227.269137932</v>
      </c>
      <c r="G298">
        <v>1437126.050946067</v>
      </c>
    </row>
    <row r="299" spans="1:7">
      <c r="A299">
        <v>297</v>
      </c>
      <c r="B299">
        <v>9853738.825293507</v>
      </c>
      <c r="C299">
        <v>1658060.030586804</v>
      </c>
      <c r="D299">
        <v>2686857.224593084</v>
      </c>
      <c r="E299">
        <v>3332717.200629519</v>
      </c>
      <c r="F299">
        <v>738769.937638907</v>
      </c>
      <c r="G299">
        <v>1437334.431845194</v>
      </c>
    </row>
    <row r="300" spans="1:7">
      <c r="A300">
        <v>298</v>
      </c>
      <c r="B300">
        <v>9853734.2946862</v>
      </c>
      <c r="C300">
        <v>1659177.806098452</v>
      </c>
      <c r="D300">
        <v>2686719.949584549</v>
      </c>
      <c r="E300">
        <v>3332731.588475454</v>
      </c>
      <c r="F300">
        <v>738048.9608724386</v>
      </c>
      <c r="G300">
        <v>1437055.989655307</v>
      </c>
    </row>
    <row r="301" spans="1:7">
      <c r="A301">
        <v>299</v>
      </c>
      <c r="B301">
        <v>9853738.81865157</v>
      </c>
      <c r="C301">
        <v>1660061.444939605</v>
      </c>
      <c r="D301">
        <v>2686357.038231621</v>
      </c>
      <c r="E301">
        <v>3332782.128781805</v>
      </c>
      <c r="F301">
        <v>737651.4797427092</v>
      </c>
      <c r="G301">
        <v>1436886.726955829</v>
      </c>
    </row>
    <row r="302" spans="1:7">
      <c r="A302">
        <v>300</v>
      </c>
      <c r="B302">
        <v>9853739.244204564</v>
      </c>
      <c r="C302">
        <v>1660108.727161449</v>
      </c>
      <c r="D302">
        <v>2686399.582129925</v>
      </c>
      <c r="E302">
        <v>3332797.346639565</v>
      </c>
      <c r="F302">
        <v>737572.5528664858</v>
      </c>
      <c r="G302">
        <v>1436861.03540714</v>
      </c>
    </row>
    <row r="303" spans="1:7">
      <c r="A303">
        <v>301</v>
      </c>
      <c r="B303">
        <v>9853739.957673211</v>
      </c>
      <c r="C303">
        <v>1658153.664798839</v>
      </c>
      <c r="D303">
        <v>2687124.173169755</v>
      </c>
      <c r="E303">
        <v>3332589.262713816</v>
      </c>
      <c r="F303">
        <v>738583.3674824169</v>
      </c>
      <c r="G303">
        <v>1437289.489508382</v>
      </c>
    </row>
    <row r="304" spans="1:7">
      <c r="A304">
        <v>302</v>
      </c>
      <c r="B304">
        <v>9853734.270011956</v>
      </c>
      <c r="C304">
        <v>1658230.151046114</v>
      </c>
      <c r="D304">
        <v>2686984.480355894</v>
      </c>
      <c r="E304">
        <v>3332615.637587673</v>
      </c>
      <c r="F304">
        <v>738613.4180574816</v>
      </c>
      <c r="G304">
        <v>1437290.582964792</v>
      </c>
    </row>
    <row r="305" spans="1:7">
      <c r="A305">
        <v>303</v>
      </c>
      <c r="B305">
        <v>9853739.222742809</v>
      </c>
      <c r="C305">
        <v>1658978.83721174</v>
      </c>
      <c r="D305">
        <v>2686688.777086962</v>
      </c>
      <c r="E305">
        <v>3332707.450178349</v>
      </c>
      <c r="F305">
        <v>738234.406391055</v>
      </c>
      <c r="G305">
        <v>1437129.751874702</v>
      </c>
    </row>
    <row r="306" spans="1:7">
      <c r="A306">
        <v>304</v>
      </c>
      <c r="B306">
        <v>9853731.626215847</v>
      </c>
      <c r="C306">
        <v>1659194.199947665</v>
      </c>
      <c r="D306">
        <v>2686664.296862738</v>
      </c>
      <c r="E306">
        <v>3332830.242616442</v>
      </c>
      <c r="F306">
        <v>738019.8099083597</v>
      </c>
      <c r="G306">
        <v>1437023.076880644</v>
      </c>
    </row>
    <row r="307" spans="1:7">
      <c r="A307">
        <v>305</v>
      </c>
      <c r="B307">
        <v>9853733.805640876</v>
      </c>
      <c r="C307">
        <v>1658997.372746891</v>
      </c>
      <c r="D307">
        <v>2686724.544234482</v>
      </c>
      <c r="E307">
        <v>3332826.002418202</v>
      </c>
      <c r="F307">
        <v>738119.246391864</v>
      </c>
      <c r="G307">
        <v>1437066.639849436</v>
      </c>
    </row>
    <row r="308" spans="1:7">
      <c r="A308">
        <v>306</v>
      </c>
      <c r="B308">
        <v>9853734.231394917</v>
      </c>
      <c r="C308">
        <v>1658864.142208392</v>
      </c>
      <c r="D308">
        <v>2686763.532097801</v>
      </c>
      <c r="E308">
        <v>3332810.40063197</v>
      </c>
      <c r="F308">
        <v>738202.9909128661</v>
      </c>
      <c r="G308">
        <v>1437093.165543888</v>
      </c>
    </row>
    <row r="309" spans="1:7">
      <c r="A309">
        <v>307</v>
      </c>
      <c r="B309">
        <v>9853732.343365071</v>
      </c>
      <c r="C309">
        <v>1658973.852685007</v>
      </c>
      <c r="D309">
        <v>2686711.012804939</v>
      </c>
      <c r="E309">
        <v>3332849.812678019</v>
      </c>
      <c r="F309">
        <v>738131.2268914123</v>
      </c>
      <c r="G309">
        <v>1437066.438305693</v>
      </c>
    </row>
    <row r="310" spans="1:7">
      <c r="A310">
        <v>308</v>
      </c>
      <c r="B310">
        <v>9853732.932808837</v>
      </c>
      <c r="C310">
        <v>1659242.039983015</v>
      </c>
      <c r="D310">
        <v>2686681.778881156</v>
      </c>
      <c r="E310">
        <v>3332795.182870096</v>
      </c>
      <c r="F310">
        <v>737996.2314233059</v>
      </c>
      <c r="G310">
        <v>1437017.699651264</v>
      </c>
    </row>
    <row r="311" spans="1:7">
      <c r="A311">
        <v>309</v>
      </c>
      <c r="B311">
        <v>9853733.467129627</v>
      </c>
      <c r="C311">
        <v>1659434.04975531</v>
      </c>
      <c r="D311">
        <v>2686593.573670775</v>
      </c>
      <c r="E311">
        <v>3332826.742496177</v>
      </c>
      <c r="F311">
        <v>737902.64971108</v>
      </c>
      <c r="G311">
        <v>1436976.451496284</v>
      </c>
    </row>
    <row r="312" spans="1:7">
      <c r="A312">
        <v>310</v>
      </c>
      <c r="B312">
        <v>9853731.804205032</v>
      </c>
      <c r="C312">
        <v>1658708.517986567</v>
      </c>
      <c r="D312">
        <v>2686847.843935026</v>
      </c>
      <c r="E312">
        <v>3332807.682373021</v>
      </c>
      <c r="F312">
        <v>738252.164781499</v>
      </c>
      <c r="G312">
        <v>1437115.595128917</v>
      </c>
    </row>
    <row r="313" spans="1:7">
      <c r="A313">
        <v>311</v>
      </c>
      <c r="B313">
        <v>9853734.00309114</v>
      </c>
      <c r="C313">
        <v>1659294.830802156</v>
      </c>
      <c r="D313">
        <v>2686613.049391182</v>
      </c>
      <c r="E313">
        <v>3332842.192974477</v>
      </c>
      <c r="F313">
        <v>737978.2156782647</v>
      </c>
      <c r="G313">
        <v>1437005.71424506</v>
      </c>
    </row>
    <row r="314" spans="1:7">
      <c r="A314">
        <v>312</v>
      </c>
      <c r="B314">
        <v>9853732.172908949</v>
      </c>
      <c r="C314">
        <v>1658844.498813816</v>
      </c>
      <c r="D314">
        <v>2686835.805654812</v>
      </c>
      <c r="E314">
        <v>3332778.897544202</v>
      </c>
      <c r="F314">
        <v>738178.3888236801</v>
      </c>
      <c r="G314">
        <v>1437094.582072438</v>
      </c>
    </row>
    <row r="315" spans="1:7">
      <c r="A315">
        <v>313</v>
      </c>
      <c r="B315">
        <v>9853732.810998263</v>
      </c>
      <c r="C315">
        <v>1659471.92611884</v>
      </c>
      <c r="D315">
        <v>2686605.398945053</v>
      </c>
      <c r="E315">
        <v>3332835.05698459</v>
      </c>
      <c r="F315">
        <v>737859.653193138</v>
      </c>
      <c r="G315">
        <v>1436960.775756642</v>
      </c>
    </row>
    <row r="316" spans="1:7">
      <c r="A316">
        <v>314</v>
      </c>
      <c r="B316">
        <v>9853729.743543632</v>
      </c>
      <c r="C316">
        <v>1658785.376470104</v>
      </c>
      <c r="D316">
        <v>2686725.604531946</v>
      </c>
      <c r="E316">
        <v>3332829.04476018</v>
      </c>
      <c r="F316">
        <v>738271.5323602216</v>
      </c>
      <c r="G316">
        <v>1437118.185421179</v>
      </c>
    </row>
    <row r="317" spans="1:7">
      <c r="A317">
        <v>315</v>
      </c>
      <c r="B317">
        <v>9853728.394852977</v>
      </c>
      <c r="C317">
        <v>1659120.15072635</v>
      </c>
      <c r="D317">
        <v>2686603.40425053</v>
      </c>
      <c r="E317">
        <v>3332872.766701452</v>
      </c>
      <c r="F317">
        <v>738090.9230141358</v>
      </c>
      <c r="G317">
        <v>1437041.150160509</v>
      </c>
    </row>
    <row r="318" spans="1:7">
      <c r="A318">
        <v>316</v>
      </c>
      <c r="B318">
        <v>9853728.499920942</v>
      </c>
      <c r="C318">
        <v>1659023.973935729</v>
      </c>
      <c r="D318">
        <v>2686628.451609033</v>
      </c>
      <c r="E318">
        <v>3332830.811151563</v>
      </c>
      <c r="F318">
        <v>738171.6325508149</v>
      </c>
      <c r="G318">
        <v>1437073.630673802</v>
      </c>
    </row>
    <row r="319" spans="1:7">
      <c r="A319">
        <v>317</v>
      </c>
      <c r="B319">
        <v>9853730.262724448</v>
      </c>
      <c r="C319">
        <v>1659218.060695922</v>
      </c>
      <c r="D319">
        <v>2686572.120406121</v>
      </c>
      <c r="E319">
        <v>3332890.024154897</v>
      </c>
      <c r="F319">
        <v>738033.0184311597</v>
      </c>
      <c r="G319">
        <v>1437017.039036348</v>
      </c>
    </row>
    <row r="320" spans="1:7">
      <c r="A320">
        <v>318</v>
      </c>
      <c r="B320">
        <v>9853729.551948557</v>
      </c>
      <c r="C320">
        <v>1658873.082112497</v>
      </c>
      <c r="D320">
        <v>2686650.651746269</v>
      </c>
      <c r="E320">
        <v>3332919.291477837</v>
      </c>
      <c r="F320">
        <v>738208.4178504187</v>
      </c>
      <c r="G320">
        <v>1437078.108761535</v>
      </c>
    </row>
    <row r="321" spans="1:7">
      <c r="A321">
        <v>319</v>
      </c>
      <c r="B321">
        <v>9853728.567721464</v>
      </c>
      <c r="C321">
        <v>1659621.39626273</v>
      </c>
      <c r="D321">
        <v>2686451.28502031</v>
      </c>
      <c r="E321">
        <v>3332916.479654947</v>
      </c>
      <c r="F321">
        <v>737813.644664719</v>
      </c>
      <c r="G321">
        <v>1436925.762118757</v>
      </c>
    </row>
    <row r="322" spans="1:7">
      <c r="A322">
        <v>320</v>
      </c>
      <c r="B322">
        <v>9853727.875606392</v>
      </c>
      <c r="C322">
        <v>1659218.400240152</v>
      </c>
      <c r="D322">
        <v>2686547.457758533</v>
      </c>
      <c r="E322">
        <v>3332889.207368515</v>
      </c>
      <c r="F322">
        <v>738050.1884187605</v>
      </c>
      <c r="G322">
        <v>1437022.621820431</v>
      </c>
    </row>
    <row r="323" spans="1:7">
      <c r="A323">
        <v>321</v>
      </c>
      <c r="B323">
        <v>9853728.189682372</v>
      </c>
      <c r="C323">
        <v>1659124.205990502</v>
      </c>
      <c r="D323">
        <v>2686581.997559133</v>
      </c>
      <c r="E323">
        <v>3332902.973679054</v>
      </c>
      <c r="F323">
        <v>738085.4114751278</v>
      </c>
      <c r="G323">
        <v>1437033.600978555</v>
      </c>
    </row>
    <row r="324" spans="1:7">
      <c r="A324">
        <v>322</v>
      </c>
      <c r="B324">
        <v>9853727.971775062</v>
      </c>
      <c r="C324">
        <v>1659093.236800639</v>
      </c>
      <c r="D324">
        <v>2686578.589121742</v>
      </c>
      <c r="E324">
        <v>3332884.628951597</v>
      </c>
      <c r="F324">
        <v>738121.5505672409</v>
      </c>
      <c r="G324">
        <v>1437049.966333844</v>
      </c>
    </row>
    <row r="325" spans="1:7">
      <c r="A325">
        <v>323</v>
      </c>
      <c r="B325">
        <v>9853727.391868459</v>
      </c>
      <c r="C325">
        <v>1659086.806811463</v>
      </c>
      <c r="D325">
        <v>2686590.920625666</v>
      </c>
      <c r="E325">
        <v>3332878.70709017</v>
      </c>
      <c r="F325">
        <v>738120.9911379515</v>
      </c>
      <c r="G325">
        <v>1437049.966203209</v>
      </c>
    </row>
    <row r="326" spans="1:7">
      <c r="A326">
        <v>324</v>
      </c>
      <c r="B326">
        <v>9853727.197516086</v>
      </c>
      <c r="C326">
        <v>1659080.825670736</v>
      </c>
      <c r="D326">
        <v>2686600.699609376</v>
      </c>
      <c r="E326">
        <v>3332869.418579847</v>
      </c>
      <c r="F326">
        <v>738124.0782563718</v>
      </c>
      <c r="G326">
        <v>1437052.175399756</v>
      </c>
    </row>
    <row r="327" spans="1:7">
      <c r="A327">
        <v>325</v>
      </c>
      <c r="B327">
        <v>9853726.698845649</v>
      </c>
      <c r="C327">
        <v>1658730.855819444</v>
      </c>
      <c r="D327">
        <v>2686716.23443981</v>
      </c>
      <c r="E327">
        <v>3332793.217788777</v>
      </c>
      <c r="F327">
        <v>738338.5900909211</v>
      </c>
      <c r="G327">
        <v>1437147.800706696</v>
      </c>
    </row>
    <row r="328" spans="1:7">
      <c r="A328">
        <v>326</v>
      </c>
      <c r="B328">
        <v>9853726.283646777</v>
      </c>
      <c r="C328">
        <v>1658665.451548636</v>
      </c>
      <c r="D328">
        <v>2686749.287234833</v>
      </c>
      <c r="E328">
        <v>3332781.172755536</v>
      </c>
      <c r="F328">
        <v>738368.7418384242</v>
      </c>
      <c r="G328">
        <v>1437161.63026935</v>
      </c>
    </row>
    <row r="329" spans="1:7">
      <c r="A329">
        <v>327</v>
      </c>
      <c r="B329">
        <v>9853728.009906935</v>
      </c>
      <c r="C329">
        <v>1658752.723308424</v>
      </c>
      <c r="D329">
        <v>2686693.335534701</v>
      </c>
      <c r="E329">
        <v>3332789.061654991</v>
      </c>
      <c r="F329">
        <v>738343.4264716005</v>
      </c>
      <c r="G329">
        <v>1437149.462937219</v>
      </c>
    </row>
    <row r="330" spans="1:7">
      <c r="A330">
        <v>328</v>
      </c>
      <c r="B330">
        <v>9853725.7234255</v>
      </c>
      <c r="C330">
        <v>1658511.676586804</v>
      </c>
      <c r="D330">
        <v>2686804.864153136</v>
      </c>
      <c r="E330">
        <v>3332773.101428693</v>
      </c>
      <c r="F330">
        <v>738443.899812981</v>
      </c>
      <c r="G330">
        <v>1437192.181443884</v>
      </c>
    </row>
    <row r="331" spans="1:7">
      <c r="A331">
        <v>329</v>
      </c>
      <c r="B331">
        <v>9853726.879435077</v>
      </c>
      <c r="C331">
        <v>1658277.189706652</v>
      </c>
      <c r="D331">
        <v>2686872.609621781</v>
      </c>
      <c r="E331">
        <v>3332760.074839045</v>
      </c>
      <c r="F331">
        <v>738570.4394017507</v>
      </c>
      <c r="G331">
        <v>1437246.565865848</v>
      </c>
    </row>
    <row r="332" spans="1:7">
      <c r="A332">
        <v>330</v>
      </c>
      <c r="B332">
        <v>9853726.154212816</v>
      </c>
      <c r="C332">
        <v>1658415.549258899</v>
      </c>
      <c r="D332">
        <v>2686819.28937768</v>
      </c>
      <c r="E332">
        <v>3332772.914756201</v>
      </c>
      <c r="F332">
        <v>738503.4023101943</v>
      </c>
      <c r="G332">
        <v>1437214.998509841</v>
      </c>
    </row>
    <row r="333" spans="1:7">
      <c r="A333">
        <v>331</v>
      </c>
      <c r="B333">
        <v>9853724.94152334</v>
      </c>
      <c r="C333">
        <v>1658834.99029217</v>
      </c>
      <c r="D333">
        <v>2686740.96917008</v>
      </c>
      <c r="E333">
        <v>3332747.829592583</v>
      </c>
      <c r="F333">
        <v>738274.2210950494</v>
      </c>
      <c r="G333">
        <v>1437126.931373458</v>
      </c>
    </row>
    <row r="334" spans="1:7">
      <c r="A334">
        <v>332</v>
      </c>
      <c r="B334">
        <v>9853725.234607894</v>
      </c>
      <c r="C334">
        <v>1658912.033893676</v>
      </c>
      <c r="D334">
        <v>2686727.788072974</v>
      </c>
      <c r="E334">
        <v>3332742.449474136</v>
      </c>
      <c r="F334">
        <v>738230.9926256293</v>
      </c>
      <c r="G334">
        <v>1437111.970541477</v>
      </c>
    </row>
    <row r="335" spans="1:7">
      <c r="A335">
        <v>333</v>
      </c>
      <c r="B335">
        <v>9853723.808645608</v>
      </c>
      <c r="C335">
        <v>1658756.659317754</v>
      </c>
      <c r="D335">
        <v>2686787.031006579</v>
      </c>
      <c r="E335">
        <v>3332751.564414364</v>
      </c>
      <c r="F335">
        <v>738294.1457579383</v>
      </c>
      <c r="G335">
        <v>1437134.408148972</v>
      </c>
    </row>
    <row r="336" spans="1:7">
      <c r="A336">
        <v>334</v>
      </c>
      <c r="B336">
        <v>9853723.899177145</v>
      </c>
      <c r="C336">
        <v>1658789.280213115</v>
      </c>
      <c r="D336">
        <v>2686801.679052518</v>
      </c>
      <c r="E336">
        <v>3332751.245234563</v>
      </c>
      <c r="F336">
        <v>738260.405314998</v>
      </c>
      <c r="G336">
        <v>1437121.289361951</v>
      </c>
    </row>
    <row r="337" spans="1:7">
      <c r="A337">
        <v>335</v>
      </c>
      <c r="B337">
        <v>9853724.63318722</v>
      </c>
      <c r="C337">
        <v>1658774.038753253</v>
      </c>
      <c r="D337">
        <v>2686783.009312705</v>
      </c>
      <c r="E337">
        <v>3332761.481688792</v>
      </c>
      <c r="F337">
        <v>738278.0753803462</v>
      </c>
      <c r="G337">
        <v>1437128.028052125</v>
      </c>
    </row>
    <row r="338" spans="1:7">
      <c r="A338">
        <v>336</v>
      </c>
      <c r="B338">
        <v>9853723.110545397</v>
      </c>
      <c r="C338">
        <v>1658367.621715084</v>
      </c>
      <c r="D338">
        <v>2686942.896038739</v>
      </c>
      <c r="E338">
        <v>3332687.959339545</v>
      </c>
      <c r="F338">
        <v>738501.602941012</v>
      </c>
      <c r="G338">
        <v>1437223.030511019</v>
      </c>
    </row>
    <row r="339" spans="1:7">
      <c r="A339">
        <v>337</v>
      </c>
      <c r="B339">
        <v>9853723.150141517</v>
      </c>
      <c r="C339">
        <v>1658374.187471132</v>
      </c>
      <c r="D339">
        <v>2686944.426594178</v>
      </c>
      <c r="E339">
        <v>3332668.80435396</v>
      </c>
      <c r="F339">
        <v>738509.6668301678</v>
      </c>
      <c r="G339">
        <v>1437226.064892077</v>
      </c>
    </row>
    <row r="340" spans="1:7">
      <c r="A340">
        <v>338</v>
      </c>
      <c r="B340">
        <v>9853723.518843973</v>
      </c>
      <c r="C340">
        <v>1658110.087923412</v>
      </c>
      <c r="D340">
        <v>2687020.924112785</v>
      </c>
      <c r="E340">
        <v>3332665.931965744</v>
      </c>
      <c r="F340">
        <v>738644.1249321189</v>
      </c>
      <c r="G340">
        <v>1437282.449909914</v>
      </c>
    </row>
    <row r="341" spans="1:7">
      <c r="A341">
        <v>339</v>
      </c>
      <c r="B341">
        <v>9853723.193611076</v>
      </c>
      <c r="C341">
        <v>1658270.480701312</v>
      </c>
      <c r="D341">
        <v>2686990.465327679</v>
      </c>
      <c r="E341">
        <v>3332670.764182721</v>
      </c>
      <c r="F341">
        <v>738547.065790627</v>
      </c>
      <c r="G341">
        <v>1437244.417608735</v>
      </c>
    </row>
    <row r="342" spans="1:7">
      <c r="A342">
        <v>340</v>
      </c>
      <c r="B342">
        <v>9853723.495986432</v>
      </c>
      <c r="C342">
        <v>1658384.543957682</v>
      </c>
      <c r="D342">
        <v>2686927.362192621</v>
      </c>
      <c r="E342">
        <v>3332689.38377587</v>
      </c>
      <c r="F342">
        <v>738500.038034189</v>
      </c>
      <c r="G342">
        <v>1437222.16802607</v>
      </c>
    </row>
    <row r="343" spans="1:7">
      <c r="A343">
        <v>341</v>
      </c>
      <c r="B343">
        <v>9853723.075652441</v>
      </c>
      <c r="C343">
        <v>1658311.101843539</v>
      </c>
      <c r="D343">
        <v>2686960.391099312</v>
      </c>
      <c r="E343">
        <v>3332665.343381941</v>
      </c>
      <c r="F343">
        <v>738544.1366143429</v>
      </c>
      <c r="G343">
        <v>1437242.102713306</v>
      </c>
    </row>
    <row r="344" spans="1:7">
      <c r="A344">
        <v>342</v>
      </c>
      <c r="B344">
        <v>9853723.226054631</v>
      </c>
      <c r="C344">
        <v>1658393.233830582</v>
      </c>
      <c r="D344">
        <v>2686942.843422105</v>
      </c>
      <c r="E344">
        <v>3332672.915557481</v>
      </c>
      <c r="F344">
        <v>738492.5502605112</v>
      </c>
      <c r="G344">
        <v>1437221.682983951</v>
      </c>
    </row>
    <row r="345" spans="1:7">
      <c r="A345">
        <v>343</v>
      </c>
      <c r="B345">
        <v>9853722.922519669</v>
      </c>
      <c r="C345">
        <v>1658092.219998064</v>
      </c>
      <c r="D345">
        <v>2687032.341531378</v>
      </c>
      <c r="E345">
        <v>3332666.033751104</v>
      </c>
      <c r="F345">
        <v>738650.9992663452</v>
      </c>
      <c r="G345">
        <v>1437281.327972778</v>
      </c>
    </row>
    <row r="346" spans="1:7">
      <c r="A346">
        <v>344</v>
      </c>
      <c r="B346">
        <v>9853723.003919095</v>
      </c>
      <c r="C346">
        <v>1658128.764495705</v>
      </c>
      <c r="D346">
        <v>2687026.348912893</v>
      </c>
      <c r="E346">
        <v>3332662.109227704</v>
      </c>
      <c r="F346">
        <v>738631.2751012716</v>
      </c>
      <c r="G346">
        <v>1437274.506181521</v>
      </c>
    </row>
    <row r="347" spans="1:7">
      <c r="A347">
        <v>345</v>
      </c>
      <c r="B347">
        <v>9853723.198976032</v>
      </c>
      <c r="C347">
        <v>1658189.6189181</v>
      </c>
      <c r="D347">
        <v>2687002.464425397</v>
      </c>
      <c r="E347">
        <v>3332676.098460678</v>
      </c>
      <c r="F347">
        <v>738595.6930511942</v>
      </c>
      <c r="G347">
        <v>1437259.324120664</v>
      </c>
    </row>
    <row r="348" spans="1:7">
      <c r="A348">
        <v>346</v>
      </c>
      <c r="B348">
        <v>9853723.085858606</v>
      </c>
      <c r="C348">
        <v>1658151.65407372</v>
      </c>
      <c r="D348">
        <v>2687011.449343835</v>
      </c>
      <c r="E348">
        <v>3332693.215585488</v>
      </c>
      <c r="F348">
        <v>738606.9614723799</v>
      </c>
      <c r="G348">
        <v>1437259.805383183</v>
      </c>
    </row>
    <row r="349" spans="1:7">
      <c r="A349">
        <v>347</v>
      </c>
      <c r="B349">
        <v>9853722.894823231</v>
      </c>
      <c r="C349">
        <v>1658547.288353821</v>
      </c>
      <c r="D349">
        <v>2686896.104887928</v>
      </c>
      <c r="E349">
        <v>3332703.596193553</v>
      </c>
      <c r="F349">
        <v>738400.4461359157</v>
      </c>
      <c r="G349">
        <v>1437175.459252015</v>
      </c>
    </row>
    <row r="350" spans="1:7">
      <c r="A350">
        <v>348</v>
      </c>
      <c r="B350">
        <v>9853722.816843871</v>
      </c>
      <c r="C350">
        <v>1658605.051089483</v>
      </c>
      <c r="D350">
        <v>2686881.478829639</v>
      </c>
      <c r="E350">
        <v>3332693.630713213</v>
      </c>
      <c r="F350">
        <v>738376.4600543182</v>
      </c>
      <c r="G350">
        <v>1437166.196157217</v>
      </c>
    </row>
    <row r="351" spans="1:7">
      <c r="A351">
        <v>349</v>
      </c>
      <c r="B351">
        <v>9853723.008357856</v>
      </c>
      <c r="C351">
        <v>1658216.894939509</v>
      </c>
      <c r="D351">
        <v>2686976.815269178</v>
      </c>
      <c r="E351">
        <v>3332693.808280405</v>
      </c>
      <c r="F351">
        <v>738587.419626569</v>
      </c>
      <c r="G351">
        <v>1437248.070242194</v>
      </c>
    </row>
    <row r="352" spans="1:7">
      <c r="A352">
        <v>350</v>
      </c>
      <c r="B352">
        <v>9853722.86326197</v>
      </c>
      <c r="C352">
        <v>1658657.473422655</v>
      </c>
      <c r="D352">
        <v>2686880.284961701</v>
      </c>
      <c r="E352">
        <v>3332689.581130623</v>
      </c>
      <c r="F352">
        <v>738341.337555341</v>
      </c>
      <c r="G352">
        <v>1437154.186191648</v>
      </c>
    </row>
    <row r="353" spans="1:7">
      <c r="A353">
        <v>351</v>
      </c>
      <c r="B353">
        <v>9853722.877540441</v>
      </c>
      <c r="C353">
        <v>1658699.323514786</v>
      </c>
      <c r="D353">
        <v>2686862.90607163</v>
      </c>
      <c r="E353">
        <v>3332662.414337161</v>
      </c>
      <c r="F353">
        <v>738342.421172315</v>
      </c>
      <c r="G353">
        <v>1437155.812444547</v>
      </c>
    </row>
    <row r="354" spans="1:7">
      <c r="A354">
        <v>352</v>
      </c>
      <c r="B354">
        <v>9853723.318863269</v>
      </c>
      <c r="C354">
        <v>1658589.684191269</v>
      </c>
      <c r="D354">
        <v>2686873.899266229</v>
      </c>
      <c r="E354">
        <v>3332694.493792702</v>
      </c>
      <c r="F354">
        <v>738392.7300027462</v>
      </c>
      <c r="G354">
        <v>1437172.511610323</v>
      </c>
    </row>
    <row r="355" spans="1:7">
      <c r="A355">
        <v>353</v>
      </c>
      <c r="B355">
        <v>9853723.327771125</v>
      </c>
      <c r="C355">
        <v>1658601.402382634</v>
      </c>
      <c r="D355">
        <v>2686922.343853585</v>
      </c>
      <c r="E355">
        <v>3332676.157560336</v>
      </c>
      <c r="F355">
        <v>738361.2851821028</v>
      </c>
      <c r="G355">
        <v>1437162.138792468</v>
      </c>
    </row>
    <row r="356" spans="1:7">
      <c r="A356">
        <v>354</v>
      </c>
      <c r="B356">
        <v>9853722.890766863</v>
      </c>
      <c r="C356">
        <v>1658864.913202618</v>
      </c>
      <c r="D356">
        <v>2686789.65445692</v>
      </c>
      <c r="E356">
        <v>3332730.585062161</v>
      </c>
      <c r="F356">
        <v>738232.5862153686</v>
      </c>
      <c r="G356">
        <v>1437105.151829794</v>
      </c>
    </row>
    <row r="357" spans="1:7">
      <c r="A357">
        <v>355</v>
      </c>
      <c r="B357">
        <v>9853723.054072965</v>
      </c>
      <c r="C357">
        <v>1658554.436010608</v>
      </c>
      <c r="D357">
        <v>2686888.835969177</v>
      </c>
      <c r="E357">
        <v>3332674.015182055</v>
      </c>
      <c r="F357">
        <v>738420.777268945</v>
      </c>
      <c r="G357">
        <v>1437184.989642179</v>
      </c>
    </row>
    <row r="358" spans="1:7">
      <c r="A358">
        <v>356</v>
      </c>
      <c r="B358">
        <v>9853723.256023096</v>
      </c>
      <c r="C358">
        <v>1658547.165970352</v>
      </c>
      <c r="D358">
        <v>2686897.903901228</v>
      </c>
      <c r="E358">
        <v>3332694.799633362</v>
      </c>
      <c r="F358">
        <v>738404.9304870573</v>
      </c>
      <c r="G358">
        <v>1437178.456031098</v>
      </c>
    </row>
    <row r="359" spans="1:7">
      <c r="A359">
        <v>357</v>
      </c>
      <c r="B359">
        <v>9853722.977853276</v>
      </c>
      <c r="C359">
        <v>1658689.094684946</v>
      </c>
      <c r="D359">
        <v>2686850.286172993</v>
      </c>
      <c r="E359">
        <v>3332700.616777314</v>
      </c>
      <c r="F359">
        <v>738334.5387769029</v>
      </c>
      <c r="G359">
        <v>1437148.44144112</v>
      </c>
    </row>
    <row r="360" spans="1:7">
      <c r="A360">
        <v>358</v>
      </c>
      <c r="B360">
        <v>9853723.192604568</v>
      </c>
      <c r="C360">
        <v>1658500.063198852</v>
      </c>
      <c r="D360">
        <v>2686909.912669131</v>
      </c>
      <c r="E360">
        <v>3332685.952084392</v>
      </c>
      <c r="F360">
        <v>738436.7916705118</v>
      </c>
      <c r="G360">
        <v>1437190.472981683</v>
      </c>
    </row>
    <row r="361" spans="1:7">
      <c r="A361">
        <v>359</v>
      </c>
      <c r="B361">
        <v>9853722.744167631</v>
      </c>
      <c r="C361">
        <v>1658583.462132415</v>
      </c>
      <c r="D361">
        <v>2686883.711964791</v>
      </c>
      <c r="E361">
        <v>3332694.00022104</v>
      </c>
      <c r="F361">
        <v>738390.2532378542</v>
      </c>
      <c r="G361">
        <v>1437171.316611533</v>
      </c>
    </row>
    <row r="362" spans="1:7">
      <c r="A362">
        <v>360</v>
      </c>
      <c r="B362">
        <v>9853722.566723334</v>
      </c>
      <c r="C362">
        <v>1658658.400964119</v>
      </c>
      <c r="D362">
        <v>2686866.41791557</v>
      </c>
      <c r="E362">
        <v>3332702.309985077</v>
      </c>
      <c r="F362">
        <v>738343.3468865778</v>
      </c>
      <c r="G362">
        <v>1437152.09097199</v>
      </c>
    </row>
    <row r="363" spans="1:7">
      <c r="A363">
        <v>361</v>
      </c>
      <c r="B363">
        <v>9853722.631483365</v>
      </c>
      <c r="C363">
        <v>1658622.481870255</v>
      </c>
      <c r="D363">
        <v>2686878.478746658</v>
      </c>
      <c r="E363">
        <v>3332703.683138285</v>
      </c>
      <c r="F363">
        <v>738359.986990889</v>
      </c>
      <c r="G363">
        <v>1437158.000737278</v>
      </c>
    </row>
    <row r="364" spans="1:7">
      <c r="A364">
        <v>362</v>
      </c>
      <c r="B364">
        <v>9853722.347508792</v>
      </c>
      <c r="C364">
        <v>1658762.925160171</v>
      </c>
      <c r="D364">
        <v>2686836.503168352</v>
      </c>
      <c r="E364">
        <v>3332703.726097763</v>
      </c>
      <c r="F364">
        <v>738288.0983405069</v>
      </c>
      <c r="G364">
        <v>1437131.094742</v>
      </c>
    </row>
    <row r="365" spans="1:7">
      <c r="A365">
        <v>363</v>
      </c>
      <c r="B365">
        <v>9853722.395822324</v>
      </c>
      <c r="C365">
        <v>1658759.821782022</v>
      </c>
      <c r="D365">
        <v>2686834.514101228</v>
      </c>
      <c r="E365">
        <v>3332711.559521125</v>
      </c>
      <c r="F365">
        <v>738287.1388191611</v>
      </c>
      <c r="G365">
        <v>1437129.361598788</v>
      </c>
    </row>
    <row r="366" spans="1:7">
      <c r="A366">
        <v>364</v>
      </c>
      <c r="B366">
        <v>9853722.273555875</v>
      </c>
      <c r="C366">
        <v>1658851.303012677</v>
      </c>
      <c r="D366">
        <v>2686813.396166421</v>
      </c>
      <c r="E366">
        <v>3332723.002270735</v>
      </c>
      <c r="F366">
        <v>738229.5514284848</v>
      </c>
      <c r="G366">
        <v>1437105.020677556</v>
      </c>
    </row>
    <row r="367" spans="1:7">
      <c r="A367">
        <v>365</v>
      </c>
      <c r="B367">
        <v>9853722.44040248</v>
      </c>
      <c r="C367">
        <v>1658964.957685673</v>
      </c>
      <c r="D367">
        <v>2686779.593132923</v>
      </c>
      <c r="E367">
        <v>3332732.347248154</v>
      </c>
      <c r="F367">
        <v>738166.9568323964</v>
      </c>
      <c r="G367">
        <v>1437078.585503335</v>
      </c>
    </row>
    <row r="368" spans="1:7">
      <c r="A368">
        <v>366</v>
      </c>
      <c r="B368">
        <v>9853722.127835562</v>
      </c>
      <c r="C368">
        <v>1658795.09294846</v>
      </c>
      <c r="D368">
        <v>2686850.57854723</v>
      </c>
      <c r="E368">
        <v>3332705.632915566</v>
      </c>
      <c r="F368">
        <v>738253.7245814602</v>
      </c>
      <c r="G368">
        <v>1437117.098842847</v>
      </c>
    </row>
    <row r="369" spans="1:7">
      <c r="A369">
        <v>367</v>
      </c>
      <c r="B369">
        <v>9853721.993637312</v>
      </c>
      <c r="C369">
        <v>1658748.092745713</v>
      </c>
      <c r="D369">
        <v>2686860.987294045</v>
      </c>
      <c r="E369">
        <v>3332692.887733031</v>
      </c>
      <c r="F369">
        <v>738287.9626943052</v>
      </c>
      <c r="G369">
        <v>1437132.063170219</v>
      </c>
    </row>
    <row r="370" spans="1:7">
      <c r="A370">
        <v>368</v>
      </c>
      <c r="B370">
        <v>9853722.146390233</v>
      </c>
      <c r="C370">
        <v>1658841.562249379</v>
      </c>
      <c r="D370">
        <v>2686836.826645719</v>
      </c>
      <c r="E370">
        <v>3332693.220627349</v>
      </c>
      <c r="F370">
        <v>738237.9261989788</v>
      </c>
      <c r="G370">
        <v>1437112.610668805</v>
      </c>
    </row>
    <row r="371" spans="1:7">
      <c r="A371">
        <v>369</v>
      </c>
      <c r="B371">
        <v>9853722.130450439</v>
      </c>
      <c r="C371">
        <v>1658613.320930976</v>
      </c>
      <c r="D371">
        <v>2686894.341083051</v>
      </c>
      <c r="E371">
        <v>3332683.945048338</v>
      </c>
      <c r="F371">
        <v>738366.2281544238</v>
      </c>
      <c r="G371">
        <v>1437164.29523365</v>
      </c>
    </row>
    <row r="372" spans="1:7">
      <c r="A372">
        <v>370</v>
      </c>
      <c r="B372">
        <v>9853722.198055014</v>
      </c>
      <c r="C372">
        <v>1658723.00903065</v>
      </c>
      <c r="D372">
        <v>2686865.896674318</v>
      </c>
      <c r="E372">
        <v>3332700.663995571</v>
      </c>
      <c r="F372">
        <v>738297.5305128637</v>
      </c>
      <c r="G372">
        <v>1437135.097841613</v>
      </c>
    </row>
    <row r="373" spans="1:7">
      <c r="A373">
        <v>371</v>
      </c>
      <c r="B373">
        <v>9853722.004613947</v>
      </c>
      <c r="C373">
        <v>1658648.086374919</v>
      </c>
      <c r="D373">
        <v>2686897.691522662</v>
      </c>
      <c r="E373">
        <v>3332680.589919899</v>
      </c>
      <c r="F373">
        <v>738340.1712698824</v>
      </c>
      <c r="G373">
        <v>1437155.465526585</v>
      </c>
    </row>
    <row r="374" spans="1:7">
      <c r="A374">
        <v>372</v>
      </c>
      <c r="B374">
        <v>9853722.029236527</v>
      </c>
      <c r="C374">
        <v>1658768.000071554</v>
      </c>
      <c r="D374">
        <v>2686855.940563877</v>
      </c>
      <c r="E374">
        <v>3332687.451601764</v>
      </c>
      <c r="F374">
        <v>738281.1412464615</v>
      </c>
      <c r="G374">
        <v>1437129.49575287</v>
      </c>
    </row>
    <row r="375" spans="1:7">
      <c r="A375">
        <v>373</v>
      </c>
      <c r="B375">
        <v>9853721.956965258</v>
      </c>
      <c r="C375">
        <v>1658603.925614045</v>
      </c>
      <c r="D375">
        <v>2686906.493450456</v>
      </c>
      <c r="E375">
        <v>3332678.033691064</v>
      </c>
      <c r="F375">
        <v>738368.0602478166</v>
      </c>
      <c r="G375">
        <v>1437165.443961876</v>
      </c>
    </row>
    <row r="376" spans="1:7">
      <c r="A376">
        <v>374</v>
      </c>
      <c r="B376">
        <v>9853722.004233994</v>
      </c>
      <c r="C376">
        <v>1658496.091241668</v>
      </c>
      <c r="D376">
        <v>2686944.278364213</v>
      </c>
      <c r="E376">
        <v>3332661.585719778</v>
      </c>
      <c r="F376">
        <v>738428.8181670873</v>
      </c>
      <c r="G376">
        <v>1437191.230741245</v>
      </c>
    </row>
    <row r="377" spans="1:7">
      <c r="A377">
        <v>375</v>
      </c>
      <c r="B377">
        <v>9853721.96714407</v>
      </c>
      <c r="C377">
        <v>1658798.089656045</v>
      </c>
      <c r="D377">
        <v>2686838.18512888</v>
      </c>
      <c r="E377">
        <v>3332692.520896415</v>
      </c>
      <c r="F377">
        <v>738269.0213407229</v>
      </c>
      <c r="G377">
        <v>1437124.150122007</v>
      </c>
    </row>
    <row r="378" spans="1:7">
      <c r="A378">
        <v>376</v>
      </c>
      <c r="B378">
        <v>9853722.029238392</v>
      </c>
      <c r="C378">
        <v>1658585.518208764</v>
      </c>
      <c r="D378">
        <v>2686906.364107945</v>
      </c>
      <c r="E378">
        <v>3332679.881646212</v>
      </c>
      <c r="F378">
        <v>738380.6372818641</v>
      </c>
      <c r="G378">
        <v>1437169.627993606</v>
      </c>
    </row>
    <row r="379" spans="1:7">
      <c r="A379">
        <v>377</v>
      </c>
      <c r="B379">
        <v>9853722.074354155</v>
      </c>
      <c r="C379">
        <v>1658651.634104516</v>
      </c>
      <c r="D379">
        <v>2686907.333542407</v>
      </c>
      <c r="E379">
        <v>3332672.653564065</v>
      </c>
      <c r="F379">
        <v>738335.9460664078</v>
      </c>
      <c r="G379">
        <v>1437154.50707676</v>
      </c>
    </row>
    <row r="380" spans="1:7">
      <c r="A380">
        <v>378</v>
      </c>
      <c r="B380">
        <v>9853722.015495991</v>
      </c>
      <c r="C380">
        <v>1658610.8407504</v>
      </c>
      <c r="D380">
        <v>2686901.818056049</v>
      </c>
      <c r="E380">
        <v>3332674.508232837</v>
      </c>
      <c r="F380">
        <v>738368.4927145595</v>
      </c>
      <c r="G380">
        <v>1437166.355742146</v>
      </c>
    </row>
    <row r="381" spans="1:7">
      <c r="A381">
        <v>379</v>
      </c>
      <c r="B381">
        <v>9853721.974484643</v>
      </c>
      <c r="C381">
        <v>1658475.47210457</v>
      </c>
      <c r="D381">
        <v>2686945.539190733</v>
      </c>
      <c r="E381">
        <v>3332667.291997701</v>
      </c>
      <c r="F381">
        <v>738439.4540352623</v>
      </c>
      <c r="G381">
        <v>1437194.217156375</v>
      </c>
    </row>
    <row r="382" spans="1:7">
      <c r="A382">
        <v>380</v>
      </c>
      <c r="B382">
        <v>9853721.996072162</v>
      </c>
      <c r="C382">
        <v>1658585.683795368</v>
      </c>
      <c r="D382">
        <v>2686914.349541334</v>
      </c>
      <c r="E382">
        <v>3332670.588806612</v>
      </c>
      <c r="F382">
        <v>738380.1023483828</v>
      </c>
      <c r="G382">
        <v>1437171.271580465</v>
      </c>
    </row>
    <row r="383" spans="1:7">
      <c r="A383">
        <v>381</v>
      </c>
      <c r="B383">
        <v>9853721.959251929</v>
      </c>
      <c r="C383">
        <v>1658466.428187096</v>
      </c>
      <c r="D383">
        <v>2686947.529197981</v>
      </c>
      <c r="E383">
        <v>3332676.854058279</v>
      </c>
      <c r="F383">
        <v>738438.8359635262</v>
      </c>
      <c r="G383">
        <v>1437192.311845048</v>
      </c>
    </row>
    <row r="384" spans="1:7">
      <c r="A384">
        <v>382</v>
      </c>
      <c r="B384">
        <v>9853721.899840422</v>
      </c>
      <c r="C384">
        <v>1658536.19751532</v>
      </c>
      <c r="D384">
        <v>2686925.100935679</v>
      </c>
      <c r="E384">
        <v>3332666.57295199</v>
      </c>
      <c r="F384">
        <v>738410.1486290302</v>
      </c>
      <c r="G384">
        <v>1437183.879808404</v>
      </c>
    </row>
    <row r="385" spans="1:7">
      <c r="A385">
        <v>383</v>
      </c>
      <c r="B385">
        <v>9853721.885627849</v>
      </c>
      <c r="C385">
        <v>1658661.023295137</v>
      </c>
      <c r="D385">
        <v>2686891.956085934</v>
      </c>
      <c r="E385">
        <v>3332667.283996044</v>
      </c>
      <c r="F385">
        <v>738344.6236270369</v>
      </c>
      <c r="G385">
        <v>1437156.998623698</v>
      </c>
    </row>
    <row r="386" spans="1:7">
      <c r="A386">
        <v>384</v>
      </c>
      <c r="B386">
        <v>9853721.88540151</v>
      </c>
      <c r="C386">
        <v>1658679.725649962</v>
      </c>
      <c r="D386">
        <v>2686875.754594553</v>
      </c>
      <c r="E386">
        <v>3332674.940993931</v>
      </c>
      <c r="F386">
        <v>738338.1977825933</v>
      </c>
      <c r="G386">
        <v>1437153.26638047</v>
      </c>
    </row>
    <row r="387" spans="1:7">
      <c r="A387">
        <v>385</v>
      </c>
      <c r="B387">
        <v>9853722.003281724</v>
      </c>
      <c r="C387">
        <v>1658644.604289485</v>
      </c>
      <c r="D387">
        <v>2686885.269450525</v>
      </c>
      <c r="E387">
        <v>3332666.155100252</v>
      </c>
      <c r="F387">
        <v>738361.9950201536</v>
      </c>
      <c r="G387">
        <v>1437163.979421307</v>
      </c>
    </row>
    <row r="388" spans="1:7">
      <c r="A388">
        <v>386</v>
      </c>
      <c r="B388">
        <v>9853721.997427214</v>
      </c>
      <c r="C388">
        <v>1658695.555241862</v>
      </c>
      <c r="D388">
        <v>2686868.475299343</v>
      </c>
      <c r="E388">
        <v>3332690.608072784</v>
      </c>
      <c r="F388">
        <v>738322.1701132223</v>
      </c>
      <c r="G388">
        <v>1437145.188700002</v>
      </c>
    </row>
    <row r="389" spans="1:7">
      <c r="A389">
        <v>387</v>
      </c>
      <c r="B389">
        <v>9853721.937026143</v>
      </c>
      <c r="C389">
        <v>1658466.497125618</v>
      </c>
      <c r="D389">
        <v>2686936.219401571</v>
      </c>
      <c r="E389">
        <v>3332646.491337029</v>
      </c>
      <c r="F389">
        <v>738465.9036004931</v>
      </c>
      <c r="G389">
        <v>1437206.825561433</v>
      </c>
    </row>
    <row r="390" spans="1:7">
      <c r="A390">
        <v>388</v>
      </c>
      <c r="B390">
        <v>9853721.890158053</v>
      </c>
      <c r="C390">
        <v>1658607.821135527</v>
      </c>
      <c r="D390">
        <v>2686893.134644811</v>
      </c>
      <c r="E390">
        <v>3332670.710430271</v>
      </c>
      <c r="F390">
        <v>738379.8644888448</v>
      </c>
      <c r="G390">
        <v>1437170.3594586</v>
      </c>
    </row>
    <row r="391" spans="1:7">
      <c r="A391">
        <v>389</v>
      </c>
      <c r="B391">
        <v>9853721.855295382</v>
      </c>
      <c r="C391">
        <v>1658664.288679554</v>
      </c>
      <c r="D391">
        <v>2686881.392655182</v>
      </c>
      <c r="E391">
        <v>3332676.655033735</v>
      </c>
      <c r="F391">
        <v>738343.9183716961</v>
      </c>
      <c r="G391">
        <v>1437155.600555215</v>
      </c>
    </row>
    <row r="392" spans="1:7">
      <c r="A392">
        <v>390</v>
      </c>
      <c r="B392">
        <v>9853721.8656343</v>
      </c>
      <c r="C392">
        <v>1658691.115502884</v>
      </c>
      <c r="D392">
        <v>2686872.227987895</v>
      </c>
      <c r="E392">
        <v>3332682.353170089</v>
      </c>
      <c r="F392">
        <v>738328.0106539261</v>
      </c>
      <c r="G392">
        <v>1437148.158319508</v>
      </c>
    </row>
    <row r="393" spans="1:7">
      <c r="A393">
        <v>391</v>
      </c>
      <c r="B393">
        <v>9853721.868896995</v>
      </c>
      <c r="C393">
        <v>1658627.712121661</v>
      </c>
      <c r="D393">
        <v>2686892.829088959</v>
      </c>
      <c r="E393">
        <v>3332673.787158086</v>
      </c>
      <c r="F393">
        <v>738363.648795995</v>
      </c>
      <c r="G393">
        <v>1437163.891732294</v>
      </c>
    </row>
    <row r="394" spans="1:7">
      <c r="A394">
        <v>392</v>
      </c>
      <c r="B394">
        <v>9853721.87346277</v>
      </c>
      <c r="C394">
        <v>1658737.573552923</v>
      </c>
      <c r="D394">
        <v>2686861.520204536</v>
      </c>
      <c r="E394">
        <v>3332678.249333432</v>
      </c>
      <c r="F394">
        <v>738304.2830886564</v>
      </c>
      <c r="G394">
        <v>1437140.247283223</v>
      </c>
    </row>
    <row r="395" spans="1:7">
      <c r="A395">
        <v>393</v>
      </c>
      <c r="B395">
        <v>9853721.831517339</v>
      </c>
      <c r="C395">
        <v>1658642.637009253</v>
      </c>
      <c r="D395">
        <v>2686888.284585393</v>
      </c>
      <c r="E395">
        <v>3332675.640336655</v>
      </c>
      <c r="F395">
        <v>738355.2374989702</v>
      </c>
      <c r="G395">
        <v>1437160.032087067</v>
      </c>
    </row>
    <row r="396" spans="1:7">
      <c r="A396">
        <v>394</v>
      </c>
      <c r="B396">
        <v>9853721.833744289</v>
      </c>
      <c r="C396">
        <v>1658672.430995133</v>
      </c>
      <c r="D396">
        <v>2686887.571513518</v>
      </c>
      <c r="E396">
        <v>3332672.973784203</v>
      </c>
      <c r="F396">
        <v>738335.6851201158</v>
      </c>
      <c r="G396">
        <v>1437153.17233132</v>
      </c>
    </row>
    <row r="397" spans="1:7">
      <c r="A397">
        <v>395</v>
      </c>
      <c r="B397">
        <v>9853721.817154277</v>
      </c>
      <c r="C397">
        <v>1658701.276193139</v>
      </c>
      <c r="D397">
        <v>2686867.97886779</v>
      </c>
      <c r="E397">
        <v>3332681.500830367</v>
      </c>
      <c r="F397">
        <v>738324.1649960243</v>
      </c>
      <c r="G397">
        <v>1437146.896266955</v>
      </c>
    </row>
    <row r="398" spans="1:7">
      <c r="A398">
        <v>396</v>
      </c>
      <c r="B398">
        <v>9853721.861433478</v>
      </c>
      <c r="C398">
        <v>1658703.368552244</v>
      </c>
      <c r="D398">
        <v>2686862.870318626</v>
      </c>
      <c r="E398">
        <v>3332686.582155325</v>
      </c>
      <c r="F398">
        <v>738323.559931439</v>
      </c>
      <c r="G398">
        <v>1437145.480475845</v>
      </c>
    </row>
    <row r="399" spans="1:7">
      <c r="A399">
        <v>397</v>
      </c>
      <c r="B399">
        <v>9853721.787115831</v>
      </c>
      <c r="C399">
        <v>1658684.432576487</v>
      </c>
      <c r="D399">
        <v>2686872.552014856</v>
      </c>
      <c r="E399">
        <v>3332684.037003392</v>
      </c>
      <c r="F399">
        <v>738331.5774318855</v>
      </c>
      <c r="G399">
        <v>1437149.18808921</v>
      </c>
    </row>
    <row r="400" spans="1:7">
      <c r="A400">
        <v>398</v>
      </c>
      <c r="B400">
        <v>9853721.82033289</v>
      </c>
      <c r="C400">
        <v>1658746.525831439</v>
      </c>
      <c r="D400">
        <v>2686850.317999802</v>
      </c>
      <c r="E400">
        <v>3332688.384635123</v>
      </c>
      <c r="F400">
        <v>738300.1387282603</v>
      </c>
      <c r="G400">
        <v>1437136.453138267</v>
      </c>
    </row>
    <row r="401" spans="1:7">
      <c r="A401">
        <v>399</v>
      </c>
      <c r="B401">
        <v>9853721.806206135</v>
      </c>
      <c r="C401">
        <v>1658652.698604789</v>
      </c>
      <c r="D401">
        <v>2686882.97881746</v>
      </c>
      <c r="E401">
        <v>3332680.886260228</v>
      </c>
      <c r="F401">
        <v>738348.934864348</v>
      </c>
      <c r="G401">
        <v>1437156.307659312</v>
      </c>
    </row>
    <row r="402" spans="1:7">
      <c r="A402">
        <v>400</v>
      </c>
      <c r="B402">
        <v>9853721.762814455</v>
      </c>
      <c r="C402">
        <v>1658678.026062821</v>
      </c>
      <c r="D402">
        <v>2686880.254171357</v>
      </c>
      <c r="E402">
        <v>3332678.992760565</v>
      </c>
      <c r="F402">
        <v>738334.145813769</v>
      </c>
      <c r="G402">
        <v>1437150.344005944</v>
      </c>
    </row>
    <row r="403" spans="1:7">
      <c r="A403">
        <v>401</v>
      </c>
      <c r="B403">
        <v>9853721.800261475</v>
      </c>
      <c r="C403">
        <v>1658707.839818778</v>
      </c>
      <c r="D403">
        <v>2686872.336506407</v>
      </c>
      <c r="E403">
        <v>3332678.919765046</v>
      </c>
      <c r="F403">
        <v>738318.6771160661</v>
      </c>
      <c r="G403">
        <v>1437144.027055179</v>
      </c>
    </row>
    <row r="404" spans="1:7">
      <c r="A404">
        <v>402</v>
      </c>
      <c r="B404">
        <v>9853721.746369231</v>
      </c>
      <c r="C404">
        <v>1658635.217024972</v>
      </c>
      <c r="D404">
        <v>2686893.109594752</v>
      </c>
      <c r="E404">
        <v>3332672.256722581</v>
      </c>
      <c r="F404">
        <v>738359.7272489732</v>
      </c>
      <c r="G404">
        <v>1437161.435777953</v>
      </c>
    </row>
    <row r="405" spans="1:7">
      <c r="A405">
        <v>403</v>
      </c>
      <c r="B405">
        <v>9853721.728707509</v>
      </c>
      <c r="C405">
        <v>1658585.342513261</v>
      </c>
      <c r="D405">
        <v>2686907.548341022</v>
      </c>
      <c r="E405">
        <v>3332664.183323773</v>
      </c>
      <c r="F405">
        <v>738390.2684418571</v>
      </c>
      <c r="G405">
        <v>1437174.386087597</v>
      </c>
    </row>
    <row r="406" spans="1:7">
      <c r="A406">
        <v>404</v>
      </c>
      <c r="B406">
        <v>9853721.735087056</v>
      </c>
      <c r="C406">
        <v>1658514.23581824</v>
      </c>
      <c r="D406">
        <v>2686927.229099371</v>
      </c>
      <c r="E406">
        <v>3332669.516014448</v>
      </c>
      <c r="F406">
        <v>738423.7132467759</v>
      </c>
      <c r="G406">
        <v>1437187.040908221</v>
      </c>
    </row>
    <row r="407" spans="1:7">
      <c r="A407">
        <v>405</v>
      </c>
      <c r="B407">
        <v>9853721.756045271</v>
      </c>
      <c r="C407">
        <v>1658626.439423413</v>
      </c>
      <c r="D407">
        <v>2686897.420446274</v>
      </c>
      <c r="E407">
        <v>3332666.331791576</v>
      </c>
      <c r="F407">
        <v>738366.7539369792</v>
      </c>
      <c r="G407">
        <v>1437164.810447029</v>
      </c>
    </row>
    <row r="408" spans="1:7">
      <c r="A408">
        <v>406</v>
      </c>
      <c r="B408">
        <v>9853721.717182994</v>
      </c>
      <c r="C408">
        <v>1658627.67502986</v>
      </c>
      <c r="D408">
        <v>2686895.983950825</v>
      </c>
      <c r="E408">
        <v>3332663.50992956</v>
      </c>
      <c r="F408">
        <v>738368.3243627285</v>
      </c>
      <c r="G408">
        <v>1437166.223910022</v>
      </c>
    </row>
    <row r="409" spans="1:7">
      <c r="A409">
        <v>407</v>
      </c>
      <c r="B409">
        <v>9853721.749393843</v>
      </c>
      <c r="C409">
        <v>1658637.262105671</v>
      </c>
      <c r="D409">
        <v>2686887.797147871</v>
      </c>
      <c r="E409">
        <v>3332667.395454098</v>
      </c>
      <c r="F409">
        <v>738364.9934696469</v>
      </c>
      <c r="G409">
        <v>1437164.301216555</v>
      </c>
    </row>
    <row r="410" spans="1:7">
      <c r="A410">
        <v>408</v>
      </c>
      <c r="B410">
        <v>9853721.729217995</v>
      </c>
      <c r="C410">
        <v>1658647.07301164</v>
      </c>
      <c r="D410">
        <v>2686889.597655613</v>
      </c>
      <c r="E410">
        <v>3332668.253756692</v>
      </c>
      <c r="F410">
        <v>738356.3585844155</v>
      </c>
      <c r="G410">
        <v>1437160.446209637</v>
      </c>
    </row>
    <row r="411" spans="1:7">
      <c r="A411">
        <v>409</v>
      </c>
      <c r="B411">
        <v>9853721.732743971</v>
      </c>
      <c r="C411">
        <v>1658639.118027161</v>
      </c>
      <c r="D411">
        <v>2686893.686028676</v>
      </c>
      <c r="E411">
        <v>3332660.773563254</v>
      </c>
      <c r="F411">
        <v>738363.4841394773</v>
      </c>
      <c r="G411">
        <v>1437164.670985404</v>
      </c>
    </row>
    <row r="412" spans="1:7">
      <c r="A412">
        <v>410</v>
      </c>
      <c r="B412">
        <v>9853721.714856111</v>
      </c>
      <c r="C412">
        <v>1658594.004633829</v>
      </c>
      <c r="D412">
        <v>2686904.107980215</v>
      </c>
      <c r="E412">
        <v>3332659.943760711</v>
      </c>
      <c r="F412">
        <v>738389.3843649379</v>
      </c>
      <c r="G412">
        <v>1437174.274116418</v>
      </c>
    </row>
    <row r="413" spans="1:7">
      <c r="A413">
        <v>411</v>
      </c>
      <c r="B413">
        <v>9853721.739893585</v>
      </c>
      <c r="C413">
        <v>1658570.632488986</v>
      </c>
      <c r="D413">
        <v>2686907.235114917</v>
      </c>
      <c r="E413">
        <v>3332660.59960403</v>
      </c>
      <c r="F413">
        <v>738403.6763191622</v>
      </c>
      <c r="G413">
        <v>1437179.596366491</v>
      </c>
    </row>
    <row r="414" spans="1:7">
      <c r="A414">
        <v>412</v>
      </c>
      <c r="B414">
        <v>9853721.755275514</v>
      </c>
      <c r="C414">
        <v>1658512.547053919</v>
      </c>
      <c r="D414">
        <v>2686932.605448409</v>
      </c>
      <c r="E414">
        <v>3332652.238593264</v>
      </c>
      <c r="F414">
        <v>738431.8965323044</v>
      </c>
      <c r="G414">
        <v>1437192.467647618</v>
      </c>
    </row>
    <row r="415" spans="1:7">
      <c r="A415">
        <v>413</v>
      </c>
      <c r="B415">
        <v>9853721.732561581</v>
      </c>
      <c r="C415">
        <v>1658585.205395588</v>
      </c>
      <c r="D415">
        <v>2686907.714119297</v>
      </c>
      <c r="E415">
        <v>3332659.328873002</v>
      </c>
      <c r="F415">
        <v>738393.5094026156</v>
      </c>
      <c r="G415">
        <v>1437175.974771079</v>
      </c>
    </row>
    <row r="416" spans="1:7">
      <c r="A416">
        <v>414</v>
      </c>
      <c r="B416">
        <v>9853721.704499999</v>
      </c>
      <c r="C416">
        <v>1658636.661374873</v>
      </c>
      <c r="D416">
        <v>2686890.643938086</v>
      </c>
      <c r="E416">
        <v>3332661.309493968</v>
      </c>
      <c r="F416">
        <v>738367.2601009904</v>
      </c>
      <c r="G416">
        <v>1437165.829592081</v>
      </c>
    </row>
    <row r="417" spans="1:7">
      <c r="A417">
        <v>415</v>
      </c>
      <c r="B417">
        <v>9853721.707883943</v>
      </c>
      <c r="C417">
        <v>1658576.493112169</v>
      </c>
      <c r="D417">
        <v>2686910.939005373</v>
      </c>
      <c r="E417">
        <v>3332657.114293253</v>
      </c>
      <c r="F417">
        <v>738398.4922853349</v>
      </c>
      <c r="G417">
        <v>1437178.669187815</v>
      </c>
    </row>
    <row r="418" spans="1:7">
      <c r="A418">
        <v>416</v>
      </c>
      <c r="B418">
        <v>9853721.706172535</v>
      </c>
      <c r="C418">
        <v>1658587.254532607</v>
      </c>
      <c r="D418">
        <v>2686910.940824394</v>
      </c>
      <c r="E418">
        <v>3332649.019050546</v>
      </c>
      <c r="F418">
        <v>738395.3082222902</v>
      </c>
      <c r="G418">
        <v>1437179.183542697</v>
      </c>
    </row>
    <row r="419" spans="1:7">
      <c r="A419">
        <v>417</v>
      </c>
      <c r="B419">
        <v>9853721.708871873</v>
      </c>
      <c r="C419">
        <v>1658615.769941357</v>
      </c>
      <c r="D419">
        <v>2686900.005794983</v>
      </c>
      <c r="E419">
        <v>3332657.268884767</v>
      </c>
      <c r="F419">
        <v>738378.2715736843</v>
      </c>
      <c r="G419">
        <v>1437170.392677082</v>
      </c>
    </row>
    <row r="420" spans="1:7">
      <c r="A420">
        <v>418</v>
      </c>
      <c r="B420">
        <v>9853721.694467818</v>
      </c>
      <c r="C420">
        <v>1658567.310422389</v>
      </c>
      <c r="D420">
        <v>2686910.895820003</v>
      </c>
      <c r="E420">
        <v>3332657.321054559</v>
      </c>
      <c r="F420">
        <v>738404.8451586724</v>
      </c>
      <c r="G420">
        <v>1437181.322012195</v>
      </c>
    </row>
    <row r="421" spans="1:7">
      <c r="A421">
        <v>419</v>
      </c>
      <c r="B421">
        <v>9853721.717228843</v>
      </c>
      <c r="C421">
        <v>1658552.26594491</v>
      </c>
      <c r="D421">
        <v>2686915.639498827</v>
      </c>
      <c r="E421">
        <v>3332653.902054998</v>
      </c>
      <c r="F421">
        <v>738414.3710366256</v>
      </c>
      <c r="G421">
        <v>1437185.538693484</v>
      </c>
    </row>
    <row r="422" spans="1:7">
      <c r="A422">
        <v>420</v>
      </c>
      <c r="B422">
        <v>9853721.715226578</v>
      </c>
      <c r="C422">
        <v>1658602.573536563</v>
      </c>
      <c r="D422">
        <v>2686903.457029684</v>
      </c>
      <c r="E422">
        <v>3332657.94585103</v>
      </c>
      <c r="F422">
        <v>738384.6806205341</v>
      </c>
      <c r="G422">
        <v>1437173.058188764</v>
      </c>
    </row>
    <row r="423" spans="1:7">
      <c r="A423">
        <v>421</v>
      </c>
      <c r="B423">
        <v>9853721.728517573</v>
      </c>
      <c r="C423">
        <v>1658602.711523754</v>
      </c>
      <c r="D423">
        <v>2686901.52347106</v>
      </c>
      <c r="E423">
        <v>3332653.638121197</v>
      </c>
      <c r="F423">
        <v>738388.5800518945</v>
      </c>
      <c r="G423">
        <v>1437175.275349667</v>
      </c>
    </row>
    <row r="424" spans="1:7">
      <c r="A424">
        <v>422</v>
      </c>
      <c r="B424">
        <v>9853721.703778166</v>
      </c>
      <c r="C424">
        <v>1658617.282858038</v>
      </c>
      <c r="D424">
        <v>2686900.633853433</v>
      </c>
      <c r="E424">
        <v>3332663.298495994</v>
      </c>
      <c r="F424">
        <v>738372.5235802509</v>
      </c>
      <c r="G424">
        <v>1437167.96499045</v>
      </c>
    </row>
    <row r="425" spans="1:7">
      <c r="A425">
        <v>423</v>
      </c>
      <c r="B425">
        <v>9853721.70313672</v>
      </c>
      <c r="C425">
        <v>1658610.265609676</v>
      </c>
      <c r="D425">
        <v>2686900.014938366</v>
      </c>
      <c r="E425">
        <v>3332663.924773431</v>
      </c>
      <c r="F425">
        <v>738377.5332753545</v>
      </c>
      <c r="G425">
        <v>1437169.964539894</v>
      </c>
    </row>
    <row r="426" spans="1:7">
      <c r="A426">
        <v>424</v>
      </c>
      <c r="B426">
        <v>9853721.697623448</v>
      </c>
      <c r="C426">
        <v>1658591.813602403</v>
      </c>
      <c r="D426">
        <v>2686898.530909505</v>
      </c>
      <c r="E426">
        <v>3332666.518998679</v>
      </c>
      <c r="F426">
        <v>738390.597060757</v>
      </c>
      <c r="G426">
        <v>1437174.237052106</v>
      </c>
    </row>
    <row r="427" spans="1:7">
      <c r="A427">
        <v>425</v>
      </c>
      <c r="B427">
        <v>9853721.707469421</v>
      </c>
      <c r="C427">
        <v>1658582.16419276</v>
      </c>
      <c r="D427">
        <v>2686902.943650696</v>
      </c>
      <c r="E427">
        <v>3332661.151331061</v>
      </c>
      <c r="F427">
        <v>738397.4907519288</v>
      </c>
      <c r="G427">
        <v>1437177.957542974</v>
      </c>
    </row>
    <row r="428" spans="1:7">
      <c r="A428">
        <v>426</v>
      </c>
      <c r="B428">
        <v>9853721.715725347</v>
      </c>
      <c r="C428">
        <v>1658501.043197225</v>
      </c>
      <c r="D428">
        <v>2686925.926211586</v>
      </c>
      <c r="E428">
        <v>3332660.111951387</v>
      </c>
      <c r="F428">
        <v>738439.527085934</v>
      </c>
      <c r="G428">
        <v>1437195.107279216</v>
      </c>
    </row>
    <row r="429" spans="1:7">
      <c r="A429">
        <v>427</v>
      </c>
      <c r="B429">
        <v>9853721.693497019</v>
      </c>
      <c r="C429">
        <v>1658527.004346535</v>
      </c>
      <c r="D429">
        <v>2686925.339534537</v>
      </c>
      <c r="E429">
        <v>3332653.688459174</v>
      </c>
      <c r="F429">
        <v>738425.4863080246</v>
      </c>
      <c r="G429">
        <v>1437190.174848748</v>
      </c>
    </row>
    <row r="430" spans="1:7">
      <c r="A430">
        <v>428</v>
      </c>
      <c r="B430">
        <v>9853721.688935595</v>
      </c>
      <c r="C430">
        <v>1658531.113296886</v>
      </c>
      <c r="D430">
        <v>2686923.69700638</v>
      </c>
      <c r="E430">
        <v>3332655.328866669</v>
      </c>
      <c r="F430">
        <v>738422.7489144163</v>
      </c>
      <c r="G430">
        <v>1437188.800851244</v>
      </c>
    </row>
    <row r="431" spans="1:7">
      <c r="A431">
        <v>429</v>
      </c>
      <c r="B431">
        <v>9853721.71098911</v>
      </c>
      <c r="C431">
        <v>1658502.78224307</v>
      </c>
      <c r="D431">
        <v>2686928.641410733</v>
      </c>
      <c r="E431">
        <v>3332655.519654626</v>
      </c>
      <c r="F431">
        <v>738439.590169619</v>
      </c>
      <c r="G431">
        <v>1437195.177511062</v>
      </c>
    </row>
    <row r="432" spans="1:7">
      <c r="A432">
        <v>430</v>
      </c>
      <c r="B432">
        <v>9853721.699664954</v>
      </c>
      <c r="C432">
        <v>1658535.515420126</v>
      </c>
      <c r="D432">
        <v>2686922.474563067</v>
      </c>
      <c r="E432">
        <v>3332654.52743513</v>
      </c>
      <c r="F432">
        <v>738420.9817966124</v>
      </c>
      <c r="G432">
        <v>1437188.20045002</v>
      </c>
    </row>
    <row r="433" spans="1:7">
      <c r="A433">
        <v>431</v>
      </c>
      <c r="B433">
        <v>9853721.690085739</v>
      </c>
      <c r="C433">
        <v>1658555.986695272</v>
      </c>
      <c r="D433">
        <v>2686917.573925476</v>
      </c>
      <c r="E433">
        <v>3332654.902441927</v>
      </c>
      <c r="F433">
        <v>738409.3531627095</v>
      </c>
      <c r="G433">
        <v>1437183.873860355</v>
      </c>
    </row>
    <row r="434" spans="1:7">
      <c r="A434">
        <v>432</v>
      </c>
      <c r="B434">
        <v>9853721.699735073</v>
      </c>
      <c r="C434">
        <v>1658543.23090993</v>
      </c>
      <c r="D434">
        <v>2686918.703296758</v>
      </c>
      <c r="E434">
        <v>3332658.395812007</v>
      </c>
      <c r="F434">
        <v>738415.8622430739</v>
      </c>
      <c r="G434">
        <v>1437185.507473305</v>
      </c>
    </row>
    <row r="435" spans="1:7">
      <c r="A435">
        <v>433</v>
      </c>
      <c r="B435">
        <v>9853721.680504302</v>
      </c>
      <c r="C435">
        <v>1658497.771497906</v>
      </c>
      <c r="D435">
        <v>2686935.247555845</v>
      </c>
      <c r="E435">
        <v>3332653.682134767</v>
      </c>
      <c r="F435">
        <v>738439.4572844949</v>
      </c>
      <c r="G435">
        <v>1437195.522031288</v>
      </c>
    </row>
    <row r="436" spans="1:7">
      <c r="A436">
        <v>434</v>
      </c>
      <c r="B436">
        <v>9853721.684112413</v>
      </c>
      <c r="C436">
        <v>1658515.167453374</v>
      </c>
      <c r="D436">
        <v>2686930.086058993</v>
      </c>
      <c r="E436">
        <v>3332654.106571717</v>
      </c>
      <c r="F436">
        <v>738430.4811827055</v>
      </c>
      <c r="G436">
        <v>1437191.842845622</v>
      </c>
    </row>
    <row r="437" spans="1:7">
      <c r="A437">
        <v>435</v>
      </c>
      <c r="B437">
        <v>9853721.686489714</v>
      </c>
      <c r="C437">
        <v>1658439.648717273</v>
      </c>
      <c r="D437">
        <v>2686956.740461218</v>
      </c>
      <c r="E437">
        <v>3332647.939606602</v>
      </c>
      <c r="F437">
        <v>738469.4775661612</v>
      </c>
      <c r="G437">
        <v>1437207.880138461</v>
      </c>
    </row>
    <row r="438" spans="1:7">
      <c r="A438">
        <v>436</v>
      </c>
      <c r="B438">
        <v>9853721.685459293</v>
      </c>
      <c r="C438">
        <v>1658487.471521616</v>
      </c>
      <c r="D438">
        <v>2686937.195971859</v>
      </c>
      <c r="E438">
        <v>3332653.802941728</v>
      </c>
      <c r="F438">
        <v>738445.3033341401</v>
      </c>
      <c r="G438">
        <v>1437197.91168995</v>
      </c>
    </row>
    <row r="439" spans="1:7">
      <c r="A439">
        <v>437</v>
      </c>
      <c r="B439">
        <v>9853721.66784461</v>
      </c>
      <c r="C439">
        <v>1658474.110038719</v>
      </c>
      <c r="D439">
        <v>2686942.59252818</v>
      </c>
      <c r="E439">
        <v>3332654.183894412</v>
      </c>
      <c r="F439">
        <v>738450.6284343534</v>
      </c>
      <c r="G439">
        <v>1437200.152948946</v>
      </c>
    </row>
    <row r="440" spans="1:7">
      <c r="A440">
        <v>438</v>
      </c>
      <c r="B440">
        <v>9853721.662787324</v>
      </c>
      <c r="C440">
        <v>1658496.136011043</v>
      </c>
      <c r="D440">
        <v>2686939.164895148</v>
      </c>
      <c r="E440">
        <v>3332656.123284067</v>
      </c>
      <c r="F440">
        <v>738435.9818841903</v>
      </c>
      <c r="G440">
        <v>1437194.256712877</v>
      </c>
    </row>
    <row r="441" spans="1:7">
      <c r="A441">
        <v>439</v>
      </c>
      <c r="B441">
        <v>9853721.658812691</v>
      </c>
      <c r="C441">
        <v>1658509.880336161</v>
      </c>
      <c r="D441">
        <v>2686935.383256686</v>
      </c>
      <c r="E441">
        <v>3332656.737874829</v>
      </c>
      <c r="F441">
        <v>738428.4647681486</v>
      </c>
      <c r="G441">
        <v>1437191.192576867</v>
      </c>
    </row>
    <row r="442" spans="1:7">
      <c r="A442">
        <v>440</v>
      </c>
      <c r="B442">
        <v>9853721.64733931</v>
      </c>
      <c r="C442">
        <v>1658532.408182119</v>
      </c>
      <c r="D442">
        <v>2686927.761498665</v>
      </c>
      <c r="E442">
        <v>3332660.506733712</v>
      </c>
      <c r="F442">
        <v>738415.4588522313</v>
      </c>
      <c r="G442">
        <v>1437185.512072582</v>
      </c>
    </row>
    <row r="443" spans="1:7">
      <c r="A443">
        <v>441</v>
      </c>
      <c r="B443">
        <v>9853721.648947114</v>
      </c>
      <c r="C443">
        <v>1658548.498265296</v>
      </c>
      <c r="D443">
        <v>2686923.182665503</v>
      </c>
      <c r="E443">
        <v>3332660.906456295</v>
      </c>
      <c r="F443">
        <v>738406.981568191</v>
      </c>
      <c r="G443">
        <v>1437182.079991829</v>
      </c>
    </row>
    <row r="444" spans="1:7">
      <c r="A444">
        <v>442</v>
      </c>
      <c r="B444">
        <v>9853721.659702243</v>
      </c>
      <c r="C444">
        <v>1658533.128645377</v>
      </c>
      <c r="D444">
        <v>2686930.913984803</v>
      </c>
      <c r="E444">
        <v>3332655.400498081</v>
      </c>
      <c r="F444">
        <v>738415.7780766399</v>
      </c>
      <c r="G444">
        <v>1437186.438497342</v>
      </c>
    </row>
    <row r="445" spans="1:7">
      <c r="A445">
        <v>443</v>
      </c>
      <c r="B445">
        <v>9853721.647331381</v>
      </c>
      <c r="C445">
        <v>1658518.658300312</v>
      </c>
      <c r="D445">
        <v>2686930.079975915</v>
      </c>
      <c r="E445">
        <v>3332658.823037429</v>
      </c>
      <c r="F445">
        <v>738424.7818233958</v>
      </c>
      <c r="G445">
        <v>1437189.304194329</v>
      </c>
    </row>
    <row r="446" spans="1:7">
      <c r="A446">
        <v>444</v>
      </c>
      <c r="B446">
        <v>9853721.645704579</v>
      </c>
      <c r="C446">
        <v>1658548.376730636</v>
      </c>
      <c r="D446">
        <v>2686920.208686603</v>
      </c>
      <c r="E446">
        <v>3332665.859538265</v>
      </c>
      <c r="F446">
        <v>738405.9582655481</v>
      </c>
      <c r="G446">
        <v>1437181.242483527</v>
      </c>
    </row>
    <row r="447" spans="1:7">
      <c r="A447">
        <v>445</v>
      </c>
      <c r="B447">
        <v>9853721.650608603</v>
      </c>
      <c r="C447">
        <v>1658527.625060715</v>
      </c>
      <c r="D447">
        <v>2686927.533250903</v>
      </c>
      <c r="E447">
        <v>3332664.047982722</v>
      </c>
      <c r="F447">
        <v>738416.6389805282</v>
      </c>
      <c r="G447">
        <v>1437185.805333734</v>
      </c>
    </row>
    <row r="448" spans="1:7">
      <c r="A448">
        <v>446</v>
      </c>
      <c r="B448">
        <v>9853721.642852813</v>
      </c>
      <c r="C448">
        <v>1658523.375392053</v>
      </c>
      <c r="D448">
        <v>2686924.676128528</v>
      </c>
      <c r="E448">
        <v>3332667.784579276</v>
      </c>
      <c r="F448">
        <v>738419.5773476575</v>
      </c>
      <c r="G448">
        <v>1437186.229405298</v>
      </c>
    </row>
    <row r="449" spans="1:7">
      <c r="A449">
        <v>447</v>
      </c>
      <c r="B449">
        <v>9853721.643572487</v>
      </c>
      <c r="C449">
        <v>1658528.621015653</v>
      </c>
      <c r="D449">
        <v>2686922.065432138</v>
      </c>
      <c r="E449">
        <v>3332670.519030189</v>
      </c>
      <c r="F449">
        <v>738416.0700503727</v>
      </c>
      <c r="G449">
        <v>1437184.368044135</v>
      </c>
    </row>
    <row r="450" spans="1:7">
      <c r="A450">
        <v>448</v>
      </c>
      <c r="B450">
        <v>9853721.652289739</v>
      </c>
      <c r="C450">
        <v>1658548.959106096</v>
      </c>
      <c r="D450">
        <v>2686915.146387804</v>
      </c>
      <c r="E450">
        <v>3332674.902102165</v>
      </c>
      <c r="F450">
        <v>738403.7496739717</v>
      </c>
      <c r="G450">
        <v>1437178.895019703</v>
      </c>
    </row>
    <row r="451" spans="1:7">
      <c r="A451">
        <v>449</v>
      </c>
      <c r="B451">
        <v>9853721.65084389</v>
      </c>
      <c r="C451">
        <v>1658510.53579642</v>
      </c>
      <c r="D451">
        <v>2686927.915425219</v>
      </c>
      <c r="E451">
        <v>3332667.793275401</v>
      </c>
      <c r="F451">
        <v>738426.5619734423</v>
      </c>
      <c r="G451">
        <v>1437188.844373408</v>
      </c>
    </row>
    <row r="452" spans="1:7">
      <c r="A452">
        <v>450</v>
      </c>
      <c r="B452">
        <v>9853721.65076944</v>
      </c>
      <c r="C452">
        <v>1658522.258507247</v>
      </c>
      <c r="D452">
        <v>2686926.129851738</v>
      </c>
      <c r="E452">
        <v>3332665.65656742</v>
      </c>
      <c r="F452">
        <v>738420.4787785159</v>
      </c>
      <c r="G452">
        <v>1437187.127064521</v>
      </c>
    </row>
    <row r="453" spans="1:7">
      <c r="A453">
        <v>451</v>
      </c>
      <c r="B453">
        <v>9853721.641972156</v>
      </c>
      <c r="C453">
        <v>1658556.175285599</v>
      </c>
      <c r="D453">
        <v>2686912.757765646</v>
      </c>
      <c r="E453">
        <v>3332670.562159778</v>
      </c>
      <c r="F453">
        <v>738402.7846895864</v>
      </c>
      <c r="G453">
        <v>1437179.362071548</v>
      </c>
    </row>
    <row r="454" spans="1:7">
      <c r="A454">
        <v>452</v>
      </c>
      <c r="B454">
        <v>9853721.639290458</v>
      </c>
      <c r="C454">
        <v>1658557.3848474</v>
      </c>
      <c r="D454">
        <v>2686913.441473299</v>
      </c>
      <c r="E454">
        <v>3332670.260602815</v>
      </c>
      <c r="F454">
        <v>738401.6095976846</v>
      </c>
      <c r="G454">
        <v>1437178.942769257</v>
      </c>
    </row>
    <row r="455" spans="1:7">
      <c r="A455">
        <v>453</v>
      </c>
      <c r="B455">
        <v>9853721.64115197</v>
      </c>
      <c r="C455">
        <v>1658537.25881138</v>
      </c>
      <c r="D455">
        <v>2686918.759813043</v>
      </c>
      <c r="E455">
        <v>3332669.990121539</v>
      </c>
      <c r="F455">
        <v>738412.3082983276</v>
      </c>
      <c r="G455">
        <v>1437183.32410768</v>
      </c>
    </row>
    <row r="456" spans="1:7">
      <c r="A456">
        <v>454</v>
      </c>
      <c r="B456">
        <v>9853721.645657828</v>
      </c>
      <c r="C456">
        <v>1658573.155208754</v>
      </c>
      <c r="D456">
        <v>2686906.855204718</v>
      </c>
      <c r="E456">
        <v>3332673.124156909</v>
      </c>
      <c r="F456">
        <v>738393.1361946245</v>
      </c>
      <c r="G456">
        <v>1437175.374892824</v>
      </c>
    </row>
    <row r="457" spans="1:7">
      <c r="A457">
        <v>455</v>
      </c>
      <c r="B457">
        <v>9853721.644681381</v>
      </c>
      <c r="C457">
        <v>1658572.424189664</v>
      </c>
      <c r="D457">
        <v>2686910.401462496</v>
      </c>
      <c r="E457">
        <v>3332671.092945073</v>
      </c>
      <c r="F457">
        <v>738392.4829154541</v>
      </c>
      <c r="G457">
        <v>1437175.243168695</v>
      </c>
    </row>
    <row r="458" spans="1:7">
      <c r="A458">
        <v>456</v>
      </c>
      <c r="B458">
        <v>9853721.644751767</v>
      </c>
      <c r="C458">
        <v>1658588.006944054</v>
      </c>
      <c r="D458">
        <v>2686902.127491694</v>
      </c>
      <c r="E458">
        <v>3332671.5025181</v>
      </c>
      <c r="F458">
        <v>738387.2056359375</v>
      </c>
      <c r="G458">
        <v>1437172.802161981</v>
      </c>
    </row>
    <row r="459" spans="1:7">
      <c r="A459">
        <v>457</v>
      </c>
      <c r="B459">
        <v>9853721.641348025</v>
      </c>
      <c r="C459">
        <v>1658546.626778308</v>
      </c>
      <c r="D459">
        <v>2686915.611406483</v>
      </c>
      <c r="E459">
        <v>3332671.04765573</v>
      </c>
      <c r="F459">
        <v>738407.2896116964</v>
      </c>
      <c r="G459">
        <v>1437181.065895806</v>
      </c>
    </row>
    <row r="460" spans="1:7">
      <c r="A460">
        <v>458</v>
      </c>
      <c r="B460">
        <v>9853721.647246018</v>
      </c>
      <c r="C460">
        <v>1658559.350788378</v>
      </c>
      <c r="D460">
        <v>2686914.319974522</v>
      </c>
      <c r="E460">
        <v>3332667.473095965</v>
      </c>
      <c r="F460">
        <v>738401.1983345667</v>
      </c>
      <c r="G460">
        <v>1437179.305052586</v>
      </c>
    </row>
    <row r="461" spans="1:7">
      <c r="A461">
        <v>459</v>
      </c>
      <c r="B461">
        <v>9853721.641675742</v>
      </c>
      <c r="C461">
        <v>1658537.208047933</v>
      </c>
      <c r="D461">
        <v>2686920.642513135</v>
      </c>
      <c r="E461">
        <v>3332667.473245228</v>
      </c>
      <c r="F461">
        <v>738412.6218440778</v>
      </c>
      <c r="G461">
        <v>1437183.69602537</v>
      </c>
    </row>
    <row r="462" spans="1:7">
      <c r="A462">
        <v>460</v>
      </c>
      <c r="B462">
        <v>9853721.649902152</v>
      </c>
      <c r="C462">
        <v>1658592.678459982</v>
      </c>
      <c r="D462">
        <v>2686899.562047171</v>
      </c>
      <c r="E462">
        <v>3332674.922886232</v>
      </c>
      <c r="F462">
        <v>738383.3627968174</v>
      </c>
      <c r="G462">
        <v>1437171.12371195</v>
      </c>
    </row>
    <row r="463" spans="1:7">
      <c r="A463">
        <v>461</v>
      </c>
      <c r="B463">
        <v>9853721.641817791</v>
      </c>
      <c r="C463">
        <v>1658542.320269697</v>
      </c>
      <c r="D463">
        <v>2686918.479728532</v>
      </c>
      <c r="E463">
        <v>3332669.429683987</v>
      </c>
      <c r="F463">
        <v>738409.242015251</v>
      </c>
      <c r="G463">
        <v>1437182.170120326</v>
      </c>
    </row>
    <row r="464" spans="1:7">
      <c r="A464">
        <v>462</v>
      </c>
      <c r="B464">
        <v>9853721.64046362</v>
      </c>
      <c r="C464">
        <v>1658550.549546576</v>
      </c>
      <c r="D464">
        <v>2686914.58913296</v>
      </c>
      <c r="E464">
        <v>3332669.420330366</v>
      </c>
      <c r="F464">
        <v>738406.2507933938</v>
      </c>
      <c r="G464">
        <v>1437180.830660324</v>
      </c>
    </row>
    <row r="465" spans="1:7">
      <c r="A465">
        <v>463</v>
      </c>
      <c r="B465">
        <v>9853721.641045168</v>
      </c>
      <c r="C465">
        <v>1658576.172002183</v>
      </c>
      <c r="D465">
        <v>2686907.902398808</v>
      </c>
      <c r="E465">
        <v>3332671.117549068</v>
      </c>
      <c r="F465">
        <v>738391.5984290024</v>
      </c>
      <c r="G465">
        <v>1437174.850666106</v>
      </c>
    </row>
    <row r="466" spans="1:7">
      <c r="A466">
        <v>464</v>
      </c>
      <c r="B466">
        <v>9853721.63949497</v>
      </c>
      <c r="C466">
        <v>1658549.081702689</v>
      </c>
      <c r="D466">
        <v>2686916.195488395</v>
      </c>
      <c r="E466">
        <v>3332668.235325766</v>
      </c>
      <c r="F466">
        <v>738406.8942391099</v>
      </c>
      <c r="G466">
        <v>1437181.232739011</v>
      </c>
    </row>
    <row r="467" spans="1:7">
      <c r="A467">
        <v>465</v>
      </c>
      <c r="B467">
        <v>9853721.638972711</v>
      </c>
      <c r="C467">
        <v>1658564.673654413</v>
      </c>
      <c r="D467">
        <v>2686910.902978799</v>
      </c>
      <c r="E467">
        <v>3332672.121677781</v>
      </c>
      <c r="F467">
        <v>738397.111381587</v>
      </c>
      <c r="G467">
        <v>1437176.82928013</v>
      </c>
    </row>
    <row r="468" spans="1:7">
      <c r="A468">
        <v>466</v>
      </c>
      <c r="B468">
        <v>9853721.641260896</v>
      </c>
      <c r="C468">
        <v>1658560.547450098</v>
      </c>
      <c r="D468">
        <v>2686911.133431976</v>
      </c>
      <c r="E468">
        <v>3332672.989973444</v>
      </c>
      <c r="F468">
        <v>738399.394642115</v>
      </c>
      <c r="G468">
        <v>1437177.575763262</v>
      </c>
    </row>
    <row r="469" spans="1:7">
      <c r="A469">
        <v>467</v>
      </c>
      <c r="B469">
        <v>9853721.638635091</v>
      </c>
      <c r="C469">
        <v>1658561.889799236</v>
      </c>
      <c r="D469">
        <v>2686912.885192681</v>
      </c>
      <c r="E469">
        <v>3332670.335858586</v>
      </c>
      <c r="F469">
        <v>738398.6940760709</v>
      </c>
      <c r="G469">
        <v>1437177.833708519</v>
      </c>
    </row>
    <row r="470" spans="1:7">
      <c r="A470">
        <v>468</v>
      </c>
      <c r="B470">
        <v>9853721.640550375</v>
      </c>
      <c r="C470">
        <v>1658569.289793879</v>
      </c>
      <c r="D470">
        <v>2686910.367491017</v>
      </c>
      <c r="E470">
        <v>3332670.161685432</v>
      </c>
      <c r="F470">
        <v>738395.2496074883</v>
      </c>
      <c r="G470">
        <v>1437176.571972558</v>
      </c>
    </row>
    <row r="471" spans="1:7">
      <c r="A471">
        <v>469</v>
      </c>
      <c r="B471">
        <v>9853721.640764</v>
      </c>
      <c r="C471">
        <v>1658536.367841223</v>
      </c>
      <c r="D471">
        <v>2686921.886886466</v>
      </c>
      <c r="E471">
        <v>3332668.166101483</v>
      </c>
      <c r="F471">
        <v>738411.9959083768</v>
      </c>
      <c r="G471">
        <v>1437183.224026451</v>
      </c>
    </row>
    <row r="472" spans="1:7">
      <c r="A472">
        <v>470</v>
      </c>
      <c r="B472">
        <v>9853721.639679657</v>
      </c>
      <c r="C472">
        <v>1658565.764292736</v>
      </c>
      <c r="D472">
        <v>2686911.023362049</v>
      </c>
      <c r="E472">
        <v>3332671.403490188</v>
      </c>
      <c r="F472">
        <v>738396.6071689486</v>
      </c>
      <c r="G472">
        <v>1437176.841365738</v>
      </c>
    </row>
    <row r="473" spans="1:7">
      <c r="A473">
        <v>471</v>
      </c>
      <c r="B473">
        <v>9853721.63943621</v>
      </c>
      <c r="C473">
        <v>1658575.658458579</v>
      </c>
      <c r="D473">
        <v>2686909.158600314</v>
      </c>
      <c r="E473">
        <v>3332670.9191904</v>
      </c>
      <c r="F473">
        <v>738391.0859574422</v>
      </c>
      <c r="G473">
        <v>1437174.817229473</v>
      </c>
    </row>
    <row r="474" spans="1:7">
      <c r="A474">
        <v>472</v>
      </c>
      <c r="B474">
        <v>9853721.639209772</v>
      </c>
      <c r="C474">
        <v>1658559.177003024</v>
      </c>
      <c r="D474">
        <v>2686913.629080905</v>
      </c>
      <c r="E474">
        <v>3332670.61417417</v>
      </c>
      <c r="F474">
        <v>738399.8805615499</v>
      </c>
      <c r="G474">
        <v>1437178.338390121</v>
      </c>
    </row>
    <row r="475" spans="1:7">
      <c r="A475">
        <v>473</v>
      </c>
      <c r="B475">
        <v>9853721.636303801</v>
      </c>
      <c r="C475">
        <v>1658581.024842538</v>
      </c>
      <c r="D475">
        <v>2686906.346987357</v>
      </c>
      <c r="E475">
        <v>3332671.672982712</v>
      </c>
      <c r="F475">
        <v>738388.866986288</v>
      </c>
      <c r="G475">
        <v>1437173.724504908</v>
      </c>
    </row>
    <row r="476" spans="1:7">
      <c r="A476">
        <v>474</v>
      </c>
      <c r="B476">
        <v>9853721.635375071</v>
      </c>
      <c r="C476">
        <v>1658578.916451942</v>
      </c>
      <c r="D476">
        <v>2686906.548198865</v>
      </c>
      <c r="E476">
        <v>3332671.645307118</v>
      </c>
      <c r="F476">
        <v>738390.2529715598</v>
      </c>
      <c r="G476">
        <v>1437174.272445585</v>
      </c>
    </row>
    <row r="477" spans="1:7">
      <c r="A477">
        <v>475</v>
      </c>
      <c r="B477">
        <v>9853721.637490371</v>
      </c>
      <c r="C477">
        <v>1658602.680560973</v>
      </c>
      <c r="D477">
        <v>2686901.33385316</v>
      </c>
      <c r="E477">
        <v>3332672.742265071</v>
      </c>
      <c r="F477">
        <v>738376.2760862642</v>
      </c>
      <c r="G477">
        <v>1437168.604724904</v>
      </c>
    </row>
    <row r="478" spans="1:7">
      <c r="A478">
        <v>476</v>
      </c>
      <c r="B478">
        <v>9853721.63596908</v>
      </c>
      <c r="C478">
        <v>1658580.977378353</v>
      </c>
      <c r="D478">
        <v>2686905.644860197</v>
      </c>
      <c r="E478">
        <v>3332672.409856077</v>
      </c>
      <c r="F478">
        <v>738388.932463338</v>
      </c>
      <c r="G478">
        <v>1437173.671411115</v>
      </c>
    </row>
    <row r="479" spans="1:7">
      <c r="A479">
        <v>477</v>
      </c>
      <c r="B479">
        <v>9853721.635949243</v>
      </c>
      <c r="C479">
        <v>1658558.426511835</v>
      </c>
      <c r="D479">
        <v>2686914.357029914</v>
      </c>
      <c r="E479">
        <v>3332669.112630194</v>
      </c>
      <c r="F479">
        <v>738400.8532371918</v>
      </c>
      <c r="G479">
        <v>1437178.886540109</v>
      </c>
    </row>
    <row r="480" spans="1:7">
      <c r="A480">
        <v>478</v>
      </c>
      <c r="B480">
        <v>9853721.63588104</v>
      </c>
      <c r="C480">
        <v>1658582.769939418</v>
      </c>
      <c r="D480">
        <v>2686905.304239103</v>
      </c>
      <c r="E480">
        <v>3332672.009653671</v>
      </c>
      <c r="F480">
        <v>738388.1917779618</v>
      </c>
      <c r="G480">
        <v>1437173.360270889</v>
      </c>
    </row>
    <row r="481" spans="1:7">
      <c r="A481">
        <v>479</v>
      </c>
      <c r="B481">
        <v>9853721.635356935</v>
      </c>
      <c r="C481">
        <v>1658559.935868056</v>
      </c>
      <c r="D481">
        <v>2686911.417341444</v>
      </c>
      <c r="E481">
        <v>3332671.921593306</v>
      </c>
      <c r="F481">
        <v>738400.1482349564</v>
      </c>
      <c r="G481">
        <v>1437178.212319175</v>
      </c>
    </row>
    <row r="482" spans="1:7">
      <c r="A482">
        <v>480</v>
      </c>
      <c r="B482">
        <v>9853721.635388408</v>
      </c>
      <c r="C482">
        <v>1658571.437139204</v>
      </c>
      <c r="D482">
        <v>2686908.540729081</v>
      </c>
      <c r="E482">
        <v>3332672.759614171</v>
      </c>
      <c r="F482">
        <v>738393.427319777</v>
      </c>
      <c r="G482">
        <v>1437175.470586176</v>
      </c>
    </row>
    <row r="483" spans="1:7">
      <c r="A483">
        <v>481</v>
      </c>
      <c r="B483">
        <v>9853721.636392772</v>
      </c>
      <c r="C483">
        <v>1658561.486887404</v>
      </c>
      <c r="D483">
        <v>2686909.904553901</v>
      </c>
      <c r="E483">
        <v>3332670.883353585</v>
      </c>
      <c r="F483">
        <v>738400.8452380635</v>
      </c>
      <c r="G483">
        <v>1437178.51635982</v>
      </c>
    </row>
    <row r="484" spans="1:7">
      <c r="A484">
        <v>482</v>
      </c>
      <c r="B484">
        <v>9853721.636732128</v>
      </c>
      <c r="C484">
        <v>1658567.817594656</v>
      </c>
      <c r="D484">
        <v>2686908.702439951</v>
      </c>
      <c r="E484">
        <v>3332674.010372346</v>
      </c>
      <c r="F484">
        <v>738395.1017936532</v>
      </c>
      <c r="G484">
        <v>1437176.004531522</v>
      </c>
    </row>
    <row r="485" spans="1:7">
      <c r="A485">
        <v>483</v>
      </c>
      <c r="B485">
        <v>9853721.638767552</v>
      </c>
      <c r="C485">
        <v>1658546.214615535</v>
      </c>
      <c r="D485">
        <v>2686914.000184496</v>
      </c>
      <c r="E485">
        <v>3332672.002932246</v>
      </c>
      <c r="F485">
        <v>738408.1847998891</v>
      </c>
      <c r="G485">
        <v>1437181.236235387</v>
      </c>
    </row>
    <row r="486" spans="1:7">
      <c r="A486">
        <v>484</v>
      </c>
      <c r="B486">
        <v>9853721.636849206</v>
      </c>
      <c r="C486">
        <v>1658562.251228987</v>
      </c>
      <c r="D486">
        <v>2686910.614746796</v>
      </c>
      <c r="E486">
        <v>3332672.725137971</v>
      </c>
      <c r="F486">
        <v>738398.6026490291</v>
      </c>
      <c r="G486">
        <v>1437177.443086423</v>
      </c>
    </row>
    <row r="487" spans="1:7">
      <c r="A487">
        <v>485</v>
      </c>
      <c r="B487">
        <v>9853721.635677256</v>
      </c>
      <c r="C487">
        <v>1658534.917535266</v>
      </c>
      <c r="D487">
        <v>2686920.429637854</v>
      </c>
      <c r="E487">
        <v>3332668.698602793</v>
      </c>
      <c r="F487">
        <v>738413.7149531799</v>
      </c>
      <c r="G487">
        <v>1437183.874948163</v>
      </c>
    </row>
    <row r="488" spans="1:7">
      <c r="A488">
        <v>486</v>
      </c>
      <c r="B488">
        <v>9853721.635249846</v>
      </c>
      <c r="C488">
        <v>1658567.949662958</v>
      </c>
      <c r="D488">
        <v>2686908.87515544</v>
      </c>
      <c r="E488">
        <v>3332672.109507683</v>
      </c>
      <c r="F488">
        <v>738396.0857597624</v>
      </c>
      <c r="G488">
        <v>1437176.615164003</v>
      </c>
    </row>
    <row r="489" spans="1:7">
      <c r="A489">
        <v>487</v>
      </c>
      <c r="B489">
        <v>9853721.635460746</v>
      </c>
      <c r="C489">
        <v>1658572.310997388</v>
      </c>
      <c r="D489">
        <v>2686908.629097818</v>
      </c>
      <c r="E489">
        <v>3332671.746503549</v>
      </c>
      <c r="F489">
        <v>738393.3245638612</v>
      </c>
      <c r="G489">
        <v>1437175.624298129</v>
      </c>
    </row>
    <row r="490" spans="1:7">
      <c r="A490">
        <v>488</v>
      </c>
      <c r="B490">
        <v>9853721.636120109</v>
      </c>
      <c r="C490">
        <v>1658564.324291776</v>
      </c>
      <c r="D490">
        <v>2686909.773865412</v>
      </c>
      <c r="E490">
        <v>3332670.902081579</v>
      </c>
      <c r="F490">
        <v>738398.7496563692</v>
      </c>
      <c r="G490">
        <v>1437177.886224972</v>
      </c>
    </row>
    <row r="491" spans="1:7">
      <c r="A491">
        <v>489</v>
      </c>
      <c r="B491">
        <v>9853721.638469918</v>
      </c>
      <c r="C491">
        <v>1658596.846101726</v>
      </c>
      <c r="D491">
        <v>2686900.558243958</v>
      </c>
      <c r="E491">
        <v>3332672.65670081</v>
      </c>
      <c r="F491">
        <v>738380.9490892299</v>
      </c>
      <c r="G491">
        <v>1437170.628334192</v>
      </c>
    </row>
    <row r="492" spans="1:7">
      <c r="A492">
        <v>490</v>
      </c>
      <c r="B492">
        <v>9853721.635542775</v>
      </c>
      <c r="C492">
        <v>1658572.307504505</v>
      </c>
      <c r="D492">
        <v>2686906.999883719</v>
      </c>
      <c r="E492">
        <v>3332672.987193767</v>
      </c>
      <c r="F492">
        <v>738393.7863468278</v>
      </c>
      <c r="G492">
        <v>1437175.554613958</v>
      </c>
    </row>
    <row r="493" spans="1:7">
      <c r="A493">
        <v>491</v>
      </c>
      <c r="B493">
        <v>9853721.635911334</v>
      </c>
      <c r="C493">
        <v>1658566.899588682</v>
      </c>
      <c r="D493">
        <v>2686909.455402579</v>
      </c>
      <c r="E493">
        <v>3332671.720571596</v>
      </c>
      <c r="F493">
        <v>738396.6329944334</v>
      </c>
      <c r="G493">
        <v>1437176.927354043</v>
      </c>
    </row>
    <row r="494" spans="1:7">
      <c r="A494">
        <v>492</v>
      </c>
      <c r="B494">
        <v>9853721.634932313</v>
      </c>
      <c r="C494">
        <v>1658566.220936066</v>
      </c>
      <c r="D494">
        <v>2686909.186417145</v>
      </c>
      <c r="E494">
        <v>3332672.60209676</v>
      </c>
      <c r="F494">
        <v>738396.7684965717</v>
      </c>
      <c r="G494">
        <v>1437176.856985769</v>
      </c>
    </row>
    <row r="495" spans="1:7">
      <c r="A495">
        <v>493</v>
      </c>
      <c r="B495">
        <v>9853721.635254553</v>
      </c>
      <c r="C495">
        <v>1658559.264699474</v>
      </c>
      <c r="D495">
        <v>2686911.001173316</v>
      </c>
      <c r="E495">
        <v>3332672.284599715</v>
      </c>
      <c r="F495">
        <v>738400.6467183147</v>
      </c>
      <c r="G495">
        <v>1437178.438063731</v>
      </c>
    </row>
    <row r="496" spans="1:7">
      <c r="A496">
        <v>494</v>
      </c>
      <c r="B496">
        <v>9853721.634418024</v>
      </c>
      <c r="C496">
        <v>1658564.113230867</v>
      </c>
      <c r="D496">
        <v>2686910.832424613</v>
      </c>
      <c r="E496">
        <v>3332672.099622487</v>
      </c>
      <c r="F496">
        <v>738397.4154027391</v>
      </c>
      <c r="G496">
        <v>1437177.173737317</v>
      </c>
    </row>
    <row r="497" spans="1:7">
      <c r="A497">
        <v>495</v>
      </c>
      <c r="B497">
        <v>9853721.634154372</v>
      </c>
      <c r="C497">
        <v>1658558.849722039</v>
      </c>
      <c r="D497">
        <v>2686912.816557987</v>
      </c>
      <c r="E497">
        <v>3332671.393032909</v>
      </c>
      <c r="F497">
        <v>738400.1893461635</v>
      </c>
      <c r="G497">
        <v>1437178.385495273</v>
      </c>
    </row>
    <row r="498" spans="1:7">
      <c r="A498">
        <v>496</v>
      </c>
      <c r="B498">
        <v>9853721.634191163</v>
      </c>
      <c r="C498">
        <v>1658550.928917945</v>
      </c>
      <c r="D498">
        <v>2686914.806504345</v>
      </c>
      <c r="E498">
        <v>3332671.242135956</v>
      </c>
      <c r="F498">
        <v>738404.5897428448</v>
      </c>
      <c r="G498">
        <v>1437180.066890072</v>
      </c>
    </row>
    <row r="499" spans="1:7">
      <c r="A499">
        <v>497</v>
      </c>
      <c r="B499">
        <v>9853721.634256452</v>
      </c>
      <c r="C499">
        <v>1658559.59375603</v>
      </c>
      <c r="D499">
        <v>2686912.309287918</v>
      </c>
      <c r="E499">
        <v>3332671.683245587</v>
      </c>
      <c r="F499">
        <v>738399.8393755984</v>
      </c>
      <c r="G499">
        <v>1437178.208591319</v>
      </c>
    </row>
    <row r="500" spans="1:7">
      <c r="A500">
        <v>498</v>
      </c>
      <c r="B500">
        <v>9853721.63416332</v>
      </c>
      <c r="C500">
        <v>1658571.84026297</v>
      </c>
      <c r="D500">
        <v>2686909.485546037</v>
      </c>
      <c r="E500">
        <v>3332671.594554697</v>
      </c>
      <c r="F500">
        <v>738393.1413324575</v>
      </c>
      <c r="G500">
        <v>1437175.572467157</v>
      </c>
    </row>
    <row r="501" spans="1:7">
      <c r="A501">
        <v>499</v>
      </c>
      <c r="B501">
        <v>9853721.63453323</v>
      </c>
      <c r="C501">
        <v>1658558.236976674</v>
      </c>
      <c r="D501">
        <v>2686913.02338345</v>
      </c>
      <c r="E501">
        <v>3332671.292958683</v>
      </c>
      <c r="F501">
        <v>738400.5567042187</v>
      </c>
      <c r="G501">
        <v>1437178.524510204</v>
      </c>
    </row>
    <row r="502" spans="1:7">
      <c r="A502">
        <v>500</v>
      </c>
      <c r="B502">
        <v>9853721.635272918</v>
      </c>
      <c r="C502">
        <v>1658555.679735546</v>
      </c>
      <c r="D502">
        <v>2686913.954054712</v>
      </c>
      <c r="E502">
        <v>3332671.518402967</v>
      </c>
      <c r="F502">
        <v>738401.6194541671</v>
      </c>
      <c r="G502">
        <v>1437178.863625526</v>
      </c>
    </row>
    <row r="503" spans="1:7">
      <c r="A503">
        <v>501</v>
      </c>
      <c r="B503">
        <v>9853721.634698197</v>
      </c>
      <c r="C503">
        <v>1658555.220957032</v>
      </c>
      <c r="D503">
        <v>2686913.741445187</v>
      </c>
      <c r="E503">
        <v>3332671.479023238</v>
      </c>
      <c r="F503">
        <v>738402.0551543086</v>
      </c>
      <c r="G503">
        <v>1437179.138118433</v>
      </c>
    </row>
    <row r="504" spans="1:7">
      <c r="A504">
        <v>502</v>
      </c>
      <c r="B504">
        <v>9853721.633722218</v>
      </c>
      <c r="C504">
        <v>1658557.871940875</v>
      </c>
      <c r="D504">
        <v>2686912.691454415</v>
      </c>
      <c r="E504">
        <v>3332670.478057469</v>
      </c>
      <c r="F504">
        <v>738401.6032387416</v>
      </c>
      <c r="G504">
        <v>1437178.989030718</v>
      </c>
    </row>
    <row r="505" spans="1:7">
      <c r="A505">
        <v>503</v>
      </c>
      <c r="B505">
        <v>9853721.634221166</v>
      </c>
      <c r="C505">
        <v>1658566.054599354</v>
      </c>
      <c r="D505">
        <v>2686909.959013855</v>
      </c>
      <c r="E505">
        <v>3332671.409501007</v>
      </c>
      <c r="F505">
        <v>738397.0891469864</v>
      </c>
      <c r="G505">
        <v>1437177.121959963</v>
      </c>
    </row>
    <row r="506" spans="1:7">
      <c r="A506">
        <v>504</v>
      </c>
      <c r="B506">
        <v>9853721.632941542</v>
      </c>
      <c r="C506">
        <v>1658556.900648413</v>
      </c>
      <c r="D506">
        <v>2686913.683958443</v>
      </c>
      <c r="E506">
        <v>3332670.011606826</v>
      </c>
      <c r="F506">
        <v>738401.8750125094</v>
      </c>
      <c r="G506">
        <v>1437179.161715349</v>
      </c>
    </row>
    <row r="507" spans="1:7">
      <c r="A507">
        <v>505</v>
      </c>
      <c r="B507">
        <v>9853721.633569419</v>
      </c>
      <c r="C507">
        <v>1658555.607207771</v>
      </c>
      <c r="D507">
        <v>2686913.801408963</v>
      </c>
      <c r="E507">
        <v>3332669.837272525</v>
      </c>
      <c r="F507">
        <v>738402.823898145</v>
      </c>
      <c r="G507">
        <v>1437179.563782016</v>
      </c>
    </row>
    <row r="508" spans="1:7">
      <c r="A508">
        <v>506</v>
      </c>
      <c r="B508">
        <v>9853721.633126393</v>
      </c>
      <c r="C508">
        <v>1658557.148188733</v>
      </c>
      <c r="D508">
        <v>2686913.884245447</v>
      </c>
      <c r="E508">
        <v>3332670.841226186</v>
      </c>
      <c r="F508">
        <v>738401.0523422383</v>
      </c>
      <c r="G508">
        <v>1437178.707123787</v>
      </c>
    </row>
    <row r="509" spans="1:7">
      <c r="A509">
        <v>507</v>
      </c>
      <c r="B509">
        <v>9853721.633207431</v>
      </c>
      <c r="C509">
        <v>1658554.325518017</v>
      </c>
      <c r="D509">
        <v>2686914.6892844</v>
      </c>
      <c r="E509">
        <v>3332669.418878992</v>
      </c>
      <c r="F509">
        <v>738403.3506335184</v>
      </c>
      <c r="G509">
        <v>1437179.848892503</v>
      </c>
    </row>
    <row r="510" spans="1:7">
      <c r="A510">
        <v>508</v>
      </c>
      <c r="B510">
        <v>9853721.632600181</v>
      </c>
      <c r="C510">
        <v>1658556.443308382</v>
      </c>
      <c r="D510">
        <v>2686913.965323116</v>
      </c>
      <c r="E510">
        <v>3332668.822902622</v>
      </c>
      <c r="F510">
        <v>738402.7370237496</v>
      </c>
      <c r="G510">
        <v>1437179.664042313</v>
      </c>
    </row>
    <row r="511" spans="1:7">
      <c r="A511">
        <v>509</v>
      </c>
      <c r="B511">
        <v>9853721.633032272</v>
      </c>
      <c r="C511">
        <v>1658555.337260972</v>
      </c>
      <c r="D511">
        <v>2686914.257420064</v>
      </c>
      <c r="E511">
        <v>3332668.974569928</v>
      </c>
      <c r="F511">
        <v>738403.2056118144</v>
      </c>
      <c r="G511">
        <v>1437179.858169493</v>
      </c>
    </row>
    <row r="512" spans="1:7">
      <c r="A512">
        <v>510</v>
      </c>
      <c r="B512">
        <v>9853721.632179299</v>
      </c>
      <c r="C512">
        <v>1658557.06875529</v>
      </c>
      <c r="D512">
        <v>2686915.098486605</v>
      </c>
      <c r="E512">
        <v>3332667.325183346</v>
      </c>
      <c r="F512">
        <v>738402.3995377684</v>
      </c>
      <c r="G512">
        <v>1437179.740216288</v>
      </c>
    </row>
    <row r="513" spans="1:7">
      <c r="A513">
        <v>511</v>
      </c>
      <c r="B513">
        <v>9853721.632269852</v>
      </c>
      <c r="C513">
        <v>1658552.251225812</v>
      </c>
      <c r="D513">
        <v>2686916.341606316</v>
      </c>
      <c r="E513">
        <v>3332667.007272104</v>
      </c>
      <c r="F513">
        <v>738405.1466761946</v>
      </c>
      <c r="G513">
        <v>1437180.885489427</v>
      </c>
    </row>
    <row r="514" spans="1:7">
      <c r="A514">
        <v>512</v>
      </c>
      <c r="B514">
        <v>9853721.632356914</v>
      </c>
      <c r="C514">
        <v>1658548.812223383</v>
      </c>
      <c r="D514">
        <v>2686918.058996714</v>
      </c>
      <c r="E514">
        <v>3332666.455205752</v>
      </c>
      <c r="F514">
        <v>738406.8140657254</v>
      </c>
      <c r="G514">
        <v>1437181.491865339</v>
      </c>
    </row>
    <row r="515" spans="1:7">
      <c r="A515">
        <v>513</v>
      </c>
      <c r="B515">
        <v>9853721.632505337</v>
      </c>
      <c r="C515">
        <v>1658560.556356343</v>
      </c>
      <c r="D515">
        <v>2686914.192742291</v>
      </c>
      <c r="E515">
        <v>3332667.369487707</v>
      </c>
      <c r="F515">
        <v>738400.492675722</v>
      </c>
      <c r="G515">
        <v>1437179.021243277</v>
      </c>
    </row>
    <row r="516" spans="1:7">
      <c r="A516">
        <v>514</v>
      </c>
      <c r="B516">
        <v>9853721.63217197</v>
      </c>
      <c r="C516">
        <v>1658559.352732201</v>
      </c>
      <c r="D516">
        <v>2686913.578571848</v>
      </c>
      <c r="E516">
        <v>3332667.589947029</v>
      </c>
      <c r="F516">
        <v>738401.7159337954</v>
      </c>
      <c r="G516">
        <v>1437179.394987097</v>
      </c>
    </row>
    <row r="517" spans="1:7">
      <c r="A517">
        <v>515</v>
      </c>
      <c r="B517">
        <v>9853721.63271863</v>
      </c>
      <c r="C517">
        <v>1658551.366007239</v>
      </c>
      <c r="D517">
        <v>2686915.76346517</v>
      </c>
      <c r="E517">
        <v>3332667.348557038</v>
      </c>
      <c r="F517">
        <v>738406.0195280386</v>
      </c>
      <c r="G517">
        <v>1437181.135161145</v>
      </c>
    </row>
    <row r="518" spans="1:7">
      <c r="A518">
        <v>516</v>
      </c>
      <c r="B518">
        <v>9853721.632207911</v>
      </c>
      <c r="C518">
        <v>1658555.43883263</v>
      </c>
      <c r="D518">
        <v>2686915.016715751</v>
      </c>
      <c r="E518">
        <v>3332667.258071509</v>
      </c>
      <c r="F518">
        <v>738403.6905277438</v>
      </c>
      <c r="G518">
        <v>1437180.228060278</v>
      </c>
    </row>
    <row r="519" spans="1:7">
      <c r="A519">
        <v>517</v>
      </c>
      <c r="B519">
        <v>9853721.632155787</v>
      </c>
      <c r="C519">
        <v>1658554.682416623</v>
      </c>
      <c r="D519">
        <v>2686915.325319861</v>
      </c>
      <c r="E519">
        <v>3332666.952770527</v>
      </c>
      <c r="F519">
        <v>738404.2026340837</v>
      </c>
      <c r="G519">
        <v>1437180.469014694</v>
      </c>
    </row>
    <row r="520" spans="1:7">
      <c r="A520">
        <v>518</v>
      </c>
      <c r="B520">
        <v>9853721.632459385</v>
      </c>
      <c r="C520">
        <v>1658561.109065612</v>
      </c>
      <c r="D520">
        <v>2686913.449459254</v>
      </c>
      <c r="E520">
        <v>3332667.111420548</v>
      </c>
      <c r="F520">
        <v>738400.9117597501</v>
      </c>
      <c r="G520">
        <v>1437179.050754221</v>
      </c>
    </row>
    <row r="521" spans="1:7">
      <c r="A521">
        <v>519</v>
      </c>
      <c r="B521">
        <v>9853721.632457271</v>
      </c>
      <c r="C521">
        <v>1658555.562411708</v>
      </c>
      <c r="D521">
        <v>2686915.287563793</v>
      </c>
      <c r="E521">
        <v>3332666.855747475</v>
      </c>
      <c r="F521">
        <v>738403.6534420963</v>
      </c>
      <c r="G521">
        <v>1437180.2732922</v>
      </c>
    </row>
    <row r="522" spans="1:7">
      <c r="A522">
        <v>520</v>
      </c>
      <c r="B522">
        <v>9853721.632906681</v>
      </c>
      <c r="C522">
        <v>1658573.20522036</v>
      </c>
      <c r="D522">
        <v>2686909.610291802</v>
      </c>
      <c r="E522">
        <v>3332668.485683264</v>
      </c>
      <c r="F522">
        <v>738394.0419418162</v>
      </c>
      <c r="G522">
        <v>1437176.289769439</v>
      </c>
    </row>
    <row r="523" spans="1:7">
      <c r="A523">
        <v>521</v>
      </c>
      <c r="B523">
        <v>9853721.632339612</v>
      </c>
      <c r="C523">
        <v>1658554.876881931</v>
      </c>
      <c r="D523">
        <v>2686915.623326924</v>
      </c>
      <c r="E523">
        <v>3332667.243097411</v>
      </c>
      <c r="F523">
        <v>738403.6444367813</v>
      </c>
      <c r="G523">
        <v>1437180.244596565</v>
      </c>
    </row>
    <row r="524" spans="1:7">
      <c r="A524">
        <v>522</v>
      </c>
      <c r="B524">
        <v>9853721.632151585</v>
      </c>
      <c r="C524">
        <v>1658556.460946782</v>
      </c>
      <c r="D524">
        <v>2686914.759833382</v>
      </c>
      <c r="E524">
        <v>3332667.285241646</v>
      </c>
      <c r="F524">
        <v>738403.1346474577</v>
      </c>
      <c r="G524">
        <v>1437179.991482317</v>
      </c>
    </row>
    <row r="525" spans="1:7">
      <c r="A525">
        <v>523</v>
      </c>
      <c r="B525">
        <v>9853721.632026784</v>
      </c>
      <c r="C525">
        <v>1658556.760351358</v>
      </c>
      <c r="D525">
        <v>2686914.838792323</v>
      </c>
      <c r="E525">
        <v>3332667.704984035</v>
      </c>
      <c r="F525">
        <v>738402.6094610033</v>
      </c>
      <c r="G525">
        <v>1437179.718438063</v>
      </c>
    </row>
    <row r="526" spans="1:7">
      <c r="A526">
        <v>524</v>
      </c>
      <c r="B526">
        <v>9853721.632163636</v>
      </c>
      <c r="C526">
        <v>1658554.909299047</v>
      </c>
      <c r="D526">
        <v>2686915.472143565</v>
      </c>
      <c r="E526">
        <v>3332666.75571917</v>
      </c>
      <c r="F526">
        <v>738404.1187493155</v>
      </c>
      <c r="G526">
        <v>1437180.376252539</v>
      </c>
    </row>
    <row r="527" spans="1:7">
      <c r="A527">
        <v>525</v>
      </c>
      <c r="B527">
        <v>9853721.632343983</v>
      </c>
      <c r="C527">
        <v>1658555.112611784</v>
      </c>
      <c r="D527">
        <v>2686915.527011903</v>
      </c>
      <c r="E527">
        <v>3332666.851494649</v>
      </c>
      <c r="F527">
        <v>738403.8165133732</v>
      </c>
      <c r="G527">
        <v>1437180.324712275</v>
      </c>
    </row>
    <row r="528" spans="1:7">
      <c r="A528">
        <v>526</v>
      </c>
      <c r="B528">
        <v>9853721.632236738</v>
      </c>
      <c r="C528">
        <v>1658553.258740445</v>
      </c>
      <c r="D528">
        <v>2686916.41328461</v>
      </c>
      <c r="E528">
        <v>3332667.101092786</v>
      </c>
      <c r="F528">
        <v>738404.3632678654</v>
      </c>
      <c r="G528">
        <v>1437180.495851033</v>
      </c>
    </row>
    <row r="529" spans="1:7">
      <c r="A529">
        <v>527</v>
      </c>
      <c r="B529">
        <v>9853721.63211702</v>
      </c>
      <c r="C529">
        <v>1658551.887590133</v>
      </c>
      <c r="D529">
        <v>2686916.324037689</v>
      </c>
      <c r="E529">
        <v>3332667.215431659</v>
      </c>
      <c r="F529">
        <v>738405.3399548896</v>
      </c>
      <c r="G529">
        <v>1437180.865102651</v>
      </c>
    </row>
    <row r="530" spans="1:7">
      <c r="A530">
        <v>528</v>
      </c>
      <c r="B530">
        <v>9853721.632473467</v>
      </c>
      <c r="C530">
        <v>1658567.738337414</v>
      </c>
      <c r="D530">
        <v>2686911.856261245</v>
      </c>
      <c r="E530">
        <v>3332669.091948948</v>
      </c>
      <c r="F530">
        <v>738396.013347446</v>
      </c>
      <c r="G530">
        <v>1437176.932578414</v>
      </c>
    </row>
    <row r="531" spans="1:7">
      <c r="A531">
        <v>529</v>
      </c>
      <c r="B531">
        <v>9853721.6319339</v>
      </c>
      <c r="C531">
        <v>1658559.073285818</v>
      </c>
      <c r="D531">
        <v>2686913.433411973</v>
      </c>
      <c r="E531">
        <v>3332668.537103314</v>
      </c>
      <c r="F531">
        <v>738401.455711804</v>
      </c>
      <c r="G531">
        <v>1437179.132420991</v>
      </c>
    </row>
    <row r="532" spans="1:7">
      <c r="A532">
        <v>530</v>
      </c>
      <c r="B532">
        <v>9853721.632609282</v>
      </c>
      <c r="C532">
        <v>1658546.994937107</v>
      </c>
      <c r="D532">
        <v>2686917.049935358</v>
      </c>
      <c r="E532">
        <v>3332668.894610346</v>
      </c>
      <c r="F532">
        <v>738407.308453878</v>
      </c>
      <c r="G532">
        <v>1437181.384672594</v>
      </c>
    </row>
    <row r="533" spans="1:7">
      <c r="A533">
        <v>531</v>
      </c>
      <c r="B533">
        <v>9853721.632092312</v>
      </c>
      <c r="C533">
        <v>1658563.239692458</v>
      </c>
      <c r="D533">
        <v>2686912.406791251</v>
      </c>
      <c r="E533">
        <v>3332668.921760255</v>
      </c>
      <c r="F533">
        <v>738398.9500638271</v>
      </c>
      <c r="G533">
        <v>1437178.113784521</v>
      </c>
    </row>
    <row r="534" spans="1:7">
      <c r="A534">
        <v>532</v>
      </c>
      <c r="B534">
        <v>9853721.632541761</v>
      </c>
      <c r="C534">
        <v>1658563.359876683</v>
      </c>
      <c r="D534">
        <v>2686911.894708863</v>
      </c>
      <c r="E534">
        <v>3332668.317404457</v>
      </c>
      <c r="F534">
        <v>738399.6023458679</v>
      </c>
      <c r="G534">
        <v>1437178.458205889</v>
      </c>
    </row>
    <row r="535" spans="1:7">
      <c r="A535">
        <v>533</v>
      </c>
      <c r="B535">
        <v>9853721.632256094</v>
      </c>
      <c r="C535">
        <v>1658559.701824111</v>
      </c>
      <c r="D535">
        <v>2686913.277555809</v>
      </c>
      <c r="E535">
        <v>3332668.624170711</v>
      </c>
      <c r="F535">
        <v>738401.061777528</v>
      </c>
      <c r="G535">
        <v>1437178.966927935</v>
      </c>
    </row>
    <row r="536" spans="1:7">
      <c r="A536">
        <v>534</v>
      </c>
      <c r="B536">
        <v>9853721.631881466</v>
      </c>
      <c r="C536">
        <v>1658559.281698509</v>
      </c>
      <c r="D536">
        <v>2686913.524655654</v>
      </c>
      <c r="E536">
        <v>3332668.494027303</v>
      </c>
      <c r="F536">
        <v>738401.285530813</v>
      </c>
      <c r="G536">
        <v>1437179.045969186</v>
      </c>
    </row>
    <row r="537" spans="1:7">
      <c r="A537">
        <v>535</v>
      </c>
      <c r="B537">
        <v>9853721.631752521</v>
      </c>
      <c r="C537">
        <v>1658553.119283254</v>
      </c>
      <c r="D537">
        <v>2686915.383586979</v>
      </c>
      <c r="E537">
        <v>3332668.006330895</v>
      </c>
      <c r="F537">
        <v>738404.6971460375</v>
      </c>
      <c r="G537">
        <v>1437180.425405355</v>
      </c>
    </row>
    <row r="538" spans="1:7">
      <c r="A538">
        <v>536</v>
      </c>
      <c r="B538">
        <v>9853721.631648991</v>
      </c>
      <c r="C538">
        <v>1658556.142234107</v>
      </c>
      <c r="D538">
        <v>2686914.556883711</v>
      </c>
      <c r="E538">
        <v>3332668.203040366</v>
      </c>
      <c r="F538">
        <v>738402.9933451384</v>
      </c>
      <c r="G538">
        <v>1437179.736145671</v>
      </c>
    </row>
    <row r="539" spans="1:7">
      <c r="A539">
        <v>537</v>
      </c>
      <c r="B539">
        <v>9853721.631798223</v>
      </c>
      <c r="C539">
        <v>1658562.003881404</v>
      </c>
      <c r="D539">
        <v>2686912.429062742</v>
      </c>
      <c r="E539">
        <v>3332668.794524226</v>
      </c>
      <c r="F539">
        <v>738399.9601016432</v>
      </c>
      <c r="G539">
        <v>1437178.444228207</v>
      </c>
    </row>
    <row r="540" spans="1:7">
      <c r="A540">
        <v>538</v>
      </c>
      <c r="B540">
        <v>9853721.631743347</v>
      </c>
      <c r="C540">
        <v>1658554.563796922</v>
      </c>
      <c r="D540">
        <v>2686915.030399705</v>
      </c>
      <c r="E540">
        <v>3332668.210242737</v>
      </c>
      <c r="F540">
        <v>738403.7624105128</v>
      </c>
      <c r="G540">
        <v>1437180.064893469</v>
      </c>
    </row>
    <row r="541" spans="1:7">
      <c r="A541">
        <v>539</v>
      </c>
      <c r="B541">
        <v>9853721.631780356</v>
      </c>
      <c r="C541">
        <v>1658554.567671811</v>
      </c>
      <c r="D541">
        <v>2686914.465647607</v>
      </c>
      <c r="E541">
        <v>3332668.478184278</v>
      </c>
      <c r="F541">
        <v>738404.0422533271</v>
      </c>
      <c r="G541">
        <v>1437180.078023336</v>
      </c>
    </row>
    <row r="542" spans="1:7">
      <c r="A542">
        <v>540</v>
      </c>
      <c r="B542">
        <v>9853721.631780494</v>
      </c>
      <c r="C542">
        <v>1658556.509631601</v>
      </c>
      <c r="D542">
        <v>2686914.364891037</v>
      </c>
      <c r="E542">
        <v>3332668.123994636</v>
      </c>
      <c r="F542">
        <v>738402.9255011478</v>
      </c>
      <c r="G542">
        <v>1437179.707762073</v>
      </c>
    </row>
    <row r="543" spans="1:7">
      <c r="A543">
        <v>541</v>
      </c>
      <c r="B543">
        <v>9853721.631606748</v>
      </c>
      <c r="C543">
        <v>1658556.193819148</v>
      </c>
      <c r="D543">
        <v>2686914.600088083</v>
      </c>
      <c r="E543">
        <v>3332668.025986257</v>
      </c>
      <c r="F543">
        <v>738403.0404545373</v>
      </c>
      <c r="G543">
        <v>1437179.771258723</v>
      </c>
    </row>
    <row r="544" spans="1:7">
      <c r="A544">
        <v>542</v>
      </c>
      <c r="B544">
        <v>9853721.631738201</v>
      </c>
      <c r="C544">
        <v>1658557.592684194</v>
      </c>
      <c r="D544">
        <v>2686914.057692986</v>
      </c>
      <c r="E544">
        <v>3332668.227384411</v>
      </c>
      <c r="F544">
        <v>738402.3022102581</v>
      </c>
      <c r="G544">
        <v>1437179.451766351</v>
      </c>
    </row>
    <row r="545" spans="1:7">
      <c r="A545">
        <v>543</v>
      </c>
      <c r="B545">
        <v>9853721.631519778</v>
      </c>
      <c r="C545">
        <v>1658560.686898195</v>
      </c>
      <c r="D545">
        <v>2686913.621315612</v>
      </c>
      <c r="E545">
        <v>3332668.590057333</v>
      </c>
      <c r="F545">
        <v>738400.1715267012</v>
      </c>
      <c r="G545">
        <v>1437178.561721937</v>
      </c>
    </row>
    <row r="546" spans="1:7">
      <c r="A546">
        <v>544</v>
      </c>
      <c r="B546">
        <v>9853721.631694313</v>
      </c>
      <c r="C546">
        <v>1658560.719845513</v>
      </c>
      <c r="D546">
        <v>2686913.555495518</v>
      </c>
      <c r="E546">
        <v>3332668.766833821</v>
      </c>
      <c r="F546">
        <v>738400.0739719162</v>
      </c>
      <c r="G546">
        <v>1437178.515547543</v>
      </c>
    </row>
    <row r="547" spans="1:7">
      <c r="A547">
        <v>545</v>
      </c>
      <c r="B547">
        <v>9853721.631472616</v>
      </c>
      <c r="C547">
        <v>1658555.071671799</v>
      </c>
      <c r="D547">
        <v>2686915.492880821</v>
      </c>
      <c r="E547">
        <v>3332668.514770515</v>
      </c>
      <c r="F547">
        <v>738402.9193108135</v>
      </c>
      <c r="G547">
        <v>1437179.632838666</v>
      </c>
    </row>
    <row r="548" spans="1:7">
      <c r="A548">
        <v>546</v>
      </c>
      <c r="B548">
        <v>9853721.631435193</v>
      </c>
      <c r="C548">
        <v>1658555.875779294</v>
      </c>
      <c r="D548">
        <v>2686915.087917696</v>
      </c>
      <c r="E548">
        <v>3332668.73330873</v>
      </c>
      <c r="F548">
        <v>738402.4978091831</v>
      </c>
      <c r="G548">
        <v>1437179.43662029</v>
      </c>
    </row>
    <row r="549" spans="1:7">
      <c r="A549">
        <v>547</v>
      </c>
      <c r="B549">
        <v>9853721.631360458</v>
      </c>
      <c r="C549">
        <v>1658557.327994859</v>
      </c>
      <c r="D549">
        <v>2686914.970404958</v>
      </c>
      <c r="E549">
        <v>3332668.150687089</v>
      </c>
      <c r="F549">
        <v>738401.9041272437</v>
      </c>
      <c r="G549">
        <v>1437179.278146308</v>
      </c>
    </row>
    <row r="550" spans="1:7">
      <c r="A550">
        <v>548</v>
      </c>
      <c r="B550">
        <v>9853721.631475296</v>
      </c>
      <c r="C550">
        <v>1658557.04092968</v>
      </c>
      <c r="D550">
        <v>2686914.996592958</v>
      </c>
      <c r="E550">
        <v>3332668.39074553</v>
      </c>
      <c r="F550">
        <v>738401.9467291088</v>
      </c>
      <c r="G550">
        <v>1437179.256478019</v>
      </c>
    </row>
    <row r="551" spans="1:7">
      <c r="A551">
        <v>549</v>
      </c>
      <c r="B551">
        <v>9853721.631428503</v>
      </c>
      <c r="C551">
        <v>1658558.516833218</v>
      </c>
      <c r="D551">
        <v>2686914.844507357</v>
      </c>
      <c r="E551">
        <v>3332667.915943512</v>
      </c>
      <c r="F551">
        <v>738401.2972921171</v>
      </c>
      <c r="G551">
        <v>1437179.056852299</v>
      </c>
    </row>
    <row r="552" spans="1:7">
      <c r="A552">
        <v>550</v>
      </c>
      <c r="B552">
        <v>9853721.63137044</v>
      </c>
      <c r="C552">
        <v>1658554.042569779</v>
      </c>
      <c r="D552">
        <v>2686916.086528067</v>
      </c>
      <c r="E552">
        <v>3332667.667196376</v>
      </c>
      <c r="F552">
        <v>738403.7602822961</v>
      </c>
      <c r="G552">
        <v>1437180.074793923</v>
      </c>
    </row>
    <row r="553" spans="1:7">
      <c r="A553">
        <v>551</v>
      </c>
      <c r="B553">
        <v>9853721.631318504</v>
      </c>
      <c r="C553">
        <v>1658557.635563594</v>
      </c>
      <c r="D553">
        <v>2686915.480491211</v>
      </c>
      <c r="E553">
        <v>3332667.758951157</v>
      </c>
      <c r="F553">
        <v>738401.5500956629</v>
      </c>
      <c r="G553">
        <v>1437179.206216879</v>
      </c>
    </row>
    <row r="554" spans="1:7">
      <c r="A554">
        <v>552</v>
      </c>
      <c r="B554">
        <v>9853721.631353209</v>
      </c>
      <c r="C554">
        <v>1658555.503530918</v>
      </c>
      <c r="D554">
        <v>2686916.002591529</v>
      </c>
      <c r="E554">
        <v>3332667.637009284</v>
      </c>
      <c r="F554">
        <v>738402.7734905229</v>
      </c>
      <c r="G554">
        <v>1437179.714730953</v>
      </c>
    </row>
    <row r="555" spans="1:7">
      <c r="A555">
        <v>553</v>
      </c>
      <c r="B555">
        <v>9853721.631387584</v>
      </c>
      <c r="C555">
        <v>1658562.897967664</v>
      </c>
      <c r="D555">
        <v>2686913.821144012</v>
      </c>
      <c r="E555">
        <v>3332668.124138784</v>
      </c>
      <c r="F555">
        <v>738398.7048849217</v>
      </c>
      <c r="G555">
        <v>1437178.083252203</v>
      </c>
    </row>
    <row r="556" spans="1:7">
      <c r="A556">
        <v>554</v>
      </c>
      <c r="B556">
        <v>9853721.631353734</v>
      </c>
      <c r="C556">
        <v>1658560.185276918</v>
      </c>
      <c r="D556">
        <v>2686914.788626164</v>
      </c>
      <c r="E556">
        <v>3332667.855807966</v>
      </c>
      <c r="F556">
        <v>738400.1539766174</v>
      </c>
      <c r="G556">
        <v>1437178.647666069</v>
      </c>
    </row>
    <row r="557" spans="1:7">
      <c r="A557">
        <v>555</v>
      </c>
      <c r="B557">
        <v>9853721.631239859</v>
      </c>
      <c r="C557">
        <v>1658560.170833162</v>
      </c>
      <c r="D557">
        <v>2686914.240190689</v>
      </c>
      <c r="E557">
        <v>3332668.171449913</v>
      </c>
      <c r="F557">
        <v>738400.3967788301</v>
      </c>
      <c r="G557">
        <v>1437178.651987264</v>
      </c>
    </row>
    <row r="558" spans="1:7">
      <c r="A558">
        <v>556</v>
      </c>
      <c r="B558">
        <v>9853721.63128511</v>
      </c>
      <c r="C558">
        <v>1658562.773287904</v>
      </c>
      <c r="D558">
        <v>2686913.471856947</v>
      </c>
      <c r="E558">
        <v>3332668.277127916</v>
      </c>
      <c r="F558">
        <v>738399.0161338997</v>
      </c>
      <c r="G558">
        <v>1437178.092878445</v>
      </c>
    </row>
    <row r="559" spans="1:7">
      <c r="A559">
        <v>557</v>
      </c>
      <c r="B559">
        <v>9853721.631361943</v>
      </c>
      <c r="C559">
        <v>1658557.192262403</v>
      </c>
      <c r="D559">
        <v>2686915.142861246</v>
      </c>
      <c r="E559">
        <v>3332667.556767828</v>
      </c>
      <c r="F559">
        <v>738402.3040454035</v>
      </c>
      <c r="G559">
        <v>1437179.435425062</v>
      </c>
    </row>
    <row r="560" spans="1:7">
      <c r="A560">
        <v>558</v>
      </c>
      <c r="B560">
        <v>9853721.631310454</v>
      </c>
      <c r="C560">
        <v>1658559.84731032</v>
      </c>
      <c r="D560">
        <v>2686914.366218083</v>
      </c>
      <c r="E560">
        <v>3332668.085617202</v>
      </c>
      <c r="F560">
        <v>738400.5901330665</v>
      </c>
      <c r="G560">
        <v>1437178.742031781</v>
      </c>
    </row>
    <row r="561" spans="1:7">
      <c r="A561">
        <v>559</v>
      </c>
      <c r="B561">
        <v>9853721.631377811</v>
      </c>
      <c r="C561">
        <v>1658557.147637399</v>
      </c>
      <c r="D561">
        <v>2686915.270381427</v>
      </c>
      <c r="E561">
        <v>3332668.09747896</v>
      </c>
      <c r="F561">
        <v>738401.841609342</v>
      </c>
      <c r="G561">
        <v>1437179.274270683</v>
      </c>
    </row>
    <row r="562" spans="1:7">
      <c r="A562">
        <v>560</v>
      </c>
      <c r="B562">
        <v>9853721.631309692</v>
      </c>
      <c r="C562">
        <v>1658562.834184384</v>
      </c>
      <c r="D562">
        <v>2686913.582725354</v>
      </c>
      <c r="E562">
        <v>3332668.514203038</v>
      </c>
      <c r="F562">
        <v>738398.7466053073</v>
      </c>
      <c r="G562">
        <v>1437177.953591608</v>
      </c>
    </row>
    <row r="563" spans="1:7">
      <c r="A563">
        <v>561</v>
      </c>
      <c r="B563">
        <v>9853721.631326593</v>
      </c>
      <c r="C563">
        <v>1658560.999370923</v>
      </c>
      <c r="D563">
        <v>2686913.769328992</v>
      </c>
      <c r="E563">
        <v>3332668.107395568</v>
      </c>
      <c r="F563">
        <v>738400.1946904621</v>
      </c>
      <c r="G563">
        <v>1437178.560540648</v>
      </c>
    </row>
    <row r="564" spans="1:7">
      <c r="A564">
        <v>562</v>
      </c>
      <c r="B564">
        <v>9853721.631336207</v>
      </c>
      <c r="C564">
        <v>1658557.287571467</v>
      </c>
      <c r="D564">
        <v>2686915.19355427</v>
      </c>
      <c r="E564">
        <v>3332668.157326982</v>
      </c>
      <c r="F564">
        <v>738401.7964292606</v>
      </c>
      <c r="G564">
        <v>1437179.196454228</v>
      </c>
    </row>
    <row r="565" spans="1:7">
      <c r="A565">
        <v>563</v>
      </c>
      <c r="B565">
        <v>9853721.631378694</v>
      </c>
      <c r="C565">
        <v>1658561.459444341</v>
      </c>
      <c r="D565">
        <v>2686913.782537292</v>
      </c>
      <c r="E565">
        <v>3332668.103030779</v>
      </c>
      <c r="F565">
        <v>738399.8307951413</v>
      </c>
      <c r="G565">
        <v>1437178.45557114</v>
      </c>
    </row>
    <row r="566" spans="1:7">
      <c r="A566">
        <v>564</v>
      </c>
      <c r="B566">
        <v>9853721.631256485</v>
      </c>
      <c r="C566">
        <v>1658561.94134907</v>
      </c>
      <c r="D566">
        <v>2686913.746474619</v>
      </c>
      <c r="E566">
        <v>3332668.179434381</v>
      </c>
      <c r="F566">
        <v>738399.4802032056</v>
      </c>
      <c r="G566">
        <v>1437178.28379521</v>
      </c>
    </row>
    <row r="567" spans="1:7">
      <c r="A567">
        <v>565</v>
      </c>
      <c r="B567">
        <v>9853721.631329061</v>
      </c>
      <c r="C567">
        <v>1658557.221784168</v>
      </c>
      <c r="D567">
        <v>2686915.314685895</v>
      </c>
      <c r="E567">
        <v>3332667.765657456</v>
      </c>
      <c r="F567">
        <v>738402.0054493132</v>
      </c>
      <c r="G567">
        <v>1437179.323752229</v>
      </c>
    </row>
    <row r="568" spans="1:7">
      <c r="A568">
        <v>566</v>
      </c>
      <c r="B568">
        <v>9853721.631245706</v>
      </c>
      <c r="C568">
        <v>1658559.434815991</v>
      </c>
      <c r="D568">
        <v>2686914.627594245</v>
      </c>
      <c r="E568">
        <v>3332667.901274153</v>
      </c>
      <c r="F568">
        <v>738400.8148581117</v>
      </c>
      <c r="G568">
        <v>1437178.852703206</v>
      </c>
    </row>
    <row r="569" spans="1:7">
      <c r="A569">
        <v>567</v>
      </c>
      <c r="B569">
        <v>9853721.631228816</v>
      </c>
      <c r="C569">
        <v>1658560.082365665</v>
      </c>
      <c r="D569">
        <v>2686914.182630282</v>
      </c>
      <c r="E569">
        <v>3332668.309611191</v>
      </c>
      <c r="F569">
        <v>738400.4147627158</v>
      </c>
      <c r="G569">
        <v>1437178.641858961</v>
      </c>
    </row>
    <row r="570" spans="1:7">
      <c r="A570">
        <v>568</v>
      </c>
      <c r="B570">
        <v>9853721.631276885</v>
      </c>
      <c r="C570">
        <v>1658562.067882303</v>
      </c>
      <c r="D570">
        <v>2686913.301845519</v>
      </c>
      <c r="E570">
        <v>3332668.853080425</v>
      </c>
      <c r="F570">
        <v>738399.2918373608</v>
      </c>
      <c r="G570">
        <v>1437178.116631276</v>
      </c>
    </row>
    <row r="571" spans="1:7">
      <c r="A571">
        <v>569</v>
      </c>
      <c r="B571">
        <v>9853721.631221933</v>
      </c>
      <c r="C571">
        <v>1658558.727823094</v>
      </c>
      <c r="D571">
        <v>2686914.513582058</v>
      </c>
      <c r="E571">
        <v>3332668.244537231</v>
      </c>
      <c r="F571">
        <v>738401.1959991785</v>
      </c>
      <c r="G571">
        <v>1437178.949280372</v>
      </c>
    </row>
    <row r="572" spans="1:7">
      <c r="A572">
        <v>570</v>
      </c>
      <c r="B572">
        <v>9853721.631173264</v>
      </c>
      <c r="C572">
        <v>1658560.00782392</v>
      </c>
      <c r="D572">
        <v>2686913.934753553</v>
      </c>
      <c r="E572">
        <v>3332668.362185149</v>
      </c>
      <c r="F572">
        <v>738400.6099777796</v>
      </c>
      <c r="G572">
        <v>1437178.716432862</v>
      </c>
    </row>
    <row r="573" spans="1:7">
      <c r="A573">
        <v>571</v>
      </c>
      <c r="B573">
        <v>9853721.631172126</v>
      </c>
      <c r="C573">
        <v>1658561.661916062</v>
      </c>
      <c r="D573">
        <v>2686913.506020016</v>
      </c>
      <c r="E573">
        <v>3332668.439602465</v>
      </c>
      <c r="F573">
        <v>738399.6843220666</v>
      </c>
      <c r="G573">
        <v>1437178.339311518</v>
      </c>
    </row>
    <row r="574" spans="1:7">
      <c r="A574">
        <v>572</v>
      </c>
      <c r="B574">
        <v>9853721.631197665</v>
      </c>
      <c r="C574">
        <v>1658562.115594682</v>
      </c>
      <c r="D574">
        <v>2686913.275080115</v>
      </c>
      <c r="E574">
        <v>3332668.420212582</v>
      </c>
      <c r="F574">
        <v>738399.5304528486</v>
      </c>
      <c r="G574">
        <v>1437178.289857439</v>
      </c>
    </row>
    <row r="575" spans="1:7">
      <c r="A575">
        <v>573</v>
      </c>
      <c r="B575">
        <v>9853721.631194603</v>
      </c>
      <c r="C575">
        <v>1658562.344365449</v>
      </c>
      <c r="D575">
        <v>2686913.28385915</v>
      </c>
      <c r="E575">
        <v>3332668.456709005</v>
      </c>
      <c r="F575">
        <v>738399.3487078013</v>
      </c>
      <c r="G575">
        <v>1437178.197553194</v>
      </c>
    </row>
    <row r="576" spans="1:7">
      <c r="A576">
        <v>574</v>
      </c>
      <c r="B576">
        <v>9853721.631182613</v>
      </c>
      <c r="C576">
        <v>1658561.289397602</v>
      </c>
      <c r="D576">
        <v>2686913.553438264</v>
      </c>
      <c r="E576">
        <v>3332668.390516564</v>
      </c>
      <c r="F576">
        <v>738399.9298002907</v>
      </c>
      <c r="G576">
        <v>1437178.468029892</v>
      </c>
    </row>
    <row r="577" spans="1:7">
      <c r="A577">
        <v>575</v>
      </c>
      <c r="B577">
        <v>9853721.631185614</v>
      </c>
      <c r="C577">
        <v>1658561.627188616</v>
      </c>
      <c r="D577">
        <v>2686913.479225936</v>
      </c>
      <c r="E577">
        <v>3332668.376693974</v>
      </c>
      <c r="F577">
        <v>738399.7720373014</v>
      </c>
      <c r="G577">
        <v>1437178.376039786</v>
      </c>
    </row>
    <row r="578" spans="1:7">
      <c r="A578">
        <v>576</v>
      </c>
      <c r="B578">
        <v>9853721.631163549</v>
      </c>
      <c r="C578">
        <v>1658559.549983749</v>
      </c>
      <c r="D578">
        <v>2686914.166456579</v>
      </c>
      <c r="E578">
        <v>3332668.079484088</v>
      </c>
      <c r="F578">
        <v>738400.9593377386</v>
      </c>
      <c r="G578">
        <v>1437178.875901395</v>
      </c>
    </row>
    <row r="579" spans="1:7">
      <c r="A579">
        <v>577</v>
      </c>
      <c r="B579">
        <v>9853721.631179275</v>
      </c>
      <c r="C579">
        <v>1658560.315698323</v>
      </c>
      <c r="D579">
        <v>2686913.81458629</v>
      </c>
      <c r="E579">
        <v>3332668.16838603</v>
      </c>
      <c r="F579">
        <v>738400.6157648703</v>
      </c>
      <c r="G579">
        <v>1437178.716743762</v>
      </c>
    </row>
    <row r="580" spans="1:7">
      <c r="A580">
        <v>578</v>
      </c>
      <c r="B580">
        <v>9853721.631139779</v>
      </c>
      <c r="C580">
        <v>1658559.212012</v>
      </c>
      <c r="D580">
        <v>2686914.281127508</v>
      </c>
      <c r="E580">
        <v>3332667.901247591</v>
      </c>
      <c r="F580">
        <v>738401.2228061107</v>
      </c>
      <c r="G580">
        <v>1437179.013946568</v>
      </c>
    </row>
    <row r="581" spans="1:7">
      <c r="A581">
        <v>579</v>
      </c>
      <c r="B581">
        <v>9853721.631138865</v>
      </c>
      <c r="C581">
        <v>1658558.49044166</v>
      </c>
      <c r="D581">
        <v>2686914.512032335</v>
      </c>
      <c r="E581">
        <v>3332667.931692269</v>
      </c>
      <c r="F581">
        <v>738401.5584434104</v>
      </c>
      <c r="G581">
        <v>1437179.138529191</v>
      </c>
    </row>
    <row r="582" spans="1:7">
      <c r="A582">
        <v>580</v>
      </c>
      <c r="B582">
        <v>9853721.631200235</v>
      </c>
      <c r="C582">
        <v>1658553.981722856</v>
      </c>
      <c r="D582">
        <v>2686915.906645648</v>
      </c>
      <c r="E582">
        <v>3332667.640361378</v>
      </c>
      <c r="F582">
        <v>738403.9661760159</v>
      </c>
      <c r="G582">
        <v>1437180.136294338</v>
      </c>
    </row>
    <row r="583" spans="1:7">
      <c r="A583">
        <v>581</v>
      </c>
      <c r="B583">
        <v>9853721.631154062</v>
      </c>
      <c r="C583">
        <v>1658558.122606682</v>
      </c>
      <c r="D583">
        <v>2686914.655655236</v>
      </c>
      <c r="E583">
        <v>3332667.980554287</v>
      </c>
      <c r="F583">
        <v>738401.6890940303</v>
      </c>
      <c r="G583">
        <v>1437179.183243827</v>
      </c>
    </row>
    <row r="584" spans="1:7">
      <c r="A584">
        <v>582</v>
      </c>
      <c r="B584">
        <v>9853721.631162314</v>
      </c>
      <c r="C584">
        <v>1658561.33359605</v>
      </c>
      <c r="D584">
        <v>2686913.76403732</v>
      </c>
      <c r="E584">
        <v>3332668.142233721</v>
      </c>
      <c r="F584">
        <v>738399.9170144199</v>
      </c>
      <c r="G584">
        <v>1437178.474280802</v>
      </c>
    </row>
    <row r="585" spans="1:7">
      <c r="A585">
        <v>583</v>
      </c>
      <c r="B585">
        <v>9853721.631162357</v>
      </c>
      <c r="C585">
        <v>1658557.980843244</v>
      </c>
      <c r="D585">
        <v>2686914.602107595</v>
      </c>
      <c r="E585">
        <v>3332668.014261696</v>
      </c>
      <c r="F585">
        <v>738401.8072538123</v>
      </c>
      <c r="G585">
        <v>1437179.22669601</v>
      </c>
    </row>
    <row r="586" spans="1:7">
      <c r="A586">
        <v>584</v>
      </c>
      <c r="B586">
        <v>9853721.631169491</v>
      </c>
      <c r="C586">
        <v>1658560.877383404</v>
      </c>
      <c r="D586">
        <v>2686913.557139666</v>
      </c>
      <c r="E586">
        <v>3332668.346045387</v>
      </c>
      <c r="F586">
        <v>738400.2760314452</v>
      </c>
      <c r="G586">
        <v>1437178.574569591</v>
      </c>
    </row>
    <row r="587" spans="1:7">
      <c r="A587">
        <v>585</v>
      </c>
      <c r="B587">
        <v>9853721.631168868</v>
      </c>
      <c r="C587">
        <v>1658558.868833326</v>
      </c>
      <c r="D587">
        <v>2686914.339504768</v>
      </c>
      <c r="E587">
        <v>3332668.026937963</v>
      </c>
      <c r="F587">
        <v>738401.3517805819</v>
      </c>
      <c r="G587">
        <v>1437179.044112227</v>
      </c>
    </row>
    <row r="588" spans="1:7">
      <c r="A588">
        <v>586</v>
      </c>
      <c r="B588">
        <v>9853721.63116163</v>
      </c>
      <c r="C588">
        <v>1658558.34348008</v>
      </c>
      <c r="D588">
        <v>2686914.780610591</v>
      </c>
      <c r="E588">
        <v>3332667.531477469</v>
      </c>
      <c r="F588">
        <v>738401.7189718313</v>
      </c>
      <c r="G588">
        <v>1437179.256621658</v>
      </c>
    </row>
    <row r="589" spans="1:7">
      <c r="A589">
        <v>587</v>
      </c>
      <c r="B589">
        <v>9853721.63115203</v>
      </c>
      <c r="C589">
        <v>1658560.000631435</v>
      </c>
      <c r="D589">
        <v>2686914.148174657</v>
      </c>
      <c r="E589">
        <v>3332668.025479008</v>
      </c>
      <c r="F589">
        <v>738400.6705834076</v>
      </c>
      <c r="G589">
        <v>1437178.786283523</v>
      </c>
    </row>
    <row r="590" spans="1:7">
      <c r="A590">
        <v>588</v>
      </c>
      <c r="B590">
        <v>9853721.631152032</v>
      </c>
      <c r="C590">
        <v>1658557.024997463</v>
      </c>
      <c r="D590">
        <v>2686914.882622176</v>
      </c>
      <c r="E590">
        <v>3332667.562818383</v>
      </c>
      <c r="F590">
        <v>738402.5717547801</v>
      </c>
      <c r="G590">
        <v>1437179.588959228</v>
      </c>
    </row>
    <row r="591" spans="1:7">
      <c r="A591">
        <v>589</v>
      </c>
      <c r="B591">
        <v>9853721.631137924</v>
      </c>
      <c r="C591">
        <v>1658557.53065821</v>
      </c>
      <c r="D591">
        <v>2686914.919441383</v>
      </c>
      <c r="E591">
        <v>3332667.794042404</v>
      </c>
      <c r="F591">
        <v>738402.0430006664</v>
      </c>
      <c r="G591">
        <v>1437179.343995261</v>
      </c>
    </row>
    <row r="592" spans="1:7">
      <c r="A592">
        <v>590</v>
      </c>
      <c r="B592">
        <v>9853721.631141689</v>
      </c>
      <c r="C592">
        <v>1658557.477323864</v>
      </c>
      <c r="D592">
        <v>2686914.938215889</v>
      </c>
      <c r="E592">
        <v>3332667.786659562</v>
      </c>
      <c r="F592">
        <v>738402.076842305</v>
      </c>
      <c r="G592">
        <v>1437179.352100068</v>
      </c>
    </row>
    <row r="593" spans="1:7">
      <c r="A593">
        <v>591</v>
      </c>
      <c r="B593">
        <v>9853721.631133033</v>
      </c>
      <c r="C593">
        <v>1658557.868597221</v>
      </c>
      <c r="D593">
        <v>2686914.797004862</v>
      </c>
      <c r="E593">
        <v>3332667.792715392</v>
      </c>
      <c r="F593">
        <v>738401.8826403084</v>
      </c>
      <c r="G593">
        <v>1437179.290175249</v>
      </c>
    </row>
    <row r="594" spans="1:7">
      <c r="A594">
        <v>592</v>
      </c>
      <c r="B594">
        <v>9853721.631137116</v>
      </c>
      <c r="C594">
        <v>1658557.778816308</v>
      </c>
      <c r="D594">
        <v>2686914.827164568</v>
      </c>
      <c r="E594">
        <v>3332667.801461476</v>
      </c>
      <c r="F594">
        <v>738401.9195863156</v>
      </c>
      <c r="G594">
        <v>1437179.304108446</v>
      </c>
    </row>
    <row r="595" spans="1:7">
      <c r="A595">
        <v>593</v>
      </c>
      <c r="B595">
        <v>9853721.631135551</v>
      </c>
      <c r="C595">
        <v>1658559.537668971</v>
      </c>
      <c r="D595">
        <v>2686914.342254629</v>
      </c>
      <c r="E595">
        <v>3332667.840813701</v>
      </c>
      <c r="F595">
        <v>738400.984272148</v>
      </c>
      <c r="G595">
        <v>1437178.926126104</v>
      </c>
    </row>
    <row r="596" spans="1:7">
      <c r="A596">
        <v>594</v>
      </c>
      <c r="B596">
        <v>9853721.631128656</v>
      </c>
      <c r="C596">
        <v>1658557.865327066</v>
      </c>
      <c r="D596">
        <v>2686914.793925618</v>
      </c>
      <c r="E596">
        <v>3332667.841687323</v>
      </c>
      <c r="F596">
        <v>738401.8531599161</v>
      </c>
      <c r="G596">
        <v>1437179.277028732</v>
      </c>
    </row>
    <row r="597" spans="1:7">
      <c r="A597">
        <v>595</v>
      </c>
      <c r="B597">
        <v>9853721.63113416</v>
      </c>
      <c r="C597">
        <v>1658558.603263384</v>
      </c>
      <c r="D597">
        <v>2686914.459657391</v>
      </c>
      <c r="E597">
        <v>3332667.922072627</v>
      </c>
      <c r="F597">
        <v>738401.5193432127</v>
      </c>
      <c r="G597">
        <v>1437179.126797546</v>
      </c>
    </row>
    <row r="598" spans="1:7">
      <c r="A598">
        <v>596</v>
      </c>
      <c r="B598">
        <v>9853721.63112846</v>
      </c>
      <c r="C598">
        <v>1658558.329491491</v>
      </c>
      <c r="D598">
        <v>2686914.648103477</v>
      </c>
      <c r="E598">
        <v>3332667.906750088</v>
      </c>
      <c r="F598">
        <v>738401.5866637785</v>
      </c>
      <c r="G598">
        <v>1437179.160119624</v>
      </c>
    </row>
    <row r="599" spans="1:7">
      <c r="A599">
        <v>597</v>
      </c>
      <c r="B599">
        <v>9853721.631133676</v>
      </c>
      <c r="C599">
        <v>1658556.533028011</v>
      </c>
      <c r="D599">
        <v>2686915.229100227</v>
      </c>
      <c r="E599">
        <v>3332667.77331502</v>
      </c>
      <c r="F599">
        <v>738402.5389046764</v>
      </c>
      <c r="G599">
        <v>1437179.556785742</v>
      </c>
    </row>
    <row r="600" spans="1:7">
      <c r="A600">
        <v>598</v>
      </c>
      <c r="B600">
        <v>9853721.631132778</v>
      </c>
      <c r="C600">
        <v>1658558.072948702</v>
      </c>
      <c r="D600">
        <v>2686914.667710331</v>
      </c>
      <c r="E600">
        <v>3332667.92310196</v>
      </c>
      <c r="F600">
        <v>738401.7482889934</v>
      </c>
      <c r="G600">
        <v>1437179.219082789</v>
      </c>
    </row>
    <row r="601" spans="1:7">
      <c r="A601">
        <v>599</v>
      </c>
      <c r="B601">
        <v>9853721.631125558</v>
      </c>
      <c r="C601">
        <v>1658559.855306283</v>
      </c>
      <c r="D601">
        <v>2686914.145993503</v>
      </c>
      <c r="E601">
        <v>3332668.098522874</v>
      </c>
      <c r="F601">
        <v>738400.73104504</v>
      </c>
      <c r="G601">
        <v>1437178.800257859</v>
      </c>
    </row>
    <row r="602" spans="1:7">
      <c r="A602">
        <v>600</v>
      </c>
      <c r="B602">
        <v>9853721.631127706</v>
      </c>
      <c r="C602">
        <v>1658560.015842197</v>
      </c>
      <c r="D602">
        <v>2686914.150863999</v>
      </c>
      <c r="E602">
        <v>3332668.071694812</v>
      </c>
      <c r="F602">
        <v>738400.6293139575</v>
      </c>
      <c r="G602">
        <v>1437178.763412739</v>
      </c>
    </row>
    <row r="603" spans="1:7">
      <c r="A603">
        <v>601</v>
      </c>
      <c r="B603">
        <v>9853721.63111865</v>
      </c>
      <c r="C603">
        <v>1658559.284450517</v>
      </c>
      <c r="D603">
        <v>2686914.370642907</v>
      </c>
      <c r="E603">
        <v>3332667.826806135</v>
      </c>
      <c r="F603">
        <v>738401.1457612516</v>
      </c>
      <c r="G603">
        <v>1437179.003457838</v>
      </c>
    </row>
    <row r="604" spans="1:7">
      <c r="A604">
        <v>602</v>
      </c>
      <c r="B604">
        <v>9853721.63112</v>
      </c>
      <c r="C604">
        <v>1658559.601707469</v>
      </c>
      <c r="D604">
        <v>2686914.28200272</v>
      </c>
      <c r="E604">
        <v>3332667.823657938</v>
      </c>
      <c r="F604">
        <v>738400.9841070739</v>
      </c>
      <c r="G604">
        <v>1437178.9396448</v>
      </c>
    </row>
    <row r="605" spans="1:7">
      <c r="A605">
        <v>603</v>
      </c>
      <c r="B605">
        <v>9853721.631133514</v>
      </c>
      <c r="C605">
        <v>1658558.957062337</v>
      </c>
      <c r="D605">
        <v>2686914.40541163</v>
      </c>
      <c r="E605">
        <v>3332667.817685565</v>
      </c>
      <c r="F605">
        <v>738401.3572842907</v>
      </c>
      <c r="G605">
        <v>1437179.093689689</v>
      </c>
    </row>
    <row r="606" spans="1:7">
      <c r="A606">
        <v>604</v>
      </c>
      <c r="B606">
        <v>9853721.631122751</v>
      </c>
      <c r="C606">
        <v>1658558.593302107</v>
      </c>
      <c r="D606">
        <v>2686914.555169568</v>
      </c>
      <c r="E606">
        <v>3332667.807360536</v>
      </c>
      <c r="F606">
        <v>738401.5240735327</v>
      </c>
      <c r="G606">
        <v>1437179.151217006</v>
      </c>
    </row>
    <row r="607" spans="1:7">
      <c r="A607">
        <v>605</v>
      </c>
      <c r="B607">
        <v>9853721.631131433</v>
      </c>
      <c r="C607">
        <v>1658560.206736047</v>
      </c>
      <c r="D607">
        <v>2686914.217342563</v>
      </c>
      <c r="E607">
        <v>3332667.867660723</v>
      </c>
      <c r="F607">
        <v>738400.558961913</v>
      </c>
      <c r="G607">
        <v>1437178.780430186</v>
      </c>
    </row>
    <row r="608" spans="1:7">
      <c r="A608">
        <v>606</v>
      </c>
      <c r="B608">
        <v>9853721.631124353</v>
      </c>
      <c r="C608">
        <v>1658558.922796867</v>
      </c>
      <c r="D608">
        <v>2686914.486270147</v>
      </c>
      <c r="E608">
        <v>3332667.841456889</v>
      </c>
      <c r="F608">
        <v>738401.3149534705</v>
      </c>
      <c r="G608">
        <v>1437179.06564698</v>
      </c>
    </row>
    <row r="609" spans="1:7">
      <c r="A609">
        <v>607</v>
      </c>
      <c r="B609">
        <v>9853721.63112417</v>
      </c>
      <c r="C609">
        <v>1658559.464908236</v>
      </c>
      <c r="D609">
        <v>2686914.327667436</v>
      </c>
      <c r="E609">
        <v>3332667.789232922</v>
      </c>
      <c r="F609">
        <v>738401.0768747813</v>
      </c>
      <c r="G609">
        <v>1437178.972440796</v>
      </c>
    </row>
    <row r="610" spans="1:7">
      <c r="A610">
        <v>608</v>
      </c>
      <c r="B610">
        <v>9853721.631124035</v>
      </c>
      <c r="C610">
        <v>1658558.781102259</v>
      </c>
      <c r="D610">
        <v>2686914.582317763</v>
      </c>
      <c r="E610">
        <v>3332667.759322947</v>
      </c>
      <c r="F610">
        <v>738401.3989171339</v>
      </c>
      <c r="G610">
        <v>1437179.10946393</v>
      </c>
    </row>
    <row r="611" spans="1:7">
      <c r="A611">
        <v>609</v>
      </c>
      <c r="B611">
        <v>9853721.631117316</v>
      </c>
      <c r="C611">
        <v>1658559.323541798</v>
      </c>
      <c r="D611">
        <v>2686914.354605203</v>
      </c>
      <c r="E611">
        <v>3332667.850168973</v>
      </c>
      <c r="F611">
        <v>738401.1190590604</v>
      </c>
      <c r="G611">
        <v>1437178.983742282</v>
      </c>
    </row>
    <row r="612" spans="1:7">
      <c r="A612">
        <v>610</v>
      </c>
      <c r="B612">
        <v>9853721.631116888</v>
      </c>
      <c r="C612">
        <v>1658559.924763261</v>
      </c>
      <c r="D612">
        <v>2686914.218339977</v>
      </c>
      <c r="E612">
        <v>3332667.856539584</v>
      </c>
      <c r="F612">
        <v>738400.7814862333</v>
      </c>
      <c r="G612">
        <v>1437178.849987833</v>
      </c>
    </row>
    <row r="613" spans="1:7">
      <c r="A613">
        <v>611</v>
      </c>
      <c r="B613">
        <v>9853721.631121216</v>
      </c>
      <c r="C613">
        <v>1658561.521227841</v>
      </c>
      <c r="D613">
        <v>2686913.653886337</v>
      </c>
      <c r="E613">
        <v>3332667.940580059</v>
      </c>
      <c r="F613">
        <v>738399.9933449979</v>
      </c>
      <c r="G613">
        <v>1437178.52208198</v>
      </c>
    </row>
    <row r="614" spans="1:7">
      <c r="A614">
        <v>612</v>
      </c>
      <c r="B614">
        <v>9853721.631116141</v>
      </c>
      <c r="C614">
        <v>1658559.284765274</v>
      </c>
      <c r="D614">
        <v>2686914.424986179</v>
      </c>
      <c r="E614">
        <v>3332667.796150067</v>
      </c>
      <c r="F614">
        <v>738401.1293804385</v>
      </c>
      <c r="G614">
        <v>1437178.995834183</v>
      </c>
    </row>
    <row r="615" spans="1:7">
      <c r="A615">
        <v>613</v>
      </c>
      <c r="B615">
        <v>9853721.631115021</v>
      </c>
      <c r="C615">
        <v>1658558.386876384</v>
      </c>
      <c r="D615">
        <v>2686914.721820093</v>
      </c>
      <c r="E615">
        <v>3332667.715510253</v>
      </c>
      <c r="F615">
        <v>738401.6054785264</v>
      </c>
      <c r="G615">
        <v>1437179.201429764</v>
      </c>
    </row>
    <row r="616" spans="1:7">
      <c r="A616">
        <v>614</v>
      </c>
      <c r="B616">
        <v>9853721.631117197</v>
      </c>
      <c r="C616">
        <v>1658558.571815042</v>
      </c>
      <c r="D616">
        <v>2686914.710023153</v>
      </c>
      <c r="E616">
        <v>3332667.669479573</v>
      </c>
      <c r="F616">
        <v>738401.5111151239</v>
      </c>
      <c r="G616">
        <v>1437179.168684306</v>
      </c>
    </row>
    <row r="617" spans="1:7">
      <c r="A617">
        <v>615</v>
      </c>
      <c r="B617">
        <v>9853721.631124802</v>
      </c>
      <c r="C617">
        <v>1658558.413322192</v>
      </c>
      <c r="D617">
        <v>2686914.619847976</v>
      </c>
      <c r="E617">
        <v>3332667.660961942</v>
      </c>
      <c r="F617">
        <v>738401.6971336049</v>
      </c>
      <c r="G617">
        <v>1437179.239859085</v>
      </c>
    </row>
    <row r="618" spans="1:7">
      <c r="A618">
        <v>616</v>
      </c>
      <c r="B618">
        <v>9853721.63112043</v>
      </c>
      <c r="C618">
        <v>1658558.860730927</v>
      </c>
      <c r="D618">
        <v>2686914.577878137</v>
      </c>
      <c r="E618">
        <v>3332667.777614266</v>
      </c>
      <c r="F618">
        <v>738401.3325417521</v>
      </c>
      <c r="G618">
        <v>1437179.082355348</v>
      </c>
    </row>
    <row r="619" spans="1:7">
      <c r="A619">
        <v>617</v>
      </c>
      <c r="B619">
        <v>9853721.631122239</v>
      </c>
      <c r="C619">
        <v>1658558.644614649</v>
      </c>
      <c r="D619">
        <v>2686914.749320507</v>
      </c>
      <c r="E619">
        <v>3332667.632308263</v>
      </c>
      <c r="F619">
        <v>738401.4508899545</v>
      </c>
      <c r="G619">
        <v>1437179.153988866</v>
      </c>
    </row>
    <row r="620" spans="1:7">
      <c r="A620">
        <v>618</v>
      </c>
      <c r="B620">
        <v>9853721.631113607</v>
      </c>
      <c r="C620">
        <v>1658557.705497624</v>
      </c>
      <c r="D620">
        <v>2686914.945201912</v>
      </c>
      <c r="E620">
        <v>3332667.617507332</v>
      </c>
      <c r="F620">
        <v>738401.9951107494</v>
      </c>
      <c r="G620">
        <v>1437179.367795991</v>
      </c>
    </row>
    <row r="621" spans="1:7">
      <c r="A621">
        <v>619</v>
      </c>
      <c r="B621">
        <v>9853721.631122584</v>
      </c>
      <c r="C621">
        <v>1658556.16154204</v>
      </c>
      <c r="D621">
        <v>2686915.440831644</v>
      </c>
      <c r="E621">
        <v>3332667.526173424</v>
      </c>
      <c r="F621">
        <v>738402.8085419558</v>
      </c>
      <c r="G621">
        <v>1437179.69403352</v>
      </c>
    </row>
    <row r="622" spans="1:7">
      <c r="A622">
        <v>620</v>
      </c>
      <c r="B622">
        <v>9853721.631114934</v>
      </c>
      <c r="C622">
        <v>1658557.737576976</v>
      </c>
      <c r="D622">
        <v>2686914.88701232</v>
      </c>
      <c r="E622">
        <v>3332667.673085861</v>
      </c>
      <c r="F622">
        <v>738401.9744582116</v>
      </c>
      <c r="G622">
        <v>1437179.358981564</v>
      </c>
    </row>
    <row r="623" spans="1:7">
      <c r="A623">
        <v>621</v>
      </c>
      <c r="B623">
        <v>9853721.631124515</v>
      </c>
      <c r="C623">
        <v>1658557.526166121</v>
      </c>
      <c r="D623">
        <v>2686914.986791841</v>
      </c>
      <c r="E623">
        <v>3332667.514692106</v>
      </c>
      <c r="F623">
        <v>738402.1564220676</v>
      </c>
      <c r="G623">
        <v>1437179.447052378</v>
      </c>
    </row>
    <row r="624" spans="1:7">
      <c r="A624">
        <v>622</v>
      </c>
      <c r="B624">
        <v>9853721.631112793</v>
      </c>
      <c r="C624">
        <v>1658558.055453362</v>
      </c>
      <c r="D624">
        <v>2686914.879490268</v>
      </c>
      <c r="E624">
        <v>3332667.626249601</v>
      </c>
      <c r="F624">
        <v>738401.7813071231</v>
      </c>
      <c r="G624">
        <v>1437179.288612438</v>
      </c>
    </row>
    <row r="625" spans="1:7">
      <c r="A625">
        <v>623</v>
      </c>
      <c r="B625">
        <v>9853721.631113824</v>
      </c>
      <c r="C625">
        <v>1658558.076544374</v>
      </c>
      <c r="D625">
        <v>2686914.867319401</v>
      </c>
      <c r="E625">
        <v>3332667.659650716</v>
      </c>
      <c r="F625">
        <v>738401.7534619244</v>
      </c>
      <c r="G625">
        <v>1437179.274137408</v>
      </c>
    </row>
    <row r="626" spans="1:7">
      <c r="A626">
        <v>624</v>
      </c>
      <c r="B626">
        <v>9853721.631113099</v>
      </c>
      <c r="C626">
        <v>1658558.408252015</v>
      </c>
      <c r="D626">
        <v>2686914.753653734</v>
      </c>
      <c r="E626">
        <v>3332667.710732857</v>
      </c>
      <c r="F626">
        <v>738401.5669440941</v>
      </c>
      <c r="G626">
        <v>1437179.191530396</v>
      </c>
    </row>
    <row r="627" spans="1:7">
      <c r="A627">
        <v>625</v>
      </c>
      <c r="B627">
        <v>9853721.631113436</v>
      </c>
      <c r="C627">
        <v>1658558.103944558</v>
      </c>
      <c r="D627">
        <v>2686914.84829168</v>
      </c>
      <c r="E627">
        <v>3332667.650518654</v>
      </c>
      <c r="F627">
        <v>738401.7537699359</v>
      </c>
      <c r="G627">
        <v>1437179.274588608</v>
      </c>
    </row>
    <row r="628" spans="1:7">
      <c r="A628">
        <v>626</v>
      </c>
      <c r="B628">
        <v>9853721.631116228</v>
      </c>
      <c r="C628">
        <v>1658557.775925772</v>
      </c>
      <c r="D628">
        <v>2686915.006648777</v>
      </c>
      <c r="E628">
        <v>3332667.593909227</v>
      </c>
      <c r="F628">
        <v>738401.9103726817</v>
      </c>
      <c r="G628">
        <v>1437179.34425977</v>
      </c>
    </row>
    <row r="629" spans="1:7">
      <c r="A629">
        <v>627</v>
      </c>
      <c r="B629">
        <v>9853721.631114427</v>
      </c>
      <c r="C629">
        <v>1658557.881126266</v>
      </c>
      <c r="D629">
        <v>2686914.92633384</v>
      </c>
      <c r="E629">
        <v>3332667.627715818</v>
      </c>
      <c r="F629">
        <v>738401.8727207534</v>
      </c>
      <c r="G629">
        <v>1437179.323217749</v>
      </c>
    </row>
    <row r="630" spans="1:7">
      <c r="A630">
        <v>628</v>
      </c>
      <c r="B630">
        <v>9853721.63111395</v>
      </c>
      <c r="C630">
        <v>1658557.551113219</v>
      </c>
      <c r="D630">
        <v>2686915.025392741</v>
      </c>
      <c r="E630">
        <v>3332667.593506203</v>
      </c>
      <c r="F630">
        <v>738402.0585971219</v>
      </c>
      <c r="G630">
        <v>1437179.402504663</v>
      </c>
    </row>
    <row r="631" spans="1:7">
      <c r="A631">
        <v>629</v>
      </c>
      <c r="B631">
        <v>9853721.631113712</v>
      </c>
      <c r="C631">
        <v>1658558.360101208</v>
      </c>
      <c r="D631">
        <v>2686914.802395648</v>
      </c>
      <c r="E631">
        <v>3332667.632143971</v>
      </c>
      <c r="F631">
        <v>738401.6145529759</v>
      </c>
      <c r="G631">
        <v>1437179.221919908</v>
      </c>
    </row>
    <row r="632" spans="1:7">
      <c r="A632">
        <v>630</v>
      </c>
      <c r="B632">
        <v>9853721.631109957</v>
      </c>
      <c r="C632">
        <v>1658558.534276396</v>
      </c>
      <c r="D632">
        <v>2686914.699272224</v>
      </c>
      <c r="E632">
        <v>3332667.644041276</v>
      </c>
      <c r="F632">
        <v>738401.5574227999</v>
      </c>
      <c r="G632">
        <v>1437179.196097262</v>
      </c>
    </row>
    <row r="633" spans="1:7">
      <c r="A633">
        <v>631</v>
      </c>
      <c r="B633">
        <v>9853721.631109679</v>
      </c>
      <c r="C633">
        <v>1658558.787125486</v>
      </c>
      <c r="D633">
        <v>2686914.622482334</v>
      </c>
      <c r="E633">
        <v>3332667.669081146</v>
      </c>
      <c r="F633">
        <v>738401.4156554855</v>
      </c>
      <c r="G633">
        <v>1437179.136765226</v>
      </c>
    </row>
    <row r="634" spans="1:7">
      <c r="A634">
        <v>632</v>
      </c>
      <c r="B634">
        <v>9853721.63111027</v>
      </c>
      <c r="C634">
        <v>1658558.926917341</v>
      </c>
      <c r="D634">
        <v>2686914.536005814</v>
      </c>
      <c r="E634">
        <v>3332667.653711439</v>
      </c>
      <c r="F634">
        <v>738401.3876393354</v>
      </c>
      <c r="G634">
        <v>1437179.126836341</v>
      </c>
    </row>
    <row r="635" spans="1:7">
      <c r="A635">
        <v>633</v>
      </c>
      <c r="B635">
        <v>9853721.631108422</v>
      </c>
      <c r="C635">
        <v>1658558.971199445</v>
      </c>
      <c r="D635">
        <v>2686914.560779029</v>
      </c>
      <c r="E635">
        <v>3332667.68828414</v>
      </c>
      <c r="F635">
        <v>738401.3166022535</v>
      </c>
      <c r="G635">
        <v>1437179.094243555</v>
      </c>
    </row>
    <row r="636" spans="1:7">
      <c r="A636">
        <v>634</v>
      </c>
      <c r="B636">
        <v>9853721.631107923</v>
      </c>
      <c r="C636">
        <v>1658559.067219034</v>
      </c>
      <c r="D636">
        <v>2686914.567787606</v>
      </c>
      <c r="E636">
        <v>3332667.651912855</v>
      </c>
      <c r="F636">
        <v>738401.2637368536</v>
      </c>
      <c r="G636">
        <v>1437179.080451574</v>
      </c>
    </row>
    <row r="637" spans="1:7">
      <c r="A637">
        <v>635</v>
      </c>
      <c r="B637">
        <v>9853721.6311085</v>
      </c>
      <c r="C637">
        <v>1658559.239838772</v>
      </c>
      <c r="D637">
        <v>2686914.509522913</v>
      </c>
      <c r="E637">
        <v>3332667.650177243</v>
      </c>
      <c r="F637">
        <v>738401.1818492656</v>
      </c>
      <c r="G637">
        <v>1437179.049720307</v>
      </c>
    </row>
    <row r="638" spans="1:7">
      <c r="A638">
        <v>636</v>
      </c>
      <c r="B638">
        <v>9853721.63110704</v>
      </c>
      <c r="C638">
        <v>1658559.034858183</v>
      </c>
      <c r="D638">
        <v>2686914.580691533</v>
      </c>
      <c r="E638">
        <v>3332667.605947649</v>
      </c>
      <c r="F638">
        <v>738401.3068084895</v>
      </c>
      <c r="G638">
        <v>1437179.102801185</v>
      </c>
    </row>
    <row r="639" spans="1:7">
      <c r="A639">
        <v>637</v>
      </c>
      <c r="B639">
        <v>9853721.63110755</v>
      </c>
      <c r="C639">
        <v>1658558.94841791</v>
      </c>
      <c r="D639">
        <v>2686914.594711567</v>
      </c>
      <c r="E639">
        <v>3332667.616730257</v>
      </c>
      <c r="F639">
        <v>738401.3520834206</v>
      </c>
      <c r="G639">
        <v>1437179.119164397</v>
      </c>
    </row>
    <row r="640" spans="1:7">
      <c r="A640">
        <v>638</v>
      </c>
      <c r="B640">
        <v>9853721.631108666</v>
      </c>
      <c r="C640">
        <v>1658559.925615237</v>
      </c>
      <c r="D640">
        <v>2686914.305682953</v>
      </c>
      <c r="E640">
        <v>3332667.682781118</v>
      </c>
      <c r="F640">
        <v>738400.8184606908</v>
      </c>
      <c r="G640">
        <v>1437178.898568667</v>
      </c>
    </row>
    <row r="641" spans="1:7">
      <c r="A641">
        <v>639</v>
      </c>
      <c r="B641">
        <v>9853721.631107096</v>
      </c>
      <c r="C641">
        <v>1658559.095291179</v>
      </c>
      <c r="D641">
        <v>2686914.538801581</v>
      </c>
      <c r="E641">
        <v>3332667.631853003</v>
      </c>
      <c r="F641">
        <v>738401.2754809372</v>
      </c>
      <c r="G641">
        <v>1437179.089680396</v>
      </c>
    </row>
    <row r="642" spans="1:7">
      <c r="A642">
        <v>640</v>
      </c>
      <c r="B642">
        <v>9853721.631107571</v>
      </c>
      <c r="C642">
        <v>1658558.924799888</v>
      </c>
      <c r="D642">
        <v>2686914.638000448</v>
      </c>
      <c r="E642">
        <v>3332667.575790654</v>
      </c>
      <c r="F642">
        <v>738401.3621894351</v>
      </c>
      <c r="G642">
        <v>1437179.130327145</v>
      </c>
    </row>
    <row r="643" spans="1:7">
      <c r="A643">
        <v>641</v>
      </c>
      <c r="B643">
        <v>9853721.631107576</v>
      </c>
      <c r="C643">
        <v>1658559.072301888</v>
      </c>
      <c r="D643">
        <v>2686914.58514259</v>
      </c>
      <c r="E643">
        <v>3332667.603697104</v>
      </c>
      <c r="F643">
        <v>738401.2761413493</v>
      </c>
      <c r="G643">
        <v>1437179.093824645</v>
      </c>
    </row>
    <row r="644" spans="1:7">
      <c r="A644">
        <v>642</v>
      </c>
      <c r="B644">
        <v>9853721.631106645</v>
      </c>
      <c r="C644">
        <v>1658558.464088525</v>
      </c>
      <c r="D644">
        <v>2686914.72434642</v>
      </c>
      <c r="E644">
        <v>3332667.568276536</v>
      </c>
      <c r="F644">
        <v>738401.6389597519</v>
      </c>
      <c r="G644">
        <v>1437179.235435411</v>
      </c>
    </row>
    <row r="645" spans="1:7">
      <c r="A645">
        <v>643</v>
      </c>
      <c r="B645">
        <v>9853721.631107721</v>
      </c>
      <c r="C645">
        <v>1658558.267781594</v>
      </c>
      <c r="D645">
        <v>2686914.79275677</v>
      </c>
      <c r="E645">
        <v>3332667.525243647</v>
      </c>
      <c r="F645">
        <v>738401.7571041081</v>
      </c>
      <c r="G645">
        <v>1437179.288221603</v>
      </c>
    </row>
    <row r="646" spans="1:7">
      <c r="A646">
        <v>644</v>
      </c>
      <c r="B646">
        <v>9853721.631109009</v>
      </c>
      <c r="C646">
        <v>1658558.268588542</v>
      </c>
      <c r="D646">
        <v>2686914.75855544</v>
      </c>
      <c r="E646">
        <v>3332667.573803927</v>
      </c>
      <c r="F646">
        <v>738401.7544143448</v>
      </c>
      <c r="G646">
        <v>1437179.275746756</v>
      </c>
    </row>
    <row r="647" spans="1:7">
      <c r="A647">
        <v>645</v>
      </c>
      <c r="B647">
        <v>9853721.631107019</v>
      </c>
      <c r="C647">
        <v>1658558.250722075</v>
      </c>
      <c r="D647">
        <v>2686914.773793515</v>
      </c>
      <c r="E647">
        <v>3332667.586103857</v>
      </c>
      <c r="F647">
        <v>738401.744902471</v>
      </c>
      <c r="G647">
        <v>1437179.275585102</v>
      </c>
    </row>
    <row r="648" spans="1:7">
      <c r="A648">
        <v>646</v>
      </c>
      <c r="B648">
        <v>9853721.63110798</v>
      </c>
      <c r="C648">
        <v>1658559.074035761</v>
      </c>
      <c r="D648">
        <v>2686914.545776017</v>
      </c>
      <c r="E648">
        <v>3332667.621394451</v>
      </c>
      <c r="F648">
        <v>738401.2966449157</v>
      </c>
      <c r="G648">
        <v>1437179.093256835</v>
      </c>
    </row>
    <row r="649" spans="1:7">
      <c r="A649">
        <v>647</v>
      </c>
      <c r="B649">
        <v>9853721.631106675</v>
      </c>
      <c r="C649">
        <v>1658558.608807109</v>
      </c>
      <c r="D649">
        <v>2686914.657939742</v>
      </c>
      <c r="E649">
        <v>3332667.594369163</v>
      </c>
      <c r="F649">
        <v>738401.5668085683</v>
      </c>
      <c r="G649">
        <v>1437179.203182094</v>
      </c>
    </row>
    <row r="650" spans="1:7">
      <c r="A650">
        <v>648</v>
      </c>
      <c r="B650">
        <v>9853721.631107451</v>
      </c>
      <c r="C650">
        <v>1658558.183900665</v>
      </c>
      <c r="D650">
        <v>2686914.827210191</v>
      </c>
      <c r="E650">
        <v>3332667.561515155</v>
      </c>
      <c r="F650">
        <v>738401.7700971607</v>
      </c>
      <c r="G650">
        <v>1437179.288384279</v>
      </c>
    </row>
    <row r="651" spans="1:7">
      <c r="A651">
        <v>649</v>
      </c>
      <c r="B651">
        <v>9853721.631107735</v>
      </c>
      <c r="C651">
        <v>1658558.424858773</v>
      </c>
      <c r="D651">
        <v>2686914.758083203</v>
      </c>
      <c r="E651">
        <v>3332667.577511513</v>
      </c>
      <c r="F651">
        <v>738401.6366909227</v>
      </c>
      <c r="G651">
        <v>1437179.233963322</v>
      </c>
    </row>
    <row r="652" spans="1:7">
      <c r="A652">
        <v>650</v>
      </c>
      <c r="B652">
        <v>9853721.631108159</v>
      </c>
      <c r="C652">
        <v>1658558.659946659</v>
      </c>
      <c r="D652">
        <v>2686914.652235962</v>
      </c>
      <c r="E652">
        <v>3332667.563359378</v>
      </c>
      <c r="F652">
        <v>738401.5533199598</v>
      </c>
      <c r="G652">
        <v>1437179.202246201</v>
      </c>
    </row>
    <row r="653" spans="1:7">
      <c r="A653">
        <v>651</v>
      </c>
      <c r="B653">
        <v>9853721.631106989</v>
      </c>
      <c r="C653">
        <v>1658558.245120351</v>
      </c>
      <c r="D653">
        <v>2686914.803804027</v>
      </c>
      <c r="E653">
        <v>3332667.5251956</v>
      </c>
      <c r="F653">
        <v>738401.7667418596</v>
      </c>
      <c r="G653">
        <v>1437179.290245151</v>
      </c>
    </row>
    <row r="654" spans="1:7">
      <c r="A654">
        <v>652</v>
      </c>
      <c r="B654">
        <v>9853721.631107576</v>
      </c>
      <c r="C654">
        <v>1658558.107023395</v>
      </c>
      <c r="D654">
        <v>2686914.813018493</v>
      </c>
      <c r="E654">
        <v>3332667.55462656</v>
      </c>
      <c r="F654">
        <v>738401.8375522245</v>
      </c>
      <c r="G654">
        <v>1437179.318886904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5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1669406.466994909</v>
      </c>
      <c r="C2">
        <v>1830429.007653929</v>
      </c>
    </row>
    <row r="3" spans="1:3">
      <c r="A3">
        <v>1</v>
      </c>
      <c r="B3">
        <v>16694064.66994911</v>
      </c>
      <c r="C3">
        <v>8157454.255353503</v>
      </c>
    </row>
    <row r="4" spans="1:3">
      <c r="A4">
        <v>2</v>
      </c>
      <c r="B4">
        <v>15466741.96492022</v>
      </c>
      <c r="C4">
        <v>7628784.286713526</v>
      </c>
    </row>
    <row r="5" spans="1:3">
      <c r="A5">
        <v>3</v>
      </c>
      <c r="B5">
        <v>14436730.85888725</v>
      </c>
      <c r="C5">
        <v>7234795.44861756</v>
      </c>
    </row>
    <row r="6" spans="1:3">
      <c r="A6">
        <v>4</v>
      </c>
      <c r="B6">
        <v>14147830.85281993</v>
      </c>
      <c r="C6">
        <v>7116657.26127548</v>
      </c>
    </row>
    <row r="7" spans="1:3">
      <c r="A7">
        <v>5</v>
      </c>
      <c r="B7">
        <v>13605163.41978168</v>
      </c>
      <c r="C7">
        <v>6913797.085176658</v>
      </c>
    </row>
    <row r="8" spans="1:3">
      <c r="A8">
        <v>6</v>
      </c>
      <c r="B8">
        <v>13336682.29031933</v>
      </c>
      <c r="C8">
        <v>6804699.535391367</v>
      </c>
    </row>
    <row r="9" spans="1:3">
      <c r="A9">
        <v>7</v>
      </c>
      <c r="B9">
        <v>12813458.80817091</v>
      </c>
      <c r="C9">
        <v>6603724.222766245</v>
      </c>
    </row>
    <row r="10" spans="1:3">
      <c r="A10">
        <v>8</v>
      </c>
      <c r="B10">
        <v>12553681.31633957</v>
      </c>
      <c r="C10">
        <v>6495618.3201817</v>
      </c>
    </row>
    <row r="11" spans="1:3">
      <c r="A11">
        <v>9</v>
      </c>
      <c r="B11">
        <v>12040985.57587391</v>
      </c>
      <c r="C11">
        <v>6291573.00455157</v>
      </c>
    </row>
    <row r="12" spans="1:3">
      <c r="A12">
        <v>10</v>
      </c>
      <c r="B12">
        <v>11786442.12244447</v>
      </c>
      <c r="C12">
        <v>6182470.363733306</v>
      </c>
    </row>
    <row r="13" spans="1:3">
      <c r="A13">
        <v>11</v>
      </c>
      <c r="B13">
        <v>11281182.93131491</v>
      </c>
      <c r="C13">
        <v>5974316.89472844</v>
      </c>
    </row>
    <row r="14" spans="1:3">
      <c r="A14">
        <v>12</v>
      </c>
      <c r="B14">
        <v>11030443.84536254</v>
      </c>
      <c r="C14">
        <v>5863551.38418605</v>
      </c>
    </row>
    <row r="15" spans="1:3">
      <c r="A15">
        <v>13</v>
      </c>
      <c r="B15">
        <v>10531233.70208155</v>
      </c>
      <c r="C15">
        <v>5651109.578395014</v>
      </c>
    </row>
    <row r="16" spans="1:3">
      <c r="A16">
        <v>14</v>
      </c>
      <c r="B16">
        <v>10283627.99906873</v>
      </c>
      <c r="C16">
        <v>5538400.503757012</v>
      </c>
    </row>
    <row r="17" spans="1:3">
      <c r="A17">
        <v>15</v>
      </c>
      <c r="B17">
        <v>9789808.455371838</v>
      </c>
      <c r="C17">
        <v>5321686.259263652</v>
      </c>
    </row>
    <row r="18" spans="1:3">
      <c r="A18">
        <v>16</v>
      </c>
      <c r="B18">
        <v>9545034.162347306</v>
      </c>
      <c r="C18">
        <v>5206863.603601465</v>
      </c>
    </row>
    <row r="19" spans="1:3">
      <c r="A19">
        <v>17</v>
      </c>
      <c r="B19">
        <v>9056359.322076323</v>
      </c>
      <c r="C19">
        <v>4985891.613264079</v>
      </c>
    </row>
    <row r="20" spans="1:3">
      <c r="A20">
        <v>18</v>
      </c>
      <c r="B20">
        <v>8347032.334974553</v>
      </c>
      <c r="C20">
        <v>4642440.228853739</v>
      </c>
    </row>
    <row r="21" spans="1:3">
      <c r="A21">
        <v>19</v>
      </c>
      <c r="B21">
        <v>7380154.191913132</v>
      </c>
      <c r="C21">
        <v>4238988.517878015</v>
      </c>
    </row>
    <row r="22" spans="1:3">
      <c r="A22">
        <v>20</v>
      </c>
      <c r="B22">
        <v>6914494.076570815</v>
      </c>
      <c r="C22">
        <v>4036162.141089856</v>
      </c>
    </row>
    <row r="23" spans="1:3">
      <c r="A23">
        <v>21</v>
      </c>
      <c r="B23">
        <v>6503735.036552091</v>
      </c>
      <c r="C23">
        <v>3864259.406813558</v>
      </c>
    </row>
    <row r="24" spans="1:3">
      <c r="A24">
        <v>22</v>
      </c>
      <c r="B24">
        <v>6456787.754213065</v>
      </c>
      <c r="C24">
        <v>3841384.883655442</v>
      </c>
    </row>
    <row r="25" spans="1:3">
      <c r="A25">
        <v>23</v>
      </c>
      <c r="B25">
        <v>6452364.772453474</v>
      </c>
      <c r="C25">
        <v>3838730.980056174</v>
      </c>
    </row>
    <row r="26" spans="1:3">
      <c r="A26">
        <v>24</v>
      </c>
      <c r="B26">
        <v>6283224.735598362</v>
      </c>
      <c r="C26">
        <v>3760120.649006752</v>
      </c>
    </row>
    <row r="27" spans="1:3">
      <c r="A27">
        <v>25</v>
      </c>
      <c r="B27">
        <v>6277295.692202435</v>
      </c>
      <c r="C27">
        <v>3756831.666703529</v>
      </c>
    </row>
    <row r="28" spans="1:3">
      <c r="A28">
        <v>26</v>
      </c>
      <c r="B28">
        <v>6112542.22092699</v>
      </c>
      <c r="C28">
        <v>3683191.533456182</v>
      </c>
    </row>
    <row r="29" spans="1:3">
      <c r="A29">
        <v>27</v>
      </c>
      <c r="B29">
        <v>6105447.451335132</v>
      </c>
      <c r="C29">
        <v>3679442.478393668</v>
      </c>
    </row>
    <row r="30" spans="1:3">
      <c r="A30">
        <v>28</v>
      </c>
      <c r="B30">
        <v>5935996.195383946</v>
      </c>
      <c r="C30">
        <v>3606885.73091101</v>
      </c>
    </row>
    <row r="31" spans="1:3">
      <c r="A31">
        <v>29</v>
      </c>
      <c r="B31">
        <v>5928129.823778492</v>
      </c>
      <c r="C31">
        <v>3602797.006339478</v>
      </c>
    </row>
    <row r="32" spans="1:3">
      <c r="A32">
        <v>30</v>
      </c>
      <c r="B32">
        <v>5753356.425005327</v>
      </c>
      <c r="C32">
        <v>3530344.356160255</v>
      </c>
    </row>
    <row r="33" spans="1:3">
      <c r="A33">
        <v>31</v>
      </c>
      <c r="B33">
        <v>5745040.732306395</v>
      </c>
      <c r="C33">
        <v>3526014.046743673</v>
      </c>
    </row>
    <row r="34" spans="1:3">
      <c r="A34">
        <v>32</v>
      </c>
      <c r="B34">
        <v>5566083.343244127</v>
      </c>
      <c r="C34">
        <v>3453510.307906966</v>
      </c>
    </row>
    <row r="35" spans="1:3">
      <c r="A35">
        <v>33</v>
      </c>
      <c r="B35">
        <v>5557472.328035992</v>
      </c>
      <c r="C35">
        <v>3448974.847029365</v>
      </c>
    </row>
    <row r="36" spans="1:3">
      <c r="A36">
        <v>34</v>
      </c>
      <c r="B36">
        <v>5375623.516138828</v>
      </c>
      <c r="C36">
        <v>3376479.849604444</v>
      </c>
    </row>
    <row r="37" spans="1:3">
      <c r="A37">
        <v>35</v>
      </c>
      <c r="B37">
        <v>5389828.460311868</v>
      </c>
      <c r="C37">
        <v>3382360.359994429</v>
      </c>
    </row>
    <row r="38" spans="1:3">
      <c r="A38">
        <v>36</v>
      </c>
      <c r="B38">
        <v>5028546.544592576</v>
      </c>
      <c r="C38">
        <v>3236479.658883406</v>
      </c>
    </row>
    <row r="39" spans="1:3">
      <c r="A39">
        <v>37</v>
      </c>
      <c r="B39">
        <v>4672440.423364474</v>
      </c>
      <c r="C39">
        <v>3087753.341538179</v>
      </c>
    </row>
    <row r="40" spans="1:3">
      <c r="A40">
        <v>38</v>
      </c>
      <c r="B40">
        <v>4447347.489786439</v>
      </c>
      <c r="C40">
        <v>2993698.792449037</v>
      </c>
    </row>
    <row r="41" spans="1:3">
      <c r="A41">
        <v>39</v>
      </c>
      <c r="B41">
        <v>4260416.679710879</v>
      </c>
      <c r="C41">
        <v>2916160.88973909</v>
      </c>
    </row>
    <row r="42" spans="1:3">
      <c r="A42">
        <v>40</v>
      </c>
      <c r="B42">
        <v>4072502.072263872</v>
      </c>
      <c r="C42">
        <v>2836013.325843493</v>
      </c>
    </row>
    <row r="43" spans="1:3">
      <c r="A43">
        <v>41</v>
      </c>
      <c r="B43">
        <v>4031508.347850677</v>
      </c>
      <c r="C43">
        <v>2819478.616232132</v>
      </c>
    </row>
    <row r="44" spans="1:3">
      <c r="A44">
        <v>42</v>
      </c>
      <c r="B44">
        <v>4029479.328278654</v>
      </c>
      <c r="C44">
        <v>2818599.498274872</v>
      </c>
    </row>
    <row r="45" spans="1:3">
      <c r="A45">
        <v>43</v>
      </c>
      <c r="B45">
        <v>3947761.354368619</v>
      </c>
      <c r="C45">
        <v>2787784.490056208</v>
      </c>
    </row>
    <row r="46" spans="1:3">
      <c r="A46">
        <v>44</v>
      </c>
      <c r="B46">
        <v>3949480.06593957</v>
      </c>
      <c r="C46">
        <v>2787925.001919199</v>
      </c>
    </row>
    <row r="47" spans="1:3">
      <c r="A47">
        <v>45</v>
      </c>
      <c r="B47">
        <v>3855903.466081779</v>
      </c>
      <c r="C47">
        <v>2751979.484795222</v>
      </c>
    </row>
    <row r="48" spans="1:3">
      <c r="A48">
        <v>46</v>
      </c>
      <c r="B48">
        <v>3858029.418079055</v>
      </c>
      <c r="C48">
        <v>2752339.09296754</v>
      </c>
    </row>
    <row r="49" spans="1:3">
      <c r="A49">
        <v>47</v>
      </c>
      <c r="B49">
        <v>3759069.613474357</v>
      </c>
      <c r="C49">
        <v>2713279.01029048</v>
      </c>
    </row>
    <row r="50" spans="1:3">
      <c r="A50">
        <v>48</v>
      </c>
      <c r="B50">
        <v>3718184.085466247</v>
      </c>
      <c r="C50">
        <v>2695824.160191465</v>
      </c>
    </row>
    <row r="51" spans="1:3">
      <c r="A51">
        <v>49</v>
      </c>
      <c r="B51">
        <v>3720280.093488971</v>
      </c>
      <c r="C51">
        <v>2696256.278066461</v>
      </c>
    </row>
    <row r="52" spans="1:3">
      <c r="A52">
        <v>50</v>
      </c>
      <c r="B52">
        <v>3630991.048279596</v>
      </c>
      <c r="C52">
        <v>2660629.910671018</v>
      </c>
    </row>
    <row r="53" spans="1:3">
      <c r="A53">
        <v>51</v>
      </c>
      <c r="B53">
        <v>3632602.849672793</v>
      </c>
      <c r="C53">
        <v>2660822.926811982</v>
      </c>
    </row>
    <row r="54" spans="1:3">
      <c r="A54">
        <v>52</v>
      </c>
      <c r="B54">
        <v>3534274.344598545</v>
      </c>
      <c r="C54">
        <v>2620245.537502907</v>
      </c>
    </row>
    <row r="55" spans="1:3">
      <c r="A55">
        <v>53</v>
      </c>
      <c r="B55">
        <v>3441611.65734855</v>
      </c>
      <c r="C55">
        <v>2580654.382717337</v>
      </c>
    </row>
    <row r="56" spans="1:3">
      <c r="A56">
        <v>54</v>
      </c>
      <c r="B56">
        <v>3388051.109919768</v>
      </c>
      <c r="C56">
        <v>2558874.621200434</v>
      </c>
    </row>
    <row r="57" spans="1:3">
      <c r="A57">
        <v>55</v>
      </c>
      <c r="B57">
        <v>3367251.417502232</v>
      </c>
      <c r="C57">
        <v>2549411.196430366</v>
      </c>
    </row>
    <row r="58" spans="1:3">
      <c r="A58">
        <v>56</v>
      </c>
      <c r="B58">
        <v>3207880.992558186</v>
      </c>
      <c r="C58">
        <v>2482143.585476041</v>
      </c>
    </row>
    <row r="59" spans="1:3">
      <c r="A59">
        <v>57</v>
      </c>
      <c r="B59">
        <v>3088385.529607822</v>
      </c>
      <c r="C59">
        <v>2431813.932578848</v>
      </c>
    </row>
    <row r="60" spans="1:3">
      <c r="A60">
        <v>58</v>
      </c>
      <c r="B60">
        <v>2977403.600438308</v>
      </c>
      <c r="C60">
        <v>2386940.713714975</v>
      </c>
    </row>
    <row r="61" spans="1:3">
      <c r="A61">
        <v>59</v>
      </c>
      <c r="B61">
        <v>2923463.777088465</v>
      </c>
      <c r="C61">
        <v>2364996.697139638</v>
      </c>
    </row>
    <row r="62" spans="1:3">
      <c r="A62">
        <v>60</v>
      </c>
      <c r="B62">
        <v>2895274.164452355</v>
      </c>
      <c r="C62">
        <v>2352709.205227868</v>
      </c>
    </row>
    <row r="63" spans="1:3">
      <c r="A63">
        <v>61</v>
      </c>
      <c r="B63">
        <v>2896618.106384971</v>
      </c>
      <c r="C63">
        <v>2353265.242227803</v>
      </c>
    </row>
    <row r="64" spans="1:3">
      <c r="A64">
        <v>62</v>
      </c>
      <c r="B64">
        <v>2827545.096556601</v>
      </c>
      <c r="C64">
        <v>2322920.445153454</v>
      </c>
    </row>
    <row r="65" spans="1:3">
      <c r="A65">
        <v>63</v>
      </c>
      <c r="B65">
        <v>2811452.405381151</v>
      </c>
      <c r="C65">
        <v>2315806.369876266</v>
      </c>
    </row>
    <row r="66" spans="1:3">
      <c r="A66">
        <v>64</v>
      </c>
      <c r="B66">
        <v>2818948.310401171</v>
      </c>
      <c r="C66">
        <v>2319093.429560008</v>
      </c>
    </row>
    <row r="67" spans="1:3">
      <c r="A67">
        <v>65</v>
      </c>
      <c r="B67">
        <v>2740315.775434027</v>
      </c>
      <c r="C67">
        <v>2284978.052234794</v>
      </c>
    </row>
    <row r="68" spans="1:3">
      <c r="A68">
        <v>66</v>
      </c>
      <c r="B68">
        <v>2669238.498948156</v>
      </c>
      <c r="C68">
        <v>2254524.517590361</v>
      </c>
    </row>
    <row r="69" spans="1:3">
      <c r="A69">
        <v>67</v>
      </c>
      <c r="B69">
        <v>2645872.007818438</v>
      </c>
      <c r="C69">
        <v>2244954.122934793</v>
      </c>
    </row>
    <row r="70" spans="1:3">
      <c r="A70">
        <v>68</v>
      </c>
      <c r="B70">
        <v>2652496.401496486</v>
      </c>
      <c r="C70">
        <v>2248052.642653028</v>
      </c>
    </row>
    <row r="71" spans="1:3">
      <c r="A71">
        <v>69</v>
      </c>
      <c r="B71">
        <v>2581933.464805684</v>
      </c>
      <c r="C71">
        <v>2217551.038156349</v>
      </c>
    </row>
    <row r="72" spans="1:3">
      <c r="A72">
        <v>70</v>
      </c>
      <c r="B72">
        <v>2563561.593633261</v>
      </c>
      <c r="C72">
        <v>2210593.547120096</v>
      </c>
    </row>
    <row r="73" spans="1:3">
      <c r="A73">
        <v>71</v>
      </c>
      <c r="B73">
        <v>2560513.646445629</v>
      </c>
      <c r="C73">
        <v>2208972.727856282</v>
      </c>
    </row>
    <row r="74" spans="1:3">
      <c r="A74">
        <v>72</v>
      </c>
      <c r="B74">
        <v>2486430.004867115</v>
      </c>
      <c r="C74">
        <v>2177789.212100913</v>
      </c>
    </row>
    <row r="75" spans="1:3">
      <c r="A75">
        <v>73</v>
      </c>
      <c r="B75">
        <v>2460254.85298702</v>
      </c>
      <c r="C75">
        <v>2166644.933134889</v>
      </c>
    </row>
    <row r="76" spans="1:3">
      <c r="A76">
        <v>74</v>
      </c>
      <c r="B76">
        <v>2456701.191304618</v>
      </c>
      <c r="C76">
        <v>2165476.546114635</v>
      </c>
    </row>
    <row r="77" spans="1:3">
      <c r="A77">
        <v>75</v>
      </c>
      <c r="B77">
        <v>2374569.07388881</v>
      </c>
      <c r="C77">
        <v>2131124.202752941</v>
      </c>
    </row>
    <row r="78" spans="1:3">
      <c r="A78">
        <v>76</v>
      </c>
      <c r="B78">
        <v>2300861.633187975</v>
      </c>
      <c r="C78">
        <v>2099035.771496692</v>
      </c>
    </row>
    <row r="79" spans="1:3">
      <c r="A79">
        <v>77</v>
      </c>
      <c r="B79">
        <v>2269077.734197919</v>
      </c>
      <c r="C79">
        <v>2084795.260930428</v>
      </c>
    </row>
    <row r="80" spans="1:3">
      <c r="A80">
        <v>78</v>
      </c>
      <c r="B80">
        <v>2241803.675564462</v>
      </c>
      <c r="C80">
        <v>2073364.94201521</v>
      </c>
    </row>
    <row r="81" spans="1:3">
      <c r="A81">
        <v>79</v>
      </c>
      <c r="B81">
        <v>2244070.181401778</v>
      </c>
      <c r="C81">
        <v>2074289.491216382</v>
      </c>
    </row>
    <row r="82" spans="1:3">
      <c r="A82">
        <v>80</v>
      </c>
      <c r="B82">
        <v>2189987.47164428</v>
      </c>
      <c r="C82">
        <v>2051894.534240894</v>
      </c>
    </row>
    <row r="83" spans="1:3">
      <c r="A83">
        <v>81</v>
      </c>
      <c r="B83">
        <v>2158199.647296578</v>
      </c>
      <c r="C83">
        <v>2038795.30867459</v>
      </c>
    </row>
    <row r="84" spans="1:3">
      <c r="A84">
        <v>82</v>
      </c>
      <c r="B84">
        <v>2143099.663757811</v>
      </c>
      <c r="C84">
        <v>2032511.245352045</v>
      </c>
    </row>
    <row r="85" spans="1:3">
      <c r="A85">
        <v>83</v>
      </c>
      <c r="B85">
        <v>2143156.530171934</v>
      </c>
      <c r="C85">
        <v>2032552.277729298</v>
      </c>
    </row>
    <row r="86" spans="1:3">
      <c r="A86">
        <v>84</v>
      </c>
      <c r="B86">
        <v>2091478.53346944</v>
      </c>
      <c r="C86">
        <v>2011061.615068509</v>
      </c>
    </row>
    <row r="87" spans="1:3">
      <c r="A87">
        <v>85</v>
      </c>
      <c r="B87">
        <v>2042961.754183625</v>
      </c>
      <c r="C87">
        <v>1990427.947532334</v>
      </c>
    </row>
    <row r="88" spans="1:3">
      <c r="A88">
        <v>86</v>
      </c>
      <c r="B88">
        <v>2027663.410556686</v>
      </c>
      <c r="C88">
        <v>1983824.900282847</v>
      </c>
    </row>
    <row r="89" spans="1:3">
      <c r="A89">
        <v>87</v>
      </c>
      <c r="B89">
        <v>2028426.555998568</v>
      </c>
      <c r="C89">
        <v>1984432.252896599</v>
      </c>
    </row>
    <row r="90" spans="1:3">
      <c r="A90">
        <v>88</v>
      </c>
      <c r="B90">
        <v>1985898.026725337</v>
      </c>
      <c r="C90">
        <v>1966247.099185889</v>
      </c>
    </row>
    <row r="91" spans="1:3">
      <c r="A91">
        <v>89</v>
      </c>
      <c r="B91">
        <v>1963177.091136303</v>
      </c>
      <c r="C91">
        <v>1956271.695295054</v>
      </c>
    </row>
    <row r="92" spans="1:3">
      <c r="A92">
        <v>90</v>
      </c>
      <c r="B92">
        <v>1923934.433789914</v>
      </c>
      <c r="C92">
        <v>1939619.615976352</v>
      </c>
    </row>
    <row r="93" spans="1:3">
      <c r="A93">
        <v>91</v>
      </c>
      <c r="B93">
        <v>1911004.737641506</v>
      </c>
      <c r="C93">
        <v>1934160.473950204</v>
      </c>
    </row>
    <row r="94" spans="1:3">
      <c r="A94">
        <v>92</v>
      </c>
      <c r="B94">
        <v>1910528.616574947</v>
      </c>
      <c r="C94">
        <v>1934081.419660082</v>
      </c>
    </row>
    <row r="95" spans="1:3">
      <c r="A95">
        <v>93</v>
      </c>
      <c r="B95">
        <v>1863253.944463906</v>
      </c>
      <c r="C95">
        <v>1913547.704791161</v>
      </c>
    </row>
    <row r="96" spans="1:3">
      <c r="A96">
        <v>94</v>
      </c>
      <c r="B96">
        <v>1819778.128066496</v>
      </c>
      <c r="C96">
        <v>1895647.458668216</v>
      </c>
    </row>
    <row r="97" spans="1:3">
      <c r="A97">
        <v>95</v>
      </c>
      <c r="B97">
        <v>1792332.768024271</v>
      </c>
      <c r="C97">
        <v>1884660.915032692</v>
      </c>
    </row>
    <row r="98" spans="1:3">
      <c r="A98">
        <v>96</v>
      </c>
      <c r="B98">
        <v>1775029.819812037</v>
      </c>
      <c r="C98">
        <v>1877306.91478895</v>
      </c>
    </row>
    <row r="99" spans="1:3">
      <c r="A99">
        <v>97</v>
      </c>
      <c r="B99">
        <v>1755740.598806553</v>
      </c>
      <c r="C99">
        <v>1868986.556101207</v>
      </c>
    </row>
    <row r="100" spans="1:3">
      <c r="A100">
        <v>98</v>
      </c>
      <c r="B100">
        <v>1723325.837060555</v>
      </c>
      <c r="C100">
        <v>1855099.150864719</v>
      </c>
    </row>
    <row r="101" spans="1:3">
      <c r="A101">
        <v>99</v>
      </c>
      <c r="B101">
        <v>1701412.726872198</v>
      </c>
      <c r="C101">
        <v>1845676.320162965</v>
      </c>
    </row>
    <row r="102" spans="1:3">
      <c r="A102">
        <v>100</v>
      </c>
      <c r="B102">
        <v>1692007.282939831</v>
      </c>
      <c r="C102">
        <v>1841653.579812272</v>
      </c>
    </row>
    <row r="103" spans="1:3">
      <c r="A103">
        <v>101</v>
      </c>
      <c r="B103">
        <v>1692794.874254257</v>
      </c>
      <c r="C103">
        <v>1842010.704933675</v>
      </c>
    </row>
    <row r="104" spans="1:3">
      <c r="A104">
        <v>102</v>
      </c>
      <c r="B104">
        <v>1657087.252722529</v>
      </c>
      <c r="C104">
        <v>1826730.916480674</v>
      </c>
    </row>
    <row r="105" spans="1:3">
      <c r="A105">
        <v>103</v>
      </c>
      <c r="B105">
        <v>1625167.96441476</v>
      </c>
      <c r="C105">
        <v>1813290.418593036</v>
      </c>
    </row>
    <row r="106" spans="1:3">
      <c r="A106">
        <v>104</v>
      </c>
      <c r="B106">
        <v>1608879.260051493</v>
      </c>
      <c r="C106">
        <v>1806212.085712393</v>
      </c>
    </row>
    <row r="107" spans="1:3">
      <c r="A107">
        <v>105</v>
      </c>
      <c r="B107">
        <v>1599751.361166005</v>
      </c>
      <c r="C107">
        <v>1802450.678711</v>
      </c>
    </row>
    <row r="108" spans="1:3">
      <c r="A108">
        <v>106</v>
      </c>
      <c r="B108">
        <v>1601020.082402528</v>
      </c>
      <c r="C108">
        <v>1802844.495878986</v>
      </c>
    </row>
    <row r="109" spans="1:3">
      <c r="A109">
        <v>107</v>
      </c>
      <c r="B109">
        <v>1572989.452731956</v>
      </c>
      <c r="C109">
        <v>1791268.463982026</v>
      </c>
    </row>
    <row r="110" spans="1:3">
      <c r="A110">
        <v>108</v>
      </c>
      <c r="B110">
        <v>1548480.022268573</v>
      </c>
      <c r="C110">
        <v>1780985.326878728</v>
      </c>
    </row>
    <row r="111" spans="1:3">
      <c r="A111">
        <v>109</v>
      </c>
      <c r="B111">
        <v>1532994.400498794</v>
      </c>
      <c r="C111">
        <v>1774540.184797611</v>
      </c>
    </row>
    <row r="112" spans="1:3">
      <c r="A112">
        <v>110</v>
      </c>
      <c r="B112">
        <v>1517742.004797902</v>
      </c>
      <c r="C112">
        <v>1768117.456436862</v>
      </c>
    </row>
    <row r="113" spans="1:3">
      <c r="A113">
        <v>111</v>
      </c>
      <c r="B113">
        <v>1491591.3155026</v>
      </c>
      <c r="C113">
        <v>1757493.097516247</v>
      </c>
    </row>
    <row r="114" spans="1:3">
      <c r="A114">
        <v>112</v>
      </c>
      <c r="B114">
        <v>1462745.330983453</v>
      </c>
      <c r="C114">
        <v>1744987.573211813</v>
      </c>
    </row>
    <row r="115" spans="1:3">
      <c r="A115">
        <v>113</v>
      </c>
      <c r="B115">
        <v>1447148.298009961</v>
      </c>
      <c r="C115">
        <v>1737994.711675153</v>
      </c>
    </row>
    <row r="116" spans="1:3">
      <c r="A116">
        <v>114</v>
      </c>
      <c r="B116">
        <v>1434404.643980362</v>
      </c>
      <c r="C116">
        <v>1732608.554466032</v>
      </c>
    </row>
    <row r="117" spans="1:3">
      <c r="A117">
        <v>115</v>
      </c>
      <c r="B117">
        <v>1422478.001129773</v>
      </c>
      <c r="C117">
        <v>1727658.994589169</v>
      </c>
    </row>
    <row r="118" spans="1:3">
      <c r="A118">
        <v>116</v>
      </c>
      <c r="B118">
        <v>1400755.253352035</v>
      </c>
      <c r="C118">
        <v>1718579.411042182</v>
      </c>
    </row>
    <row r="119" spans="1:3">
      <c r="A119">
        <v>117</v>
      </c>
      <c r="B119">
        <v>1385974.086670691</v>
      </c>
      <c r="C119">
        <v>1712431.937721777</v>
      </c>
    </row>
    <row r="120" spans="1:3">
      <c r="A120">
        <v>118</v>
      </c>
      <c r="B120">
        <v>1378767.145826703</v>
      </c>
      <c r="C120">
        <v>1709412.906939463</v>
      </c>
    </row>
    <row r="121" spans="1:3">
      <c r="A121">
        <v>119</v>
      </c>
      <c r="B121">
        <v>1379282.157018022</v>
      </c>
      <c r="C121">
        <v>1709620.852401767</v>
      </c>
    </row>
    <row r="122" spans="1:3">
      <c r="A122">
        <v>120</v>
      </c>
      <c r="B122">
        <v>1355627.439461566</v>
      </c>
      <c r="C122">
        <v>1699755.124595184</v>
      </c>
    </row>
    <row r="123" spans="1:3">
      <c r="A123">
        <v>121</v>
      </c>
      <c r="B123">
        <v>1333152.154541399</v>
      </c>
      <c r="C123">
        <v>1690231.291319271</v>
      </c>
    </row>
    <row r="124" spans="1:3">
      <c r="A124">
        <v>122</v>
      </c>
      <c r="B124">
        <v>1321965.682358625</v>
      </c>
      <c r="C124">
        <v>1685666.826991072</v>
      </c>
    </row>
    <row r="125" spans="1:3">
      <c r="A125">
        <v>123</v>
      </c>
      <c r="B125">
        <v>1315090.42834208</v>
      </c>
      <c r="C125">
        <v>1682691.189002977</v>
      </c>
    </row>
    <row r="126" spans="1:3">
      <c r="A126">
        <v>124</v>
      </c>
      <c r="B126">
        <v>1314956.674176647</v>
      </c>
      <c r="C126">
        <v>1682540.738652987</v>
      </c>
    </row>
    <row r="127" spans="1:3">
      <c r="A127">
        <v>125</v>
      </c>
      <c r="B127">
        <v>1296597.89515771</v>
      </c>
      <c r="C127">
        <v>1674681.991838522</v>
      </c>
    </row>
    <row r="128" spans="1:3">
      <c r="A128">
        <v>126</v>
      </c>
      <c r="B128">
        <v>1279846.682586003</v>
      </c>
      <c r="C128">
        <v>1667547.681398476</v>
      </c>
    </row>
    <row r="129" spans="1:3">
      <c r="A129">
        <v>127</v>
      </c>
      <c r="B129">
        <v>1268377.509290417</v>
      </c>
      <c r="C129">
        <v>1662631.579476575</v>
      </c>
    </row>
    <row r="130" spans="1:3">
      <c r="A130">
        <v>128</v>
      </c>
      <c r="B130">
        <v>1257756.63892833</v>
      </c>
      <c r="C130">
        <v>1658091.200771895</v>
      </c>
    </row>
    <row r="131" spans="1:3">
      <c r="A131">
        <v>129</v>
      </c>
      <c r="B131">
        <v>1240801.39110504</v>
      </c>
      <c r="C131">
        <v>1650656.737495884</v>
      </c>
    </row>
    <row r="132" spans="1:3">
      <c r="A132">
        <v>130</v>
      </c>
      <c r="B132">
        <v>1220542.100737295</v>
      </c>
      <c r="C132">
        <v>1642269.771731827</v>
      </c>
    </row>
    <row r="133" spans="1:3">
      <c r="A133">
        <v>131</v>
      </c>
      <c r="B133">
        <v>1207184.387190313</v>
      </c>
      <c r="C133">
        <v>1636906.508705778</v>
      </c>
    </row>
    <row r="134" spans="1:3">
      <c r="A134">
        <v>132</v>
      </c>
      <c r="B134">
        <v>1198784.875202473</v>
      </c>
      <c r="C134">
        <v>1633360.859851398</v>
      </c>
    </row>
    <row r="135" spans="1:3">
      <c r="A135">
        <v>133</v>
      </c>
      <c r="B135">
        <v>1189617.583244441</v>
      </c>
      <c r="C135">
        <v>1629447.579673105</v>
      </c>
    </row>
    <row r="136" spans="1:3">
      <c r="A136">
        <v>134</v>
      </c>
      <c r="B136">
        <v>1174925.450550831</v>
      </c>
      <c r="C136">
        <v>1623179.189380629</v>
      </c>
    </row>
    <row r="137" spans="1:3">
      <c r="A137">
        <v>135</v>
      </c>
      <c r="B137">
        <v>1164807.490207055</v>
      </c>
      <c r="C137">
        <v>1618833.990816226</v>
      </c>
    </row>
    <row r="138" spans="1:3">
      <c r="A138">
        <v>136</v>
      </c>
      <c r="B138">
        <v>1160710.995424352</v>
      </c>
      <c r="C138">
        <v>1617085.490238159</v>
      </c>
    </row>
    <row r="139" spans="1:3">
      <c r="A139">
        <v>137</v>
      </c>
      <c r="B139">
        <v>1161128.406542017</v>
      </c>
      <c r="C139">
        <v>1617270.410566865</v>
      </c>
    </row>
    <row r="140" spans="1:3">
      <c r="A140">
        <v>138</v>
      </c>
      <c r="B140">
        <v>1144541.345872494</v>
      </c>
      <c r="C140">
        <v>1610167.560462514</v>
      </c>
    </row>
    <row r="141" spans="1:3">
      <c r="A141">
        <v>139</v>
      </c>
      <c r="B141">
        <v>1128554.431776513</v>
      </c>
      <c r="C141">
        <v>1603414.254660485</v>
      </c>
    </row>
    <row r="142" spans="1:3">
      <c r="A142">
        <v>140</v>
      </c>
      <c r="B142">
        <v>1120138.48388916</v>
      </c>
      <c r="C142">
        <v>1599747.886628794</v>
      </c>
    </row>
    <row r="143" spans="1:3">
      <c r="A143">
        <v>141</v>
      </c>
      <c r="B143">
        <v>1115083.129162985</v>
      </c>
      <c r="C143">
        <v>1597651.877682352</v>
      </c>
    </row>
    <row r="144" spans="1:3">
      <c r="A144">
        <v>142</v>
      </c>
      <c r="B144">
        <v>1115326.052933239</v>
      </c>
      <c r="C144">
        <v>1597690.916566805</v>
      </c>
    </row>
    <row r="145" spans="1:3">
      <c r="A145">
        <v>143</v>
      </c>
      <c r="B145">
        <v>1101356.595631246</v>
      </c>
      <c r="C145">
        <v>1591909.188811201</v>
      </c>
    </row>
    <row r="146" spans="1:3">
      <c r="A146">
        <v>144</v>
      </c>
      <c r="B146">
        <v>1088955.228608085</v>
      </c>
      <c r="C146">
        <v>1586698.184109941</v>
      </c>
    </row>
    <row r="147" spans="1:3">
      <c r="A147">
        <v>145</v>
      </c>
      <c r="B147">
        <v>1080896.998476915</v>
      </c>
      <c r="C147">
        <v>1583349.533976484</v>
      </c>
    </row>
    <row r="148" spans="1:3">
      <c r="A148">
        <v>146</v>
      </c>
      <c r="B148">
        <v>1073026.664303752</v>
      </c>
      <c r="C148">
        <v>1580047.301769787</v>
      </c>
    </row>
    <row r="149" spans="1:3">
      <c r="A149">
        <v>147</v>
      </c>
      <c r="B149">
        <v>1060408.869116722</v>
      </c>
      <c r="C149">
        <v>1574935.722196583</v>
      </c>
    </row>
    <row r="150" spans="1:3">
      <c r="A150">
        <v>148</v>
      </c>
      <c r="B150">
        <v>1046192.157065107</v>
      </c>
      <c r="C150">
        <v>1568792.153991437</v>
      </c>
    </row>
    <row r="151" spans="1:3">
      <c r="A151">
        <v>149</v>
      </c>
      <c r="B151">
        <v>1037836.472625768</v>
      </c>
      <c r="C151">
        <v>1565040.150789836</v>
      </c>
    </row>
    <row r="152" spans="1:3">
      <c r="A152">
        <v>150</v>
      </c>
      <c r="B152">
        <v>1030965.040688449</v>
      </c>
      <c r="C152">
        <v>1562116.5198728</v>
      </c>
    </row>
    <row r="153" spans="1:3">
      <c r="A153">
        <v>151</v>
      </c>
      <c r="B153">
        <v>1024749.85218751</v>
      </c>
      <c r="C153">
        <v>1559510.555226791</v>
      </c>
    </row>
    <row r="154" spans="1:3">
      <c r="A154">
        <v>152</v>
      </c>
      <c r="B154">
        <v>1013597.674188322</v>
      </c>
      <c r="C154">
        <v>1554826.121226787</v>
      </c>
    </row>
    <row r="155" spans="1:3">
      <c r="A155">
        <v>153</v>
      </c>
      <c r="B155">
        <v>1006176.242196273</v>
      </c>
      <c r="C155">
        <v>1551727.719677143</v>
      </c>
    </row>
    <row r="156" spans="1:3">
      <c r="A156">
        <v>154</v>
      </c>
      <c r="B156">
        <v>1002690.295787367</v>
      </c>
      <c r="C156">
        <v>1550261.146637204</v>
      </c>
    </row>
    <row r="157" spans="1:3">
      <c r="A157">
        <v>155</v>
      </c>
      <c r="B157">
        <v>1002834.49702522</v>
      </c>
      <c r="C157">
        <v>1550319.783187943</v>
      </c>
    </row>
    <row r="158" spans="1:3">
      <c r="A158">
        <v>156</v>
      </c>
      <c r="B158">
        <v>990858.4676828058</v>
      </c>
      <c r="C158">
        <v>1545320.940586888</v>
      </c>
    </row>
    <row r="159" spans="1:3">
      <c r="A159">
        <v>157</v>
      </c>
      <c r="B159">
        <v>978782.8093085786</v>
      </c>
      <c r="C159">
        <v>1540203.314255755</v>
      </c>
    </row>
    <row r="160" spans="1:3">
      <c r="A160">
        <v>158</v>
      </c>
      <c r="B160">
        <v>971929.0324806637</v>
      </c>
      <c r="C160">
        <v>1537392.32180503</v>
      </c>
    </row>
    <row r="161" spans="1:3">
      <c r="A161">
        <v>159</v>
      </c>
      <c r="B161">
        <v>968426.2195788323</v>
      </c>
      <c r="C161">
        <v>1535877.511296719</v>
      </c>
    </row>
    <row r="162" spans="1:3">
      <c r="A162">
        <v>160</v>
      </c>
      <c r="B162">
        <v>968460.3067215222</v>
      </c>
      <c r="C162">
        <v>1535942.089261545</v>
      </c>
    </row>
    <row r="163" spans="1:3">
      <c r="A163">
        <v>161</v>
      </c>
      <c r="B163">
        <v>958909.5252243537</v>
      </c>
      <c r="C163">
        <v>1531792.002426506</v>
      </c>
    </row>
    <row r="164" spans="1:3">
      <c r="A164">
        <v>162</v>
      </c>
      <c r="B164">
        <v>950062.3600189083</v>
      </c>
      <c r="C164">
        <v>1528010.987592592</v>
      </c>
    </row>
    <row r="165" spans="1:3">
      <c r="A165">
        <v>163</v>
      </c>
      <c r="B165">
        <v>944457.2289815957</v>
      </c>
      <c r="C165">
        <v>1525589.779794048</v>
      </c>
    </row>
    <row r="166" spans="1:3">
      <c r="A166">
        <v>164</v>
      </c>
      <c r="B166">
        <v>939597.7383830313</v>
      </c>
      <c r="C166">
        <v>1523493.972886096</v>
      </c>
    </row>
    <row r="167" spans="1:3">
      <c r="A167">
        <v>165</v>
      </c>
      <c r="B167">
        <v>931814.7561361011</v>
      </c>
      <c r="C167">
        <v>1520015.763611224</v>
      </c>
    </row>
    <row r="168" spans="1:3">
      <c r="A168">
        <v>166</v>
      </c>
      <c r="B168">
        <v>920053.0808643191</v>
      </c>
      <c r="C168">
        <v>1515102.038995831</v>
      </c>
    </row>
    <row r="169" spans="1:3">
      <c r="A169">
        <v>167</v>
      </c>
      <c r="B169">
        <v>912094.245590648</v>
      </c>
      <c r="C169">
        <v>1511892.006537293</v>
      </c>
    </row>
    <row r="170" spans="1:3">
      <c r="A170">
        <v>168</v>
      </c>
      <c r="B170">
        <v>907417.1704916422</v>
      </c>
      <c r="C170">
        <v>1509919.270180247</v>
      </c>
    </row>
    <row r="171" spans="1:3">
      <c r="A171">
        <v>169</v>
      </c>
      <c r="B171">
        <v>902421.5940489947</v>
      </c>
      <c r="C171">
        <v>1507786.163162307</v>
      </c>
    </row>
    <row r="172" spans="1:3">
      <c r="A172">
        <v>170</v>
      </c>
      <c r="B172">
        <v>894823.1557865466</v>
      </c>
      <c r="C172">
        <v>1504534.990297318</v>
      </c>
    </row>
    <row r="173" spans="1:3">
      <c r="A173">
        <v>171</v>
      </c>
      <c r="B173">
        <v>889887.3481279605</v>
      </c>
      <c r="C173">
        <v>1502403.891413698</v>
      </c>
    </row>
    <row r="174" spans="1:3">
      <c r="A174">
        <v>172</v>
      </c>
      <c r="B174">
        <v>888121.7650216375</v>
      </c>
      <c r="C174">
        <v>1501647.346920616</v>
      </c>
    </row>
    <row r="175" spans="1:3">
      <c r="A175">
        <v>173</v>
      </c>
      <c r="B175">
        <v>888368.4995916901</v>
      </c>
      <c r="C175">
        <v>1501754.702296665</v>
      </c>
    </row>
    <row r="176" spans="1:3">
      <c r="A176">
        <v>174</v>
      </c>
      <c r="B176">
        <v>879899.1197200038</v>
      </c>
      <c r="C176">
        <v>1498097.853531683</v>
      </c>
    </row>
    <row r="177" spans="1:3">
      <c r="A177">
        <v>175</v>
      </c>
      <c r="B177">
        <v>870916.1066695093</v>
      </c>
      <c r="C177">
        <v>1494276.136839827</v>
      </c>
    </row>
    <row r="178" spans="1:3">
      <c r="A178">
        <v>176</v>
      </c>
      <c r="B178">
        <v>866635.0181097867</v>
      </c>
      <c r="C178">
        <v>1492385.529029243</v>
      </c>
    </row>
    <row r="179" spans="1:3">
      <c r="A179">
        <v>177</v>
      </c>
      <c r="B179">
        <v>863730.0122258258</v>
      </c>
      <c r="C179">
        <v>1491172.127307127</v>
      </c>
    </row>
    <row r="180" spans="1:3">
      <c r="A180">
        <v>178</v>
      </c>
      <c r="B180">
        <v>864159.6584062083</v>
      </c>
      <c r="C180">
        <v>1491318.858063971</v>
      </c>
    </row>
    <row r="181" spans="1:3">
      <c r="A181">
        <v>179</v>
      </c>
      <c r="B181">
        <v>855741.4201642828</v>
      </c>
      <c r="C181">
        <v>1487814.001977678</v>
      </c>
    </row>
    <row r="182" spans="1:3">
      <c r="A182">
        <v>180</v>
      </c>
      <c r="B182">
        <v>848743.3511723732</v>
      </c>
      <c r="C182">
        <v>1484861.600593331</v>
      </c>
    </row>
    <row r="183" spans="1:3">
      <c r="A183">
        <v>181</v>
      </c>
      <c r="B183">
        <v>844018.0404197208</v>
      </c>
      <c r="C183">
        <v>1482893.425513088</v>
      </c>
    </row>
    <row r="184" spans="1:3">
      <c r="A184">
        <v>182</v>
      </c>
      <c r="B184">
        <v>839527.3626963815</v>
      </c>
      <c r="C184">
        <v>1481007.411220031</v>
      </c>
    </row>
    <row r="185" spans="1:3">
      <c r="A185">
        <v>183</v>
      </c>
      <c r="B185">
        <v>838525.1015894109</v>
      </c>
      <c r="C185">
        <v>1480685.10183002</v>
      </c>
    </row>
    <row r="186" spans="1:3">
      <c r="A186">
        <v>184</v>
      </c>
      <c r="B186">
        <v>830885.9200530206</v>
      </c>
      <c r="C186">
        <v>1477330.652165608</v>
      </c>
    </row>
    <row r="187" spans="1:3">
      <c r="A187">
        <v>185</v>
      </c>
      <c r="B187">
        <v>826451.673521939</v>
      </c>
      <c r="C187">
        <v>1475292.982810061</v>
      </c>
    </row>
    <row r="188" spans="1:3">
      <c r="A188">
        <v>186</v>
      </c>
      <c r="B188">
        <v>822483.2407007144</v>
      </c>
      <c r="C188">
        <v>1473576.654540352</v>
      </c>
    </row>
    <row r="189" spans="1:3">
      <c r="A189">
        <v>187</v>
      </c>
      <c r="B189">
        <v>819234.3868123342</v>
      </c>
      <c r="C189">
        <v>1472194.699180713</v>
      </c>
    </row>
    <row r="190" spans="1:3">
      <c r="A190">
        <v>188</v>
      </c>
      <c r="B190">
        <v>819212.4458082195</v>
      </c>
      <c r="C190">
        <v>1472180.268054363</v>
      </c>
    </row>
    <row r="191" spans="1:3">
      <c r="A191">
        <v>189</v>
      </c>
      <c r="B191">
        <v>812191.3867525712</v>
      </c>
      <c r="C191">
        <v>1469208.9337011</v>
      </c>
    </row>
    <row r="192" spans="1:3">
      <c r="A192">
        <v>190</v>
      </c>
      <c r="B192">
        <v>809765.7334105307</v>
      </c>
      <c r="C192">
        <v>1468194.702586184</v>
      </c>
    </row>
    <row r="193" spans="1:3">
      <c r="A193">
        <v>191</v>
      </c>
      <c r="B193">
        <v>809631.8121408061</v>
      </c>
      <c r="C193">
        <v>1468133.925546046</v>
      </c>
    </row>
    <row r="194" spans="1:3">
      <c r="A194">
        <v>192</v>
      </c>
      <c r="B194">
        <v>802976.0548049766</v>
      </c>
      <c r="C194">
        <v>1465334.88394643</v>
      </c>
    </row>
    <row r="195" spans="1:3">
      <c r="A195">
        <v>193</v>
      </c>
      <c r="B195">
        <v>795804.7935038657</v>
      </c>
      <c r="C195">
        <v>1462273.881553808</v>
      </c>
    </row>
    <row r="196" spans="1:3">
      <c r="A196">
        <v>194</v>
      </c>
      <c r="B196">
        <v>790930.8469342727</v>
      </c>
      <c r="C196">
        <v>1460257.273371254</v>
      </c>
    </row>
    <row r="197" spans="1:3">
      <c r="A197">
        <v>195</v>
      </c>
      <c r="B197">
        <v>789305.0039741283</v>
      </c>
      <c r="C197">
        <v>1459543.9241785</v>
      </c>
    </row>
    <row r="198" spans="1:3">
      <c r="A198">
        <v>196</v>
      </c>
      <c r="B198">
        <v>789018.6948915998</v>
      </c>
      <c r="C198">
        <v>1459452.048451916</v>
      </c>
    </row>
    <row r="199" spans="1:3">
      <c r="A199">
        <v>197</v>
      </c>
      <c r="B199">
        <v>784708.1504573389</v>
      </c>
      <c r="C199">
        <v>1457534.874192924</v>
      </c>
    </row>
    <row r="200" spans="1:3">
      <c r="A200">
        <v>198</v>
      </c>
      <c r="B200">
        <v>780354.8175857804</v>
      </c>
      <c r="C200">
        <v>1455637.360447012</v>
      </c>
    </row>
    <row r="201" spans="1:3">
      <c r="A201">
        <v>199</v>
      </c>
      <c r="B201">
        <v>778529.1396243513</v>
      </c>
      <c r="C201">
        <v>1454820.056453241</v>
      </c>
    </row>
    <row r="202" spans="1:3">
      <c r="A202">
        <v>200</v>
      </c>
      <c r="B202">
        <v>779899.1667641161</v>
      </c>
      <c r="C202">
        <v>1455315.312570004</v>
      </c>
    </row>
    <row r="203" spans="1:3">
      <c r="A203">
        <v>201</v>
      </c>
      <c r="B203">
        <v>778519.1790821837</v>
      </c>
      <c r="C203">
        <v>1454717.534387465</v>
      </c>
    </row>
    <row r="204" spans="1:3">
      <c r="A204">
        <v>202</v>
      </c>
      <c r="B204">
        <v>778822.2490811531</v>
      </c>
      <c r="C204">
        <v>1454773.622603438</v>
      </c>
    </row>
    <row r="205" spans="1:3">
      <c r="A205">
        <v>203</v>
      </c>
      <c r="B205">
        <v>771023.9378202645</v>
      </c>
      <c r="C205">
        <v>1451463.828687351</v>
      </c>
    </row>
    <row r="206" spans="1:3">
      <c r="A206">
        <v>204</v>
      </c>
      <c r="B206">
        <v>767725.0650847903</v>
      </c>
      <c r="C206">
        <v>1450042.993500588</v>
      </c>
    </row>
    <row r="207" spans="1:3">
      <c r="A207">
        <v>205</v>
      </c>
      <c r="B207">
        <v>767921.0584291895</v>
      </c>
      <c r="C207">
        <v>1450133.287855284</v>
      </c>
    </row>
    <row r="208" spans="1:3">
      <c r="A208">
        <v>206</v>
      </c>
      <c r="B208">
        <v>763672.1958646048</v>
      </c>
      <c r="C208">
        <v>1448326.807299457</v>
      </c>
    </row>
    <row r="209" spans="1:3">
      <c r="A209">
        <v>207</v>
      </c>
      <c r="B209">
        <v>762996.9503008897</v>
      </c>
      <c r="C209">
        <v>1448033.434856714</v>
      </c>
    </row>
    <row r="210" spans="1:3">
      <c r="A210">
        <v>208</v>
      </c>
      <c r="B210">
        <v>763634.3355767226</v>
      </c>
      <c r="C210">
        <v>1448305.350914654</v>
      </c>
    </row>
    <row r="211" spans="1:3">
      <c r="A211">
        <v>209</v>
      </c>
      <c r="B211">
        <v>760664.8846318502</v>
      </c>
      <c r="C211">
        <v>1447010.901275479</v>
      </c>
    </row>
    <row r="212" spans="1:3">
      <c r="A212">
        <v>210</v>
      </c>
      <c r="B212">
        <v>757075.7486545839</v>
      </c>
      <c r="C212">
        <v>1445428.356874334</v>
      </c>
    </row>
    <row r="213" spans="1:3">
      <c r="A213">
        <v>211</v>
      </c>
      <c r="B213">
        <v>752330.9480099631</v>
      </c>
      <c r="C213">
        <v>1443383.216037988</v>
      </c>
    </row>
    <row r="214" spans="1:3">
      <c r="A214">
        <v>212</v>
      </c>
      <c r="B214">
        <v>751601.3877937101</v>
      </c>
      <c r="C214">
        <v>1443004.55119371</v>
      </c>
    </row>
    <row r="215" spans="1:3">
      <c r="A215">
        <v>213</v>
      </c>
      <c r="B215">
        <v>752279.020911768</v>
      </c>
      <c r="C215">
        <v>1443277.168388161</v>
      </c>
    </row>
    <row r="216" spans="1:3">
      <c r="A216">
        <v>214</v>
      </c>
      <c r="B216">
        <v>749460.7621064698</v>
      </c>
      <c r="C216">
        <v>1442105.206915377</v>
      </c>
    </row>
    <row r="217" spans="1:3">
      <c r="A217">
        <v>215</v>
      </c>
      <c r="B217">
        <v>749173.051610804</v>
      </c>
      <c r="C217">
        <v>1441979.500543795</v>
      </c>
    </row>
    <row r="218" spans="1:3">
      <c r="A218">
        <v>216</v>
      </c>
      <c r="B218">
        <v>744308.795666281</v>
      </c>
      <c r="C218">
        <v>1439927.658007439</v>
      </c>
    </row>
    <row r="219" spans="1:3">
      <c r="A219">
        <v>217</v>
      </c>
      <c r="B219">
        <v>741299.0840876086</v>
      </c>
      <c r="C219">
        <v>1438678.896698825</v>
      </c>
    </row>
    <row r="220" spans="1:3">
      <c r="A220">
        <v>218</v>
      </c>
      <c r="B220">
        <v>742742.6237173238</v>
      </c>
      <c r="C220">
        <v>1439195.898323016</v>
      </c>
    </row>
    <row r="221" spans="1:3">
      <c r="A221">
        <v>219</v>
      </c>
      <c r="B221">
        <v>740758.0951432517</v>
      </c>
      <c r="C221">
        <v>1438335.457597237</v>
      </c>
    </row>
    <row r="222" spans="1:3">
      <c r="A222">
        <v>220</v>
      </c>
      <c r="B222">
        <v>741712.4056794598</v>
      </c>
      <c r="C222">
        <v>1438791.614325851</v>
      </c>
    </row>
    <row r="223" spans="1:3">
      <c r="A223">
        <v>221</v>
      </c>
      <c r="B223">
        <v>740961.8902752358</v>
      </c>
      <c r="C223">
        <v>1438355.481947941</v>
      </c>
    </row>
    <row r="224" spans="1:3">
      <c r="A224">
        <v>222</v>
      </c>
      <c r="B224">
        <v>738385.2831048896</v>
      </c>
      <c r="C224">
        <v>1437219.37279251</v>
      </c>
    </row>
    <row r="225" spans="1:3">
      <c r="A225">
        <v>223</v>
      </c>
      <c r="B225">
        <v>741162.407997787</v>
      </c>
      <c r="C225">
        <v>1438427.963970667</v>
      </c>
    </row>
    <row r="226" spans="1:3">
      <c r="A226">
        <v>224</v>
      </c>
      <c r="B226">
        <v>742076.8925345381</v>
      </c>
      <c r="C226">
        <v>1438814.338161381</v>
      </c>
    </row>
    <row r="227" spans="1:3">
      <c r="A227">
        <v>225</v>
      </c>
      <c r="B227">
        <v>741447.0053399533</v>
      </c>
      <c r="C227">
        <v>1438563.495608645</v>
      </c>
    </row>
    <row r="228" spans="1:3">
      <c r="A228">
        <v>226</v>
      </c>
      <c r="B228">
        <v>740166.3296278653</v>
      </c>
      <c r="C228">
        <v>1437958.698109701</v>
      </c>
    </row>
    <row r="229" spans="1:3">
      <c r="A229">
        <v>227</v>
      </c>
      <c r="B229">
        <v>739586.7842605689</v>
      </c>
      <c r="C229">
        <v>1437701.184373077</v>
      </c>
    </row>
    <row r="230" spans="1:3">
      <c r="A230">
        <v>228</v>
      </c>
      <c r="B230">
        <v>738349.0292930956</v>
      </c>
      <c r="C230">
        <v>1437158.805890641</v>
      </c>
    </row>
    <row r="231" spans="1:3">
      <c r="A231">
        <v>229</v>
      </c>
      <c r="B231">
        <v>737764.9950855516</v>
      </c>
      <c r="C231">
        <v>1436923.135207615</v>
      </c>
    </row>
    <row r="232" spans="1:3">
      <c r="A232">
        <v>230</v>
      </c>
      <c r="B232">
        <v>738098.1714490692</v>
      </c>
      <c r="C232">
        <v>1437038.966459946</v>
      </c>
    </row>
    <row r="233" spans="1:3">
      <c r="A233">
        <v>231</v>
      </c>
      <c r="B233">
        <v>738513.8738983617</v>
      </c>
      <c r="C233">
        <v>1437232.635534755</v>
      </c>
    </row>
    <row r="234" spans="1:3">
      <c r="A234">
        <v>232</v>
      </c>
      <c r="B234">
        <v>735087.4658587397</v>
      </c>
      <c r="C234">
        <v>1435816.931352127</v>
      </c>
    </row>
    <row r="235" spans="1:3">
      <c r="A235">
        <v>233</v>
      </c>
      <c r="B235">
        <v>736404.1243970681</v>
      </c>
      <c r="C235">
        <v>1436355.517635901</v>
      </c>
    </row>
    <row r="236" spans="1:3">
      <c r="A236">
        <v>234</v>
      </c>
      <c r="B236">
        <v>737473.5673037475</v>
      </c>
      <c r="C236">
        <v>1436766.554046156</v>
      </c>
    </row>
    <row r="237" spans="1:3">
      <c r="A237">
        <v>235</v>
      </c>
      <c r="B237">
        <v>736573.171892509</v>
      </c>
      <c r="C237">
        <v>1436427.827333862</v>
      </c>
    </row>
    <row r="238" spans="1:3">
      <c r="A238">
        <v>236</v>
      </c>
      <c r="B238">
        <v>742768.0158230475</v>
      </c>
      <c r="C238">
        <v>1438977.412359976</v>
      </c>
    </row>
    <row r="239" spans="1:3">
      <c r="A239">
        <v>237</v>
      </c>
      <c r="B239">
        <v>736187.4682635647</v>
      </c>
      <c r="C239">
        <v>1436343.272594308</v>
      </c>
    </row>
    <row r="240" spans="1:3">
      <c r="A240">
        <v>238</v>
      </c>
      <c r="B240">
        <v>737900.8550622768</v>
      </c>
      <c r="C240">
        <v>1436952.29442157</v>
      </c>
    </row>
    <row r="241" spans="1:3">
      <c r="A241">
        <v>239</v>
      </c>
      <c r="B241">
        <v>737162.6271457686</v>
      </c>
      <c r="C241">
        <v>1436657.732542663</v>
      </c>
    </row>
    <row r="242" spans="1:3">
      <c r="A242">
        <v>240</v>
      </c>
      <c r="B242">
        <v>737092.6413071729</v>
      </c>
      <c r="C242">
        <v>1436634.760674557</v>
      </c>
    </row>
    <row r="243" spans="1:3">
      <c r="A243">
        <v>241</v>
      </c>
      <c r="B243">
        <v>737658.9251917817</v>
      </c>
      <c r="C243">
        <v>1436926.089788152</v>
      </c>
    </row>
    <row r="244" spans="1:3">
      <c r="A244">
        <v>242</v>
      </c>
      <c r="B244">
        <v>737824.3595627241</v>
      </c>
      <c r="C244">
        <v>1436946.912883718</v>
      </c>
    </row>
    <row r="245" spans="1:3">
      <c r="A245">
        <v>243</v>
      </c>
      <c r="B245">
        <v>736418.9613972912</v>
      </c>
      <c r="C245">
        <v>1436333.531111018</v>
      </c>
    </row>
    <row r="246" spans="1:3">
      <c r="A246">
        <v>244</v>
      </c>
      <c r="B246">
        <v>736279.2507747638</v>
      </c>
      <c r="C246">
        <v>1436268.73452722</v>
      </c>
    </row>
    <row r="247" spans="1:3">
      <c r="A247">
        <v>245</v>
      </c>
      <c r="B247">
        <v>737314.2703380759</v>
      </c>
      <c r="C247">
        <v>1436731.424699063</v>
      </c>
    </row>
    <row r="248" spans="1:3">
      <c r="A248">
        <v>246</v>
      </c>
      <c r="B248">
        <v>736332.2461541153</v>
      </c>
      <c r="C248">
        <v>1436291.035769327</v>
      </c>
    </row>
    <row r="249" spans="1:3">
      <c r="A249">
        <v>247</v>
      </c>
      <c r="B249">
        <v>739135.0085850862</v>
      </c>
      <c r="C249">
        <v>1437451.312019723</v>
      </c>
    </row>
    <row r="250" spans="1:3">
      <c r="A250">
        <v>248</v>
      </c>
      <c r="B250">
        <v>736785.5186330297</v>
      </c>
      <c r="C250">
        <v>1436482.222049914</v>
      </c>
    </row>
    <row r="251" spans="1:3">
      <c r="A251">
        <v>249</v>
      </c>
      <c r="B251">
        <v>736305.4383762275</v>
      </c>
      <c r="C251">
        <v>1436276.178371278</v>
      </c>
    </row>
    <row r="252" spans="1:3">
      <c r="A252">
        <v>250</v>
      </c>
      <c r="B252">
        <v>736447.4710633507</v>
      </c>
      <c r="C252">
        <v>1436337.972290509</v>
      </c>
    </row>
    <row r="253" spans="1:3">
      <c r="A253">
        <v>251</v>
      </c>
      <c r="B253">
        <v>736829.2638059512</v>
      </c>
      <c r="C253">
        <v>1436473.049819189</v>
      </c>
    </row>
    <row r="254" spans="1:3">
      <c r="A254">
        <v>252</v>
      </c>
      <c r="B254">
        <v>737029.3719519996</v>
      </c>
      <c r="C254">
        <v>1436553.649942396</v>
      </c>
    </row>
    <row r="255" spans="1:3">
      <c r="A255">
        <v>253</v>
      </c>
      <c r="B255">
        <v>735646.4632060481</v>
      </c>
      <c r="C255">
        <v>1435968.100833765</v>
      </c>
    </row>
    <row r="256" spans="1:3">
      <c r="A256">
        <v>254</v>
      </c>
      <c r="B256">
        <v>736516.22852407</v>
      </c>
      <c r="C256">
        <v>1436359.118662781</v>
      </c>
    </row>
    <row r="257" spans="1:3">
      <c r="A257">
        <v>255</v>
      </c>
      <c r="B257">
        <v>737532.9103368215</v>
      </c>
      <c r="C257">
        <v>1436795.837361568</v>
      </c>
    </row>
    <row r="258" spans="1:3">
      <c r="A258">
        <v>256</v>
      </c>
      <c r="B258">
        <v>736406.5940814676</v>
      </c>
      <c r="C258">
        <v>1436295.44374573</v>
      </c>
    </row>
    <row r="259" spans="1:3">
      <c r="A259">
        <v>257</v>
      </c>
      <c r="B259">
        <v>737044.6403492426</v>
      </c>
      <c r="C259">
        <v>1436543.177018318</v>
      </c>
    </row>
    <row r="260" spans="1:3">
      <c r="A260">
        <v>258</v>
      </c>
      <c r="B260">
        <v>737560.2166122673</v>
      </c>
      <c r="C260">
        <v>1436772.001775006</v>
      </c>
    </row>
    <row r="261" spans="1:3">
      <c r="A261">
        <v>259</v>
      </c>
      <c r="B261">
        <v>735333.5350392999</v>
      </c>
      <c r="C261">
        <v>1435898.140349169</v>
      </c>
    </row>
    <row r="262" spans="1:3">
      <c r="A262">
        <v>260</v>
      </c>
      <c r="B262">
        <v>736610.4136695501</v>
      </c>
      <c r="C262">
        <v>1436349.803474621</v>
      </c>
    </row>
    <row r="263" spans="1:3">
      <c r="A263">
        <v>261</v>
      </c>
      <c r="B263">
        <v>737828.8399774722</v>
      </c>
      <c r="C263">
        <v>1436869.632864672</v>
      </c>
    </row>
    <row r="264" spans="1:3">
      <c r="A264">
        <v>262</v>
      </c>
      <c r="B264">
        <v>736349.2758910712</v>
      </c>
      <c r="C264">
        <v>1436238.258353926</v>
      </c>
    </row>
    <row r="265" spans="1:3">
      <c r="A265">
        <v>263</v>
      </c>
      <c r="B265">
        <v>738067.6740515524</v>
      </c>
      <c r="C265">
        <v>1436953.931262246</v>
      </c>
    </row>
    <row r="266" spans="1:3">
      <c r="A266">
        <v>264</v>
      </c>
      <c r="B266">
        <v>735732.2725921994</v>
      </c>
      <c r="C266">
        <v>1436003.116678806</v>
      </c>
    </row>
    <row r="267" spans="1:3">
      <c r="A267">
        <v>265</v>
      </c>
      <c r="B267">
        <v>738239.9512526073</v>
      </c>
      <c r="C267">
        <v>1437030.337099459</v>
      </c>
    </row>
    <row r="268" spans="1:3">
      <c r="A268">
        <v>266</v>
      </c>
      <c r="B268">
        <v>737227.4178269702</v>
      </c>
      <c r="C268">
        <v>1436626.327316004</v>
      </c>
    </row>
    <row r="269" spans="1:3">
      <c r="A269">
        <v>267</v>
      </c>
      <c r="B269">
        <v>737360.9346610217</v>
      </c>
      <c r="C269">
        <v>1436697.41887603</v>
      </c>
    </row>
    <row r="270" spans="1:3">
      <c r="A270">
        <v>268</v>
      </c>
      <c r="B270">
        <v>737140.0926905698</v>
      </c>
      <c r="C270">
        <v>1436584.243900889</v>
      </c>
    </row>
    <row r="271" spans="1:3">
      <c r="A271">
        <v>269</v>
      </c>
      <c r="B271">
        <v>737129.6560382582</v>
      </c>
      <c r="C271">
        <v>1436579.763414064</v>
      </c>
    </row>
    <row r="272" spans="1:3">
      <c r="A272">
        <v>270</v>
      </c>
      <c r="B272">
        <v>737054.2678084968</v>
      </c>
      <c r="C272">
        <v>1436540.153727195</v>
      </c>
    </row>
    <row r="273" spans="1:3">
      <c r="A273">
        <v>271</v>
      </c>
      <c r="B273">
        <v>737330.776207321</v>
      </c>
      <c r="C273">
        <v>1436670.610813732</v>
      </c>
    </row>
    <row r="274" spans="1:3">
      <c r="A274">
        <v>272</v>
      </c>
      <c r="B274">
        <v>737315.3157800514</v>
      </c>
      <c r="C274">
        <v>1436673.424079658</v>
      </c>
    </row>
    <row r="275" spans="1:3">
      <c r="A275">
        <v>273</v>
      </c>
      <c r="B275">
        <v>737476.4262078474</v>
      </c>
      <c r="C275">
        <v>1436733.008601614</v>
      </c>
    </row>
    <row r="276" spans="1:3">
      <c r="A276">
        <v>274</v>
      </c>
      <c r="B276">
        <v>737799.0889535847</v>
      </c>
      <c r="C276">
        <v>1436884.56839543</v>
      </c>
    </row>
    <row r="277" spans="1:3">
      <c r="A277">
        <v>275</v>
      </c>
      <c r="B277">
        <v>737476.7873397568</v>
      </c>
      <c r="C277">
        <v>1436736.166097657</v>
      </c>
    </row>
    <row r="278" spans="1:3">
      <c r="A278">
        <v>276</v>
      </c>
      <c r="B278">
        <v>737918.9973477497</v>
      </c>
      <c r="C278">
        <v>1436920.033678656</v>
      </c>
    </row>
    <row r="279" spans="1:3">
      <c r="A279">
        <v>277</v>
      </c>
      <c r="B279">
        <v>737656.9417321229</v>
      </c>
      <c r="C279">
        <v>1436815.194915093</v>
      </c>
    </row>
    <row r="280" spans="1:3">
      <c r="A280">
        <v>278</v>
      </c>
      <c r="B280">
        <v>738341.259695075</v>
      </c>
      <c r="C280">
        <v>1437107.19423939</v>
      </c>
    </row>
    <row r="281" spans="1:3">
      <c r="A281">
        <v>279</v>
      </c>
      <c r="B281">
        <v>738969.9081438439</v>
      </c>
      <c r="C281">
        <v>1437371.567238196</v>
      </c>
    </row>
    <row r="282" spans="1:3">
      <c r="A282">
        <v>280</v>
      </c>
      <c r="B282">
        <v>739368.5304144246</v>
      </c>
      <c r="C282">
        <v>1437519.537721139</v>
      </c>
    </row>
    <row r="283" spans="1:3">
      <c r="A283">
        <v>281</v>
      </c>
      <c r="B283">
        <v>738757.6382580114</v>
      </c>
      <c r="C283">
        <v>1437291.843349256</v>
      </c>
    </row>
    <row r="284" spans="1:3">
      <c r="A284">
        <v>282</v>
      </c>
      <c r="B284">
        <v>738562.9218559059</v>
      </c>
      <c r="C284">
        <v>1437218.172159906</v>
      </c>
    </row>
    <row r="285" spans="1:3">
      <c r="A285">
        <v>283</v>
      </c>
      <c r="B285">
        <v>737578.7714068373</v>
      </c>
      <c r="C285">
        <v>1436810.610554842</v>
      </c>
    </row>
    <row r="286" spans="1:3">
      <c r="A286">
        <v>284</v>
      </c>
      <c r="B286">
        <v>737657.0379684605</v>
      </c>
      <c r="C286">
        <v>1436844.536051445</v>
      </c>
    </row>
    <row r="287" spans="1:3">
      <c r="A287">
        <v>285</v>
      </c>
      <c r="B287">
        <v>738157.317813031</v>
      </c>
      <c r="C287">
        <v>1437082.318890438</v>
      </c>
    </row>
    <row r="288" spans="1:3">
      <c r="A288">
        <v>286</v>
      </c>
      <c r="B288">
        <v>738246.7507576584</v>
      </c>
      <c r="C288">
        <v>1437118.689771184</v>
      </c>
    </row>
    <row r="289" spans="1:3">
      <c r="A289">
        <v>287</v>
      </c>
      <c r="B289">
        <v>738512.2842339519</v>
      </c>
      <c r="C289">
        <v>1437238.841086528</v>
      </c>
    </row>
    <row r="290" spans="1:3">
      <c r="A290">
        <v>288</v>
      </c>
      <c r="B290">
        <v>738553.1687009693</v>
      </c>
      <c r="C290">
        <v>1437259.741938116</v>
      </c>
    </row>
    <row r="291" spans="1:3">
      <c r="A291">
        <v>289</v>
      </c>
      <c r="B291">
        <v>738553.5088549355</v>
      </c>
      <c r="C291">
        <v>1437260.213504957</v>
      </c>
    </row>
    <row r="292" spans="1:3">
      <c r="A292">
        <v>290</v>
      </c>
      <c r="B292">
        <v>738254.4061560809</v>
      </c>
      <c r="C292">
        <v>1437128.668319638</v>
      </c>
    </row>
    <row r="293" spans="1:3">
      <c r="A293">
        <v>291</v>
      </c>
      <c r="B293">
        <v>738522.7138937506</v>
      </c>
      <c r="C293">
        <v>1437249.700378672</v>
      </c>
    </row>
    <row r="294" spans="1:3">
      <c r="A294">
        <v>292</v>
      </c>
      <c r="B294">
        <v>738549.7327844888</v>
      </c>
      <c r="C294">
        <v>1437263.177892874</v>
      </c>
    </row>
    <row r="295" spans="1:3">
      <c r="A295">
        <v>293</v>
      </c>
      <c r="B295">
        <v>738938.3408928654</v>
      </c>
      <c r="C295">
        <v>1437411.046613879</v>
      </c>
    </row>
    <row r="296" spans="1:3">
      <c r="A296">
        <v>294</v>
      </c>
      <c r="B296">
        <v>738387.6004870841</v>
      </c>
      <c r="C296">
        <v>1437191.599184789</v>
      </c>
    </row>
    <row r="297" spans="1:3">
      <c r="A297">
        <v>295</v>
      </c>
      <c r="B297">
        <v>737855.8822155847</v>
      </c>
      <c r="C297">
        <v>1436991.562357391</v>
      </c>
    </row>
    <row r="298" spans="1:3">
      <c r="A298">
        <v>296</v>
      </c>
      <c r="B298">
        <v>738227.269137932</v>
      </c>
      <c r="C298">
        <v>1437126.050946067</v>
      </c>
    </row>
    <row r="299" spans="1:3">
      <c r="A299">
        <v>297</v>
      </c>
      <c r="B299">
        <v>738769.937638907</v>
      </c>
      <c r="C299">
        <v>1437334.431845194</v>
      </c>
    </row>
    <row r="300" spans="1:3">
      <c r="A300">
        <v>298</v>
      </c>
      <c r="B300">
        <v>738048.9608724386</v>
      </c>
      <c r="C300">
        <v>1437055.989655307</v>
      </c>
    </row>
    <row r="301" spans="1:3">
      <c r="A301">
        <v>299</v>
      </c>
      <c r="B301">
        <v>737651.4797427092</v>
      </c>
      <c r="C301">
        <v>1436886.726955829</v>
      </c>
    </row>
    <row r="302" spans="1:3">
      <c r="A302">
        <v>300</v>
      </c>
      <c r="B302">
        <v>737572.5528664858</v>
      </c>
      <c r="C302">
        <v>1436861.03540714</v>
      </c>
    </row>
    <row r="303" spans="1:3">
      <c r="A303">
        <v>301</v>
      </c>
      <c r="B303">
        <v>738583.3674824169</v>
      </c>
      <c r="C303">
        <v>1437289.489508382</v>
      </c>
    </row>
    <row r="304" spans="1:3">
      <c r="A304">
        <v>302</v>
      </c>
      <c r="B304">
        <v>738613.4180574816</v>
      </c>
      <c r="C304">
        <v>1437290.582964792</v>
      </c>
    </row>
    <row r="305" spans="1:3">
      <c r="A305">
        <v>303</v>
      </c>
      <c r="B305">
        <v>738234.406391055</v>
      </c>
      <c r="C305">
        <v>1437129.751874702</v>
      </c>
    </row>
    <row r="306" spans="1:3">
      <c r="A306">
        <v>304</v>
      </c>
      <c r="B306">
        <v>738019.8099083597</v>
      </c>
      <c r="C306">
        <v>1437023.076880644</v>
      </c>
    </row>
    <row r="307" spans="1:3">
      <c r="A307">
        <v>305</v>
      </c>
      <c r="B307">
        <v>738119.246391864</v>
      </c>
      <c r="C307">
        <v>1437066.639849436</v>
      </c>
    </row>
    <row r="308" spans="1:3">
      <c r="A308">
        <v>306</v>
      </c>
      <c r="B308">
        <v>738202.9909128661</v>
      </c>
      <c r="C308">
        <v>1437093.165543888</v>
      </c>
    </row>
    <row r="309" spans="1:3">
      <c r="A309">
        <v>307</v>
      </c>
      <c r="B309">
        <v>738131.2268914123</v>
      </c>
      <c r="C309">
        <v>1437066.438305693</v>
      </c>
    </row>
    <row r="310" spans="1:3">
      <c r="A310">
        <v>308</v>
      </c>
      <c r="B310">
        <v>737996.2314233059</v>
      </c>
      <c r="C310">
        <v>1437017.699651264</v>
      </c>
    </row>
    <row r="311" spans="1:3">
      <c r="A311">
        <v>309</v>
      </c>
      <c r="B311">
        <v>737902.64971108</v>
      </c>
      <c r="C311">
        <v>1436976.451496284</v>
      </c>
    </row>
    <row r="312" spans="1:3">
      <c r="A312">
        <v>310</v>
      </c>
      <c r="B312">
        <v>738252.164781499</v>
      </c>
      <c r="C312">
        <v>1437115.595128917</v>
      </c>
    </row>
    <row r="313" spans="1:3">
      <c r="A313">
        <v>311</v>
      </c>
      <c r="B313">
        <v>737978.2156782647</v>
      </c>
      <c r="C313">
        <v>1437005.71424506</v>
      </c>
    </row>
    <row r="314" spans="1:3">
      <c r="A314">
        <v>312</v>
      </c>
      <c r="B314">
        <v>738178.3888236801</v>
      </c>
      <c r="C314">
        <v>1437094.582072438</v>
      </c>
    </row>
    <row r="315" spans="1:3">
      <c r="A315">
        <v>313</v>
      </c>
      <c r="B315">
        <v>737859.653193138</v>
      </c>
      <c r="C315">
        <v>1436960.775756642</v>
      </c>
    </row>
    <row r="316" spans="1:3">
      <c r="A316">
        <v>314</v>
      </c>
      <c r="B316">
        <v>738271.5323602216</v>
      </c>
      <c r="C316">
        <v>1437118.185421179</v>
      </c>
    </row>
    <row r="317" spans="1:3">
      <c r="A317">
        <v>315</v>
      </c>
      <c r="B317">
        <v>738090.9230141358</v>
      </c>
      <c r="C317">
        <v>1437041.150160509</v>
      </c>
    </row>
    <row r="318" spans="1:3">
      <c r="A318">
        <v>316</v>
      </c>
      <c r="B318">
        <v>738171.6325508149</v>
      </c>
      <c r="C318">
        <v>1437073.630673802</v>
      </c>
    </row>
    <row r="319" spans="1:3">
      <c r="A319">
        <v>317</v>
      </c>
      <c r="B319">
        <v>738033.0184311597</v>
      </c>
      <c r="C319">
        <v>1437017.039036348</v>
      </c>
    </row>
    <row r="320" spans="1:3">
      <c r="A320">
        <v>318</v>
      </c>
      <c r="B320">
        <v>738208.4178504187</v>
      </c>
      <c r="C320">
        <v>1437078.108761535</v>
      </c>
    </row>
    <row r="321" spans="1:3">
      <c r="A321">
        <v>319</v>
      </c>
      <c r="B321">
        <v>737813.644664719</v>
      </c>
      <c r="C321">
        <v>1436925.762118757</v>
      </c>
    </row>
    <row r="322" spans="1:3">
      <c r="A322">
        <v>320</v>
      </c>
      <c r="B322">
        <v>738050.1884187605</v>
      </c>
      <c r="C322">
        <v>1437022.621820431</v>
      </c>
    </row>
    <row r="323" spans="1:3">
      <c r="A323">
        <v>321</v>
      </c>
      <c r="B323">
        <v>738085.4114751278</v>
      </c>
      <c r="C323">
        <v>1437033.600978555</v>
      </c>
    </row>
    <row r="324" spans="1:3">
      <c r="A324">
        <v>322</v>
      </c>
      <c r="B324">
        <v>738121.5505672409</v>
      </c>
      <c r="C324">
        <v>1437049.966333844</v>
      </c>
    </row>
    <row r="325" spans="1:3">
      <c r="A325">
        <v>323</v>
      </c>
      <c r="B325">
        <v>738120.9911379515</v>
      </c>
      <c r="C325">
        <v>1437049.966203209</v>
      </c>
    </row>
    <row r="326" spans="1:3">
      <c r="A326">
        <v>324</v>
      </c>
      <c r="B326">
        <v>738124.0782563718</v>
      </c>
      <c r="C326">
        <v>1437052.175399756</v>
      </c>
    </row>
    <row r="327" spans="1:3">
      <c r="A327">
        <v>325</v>
      </c>
      <c r="B327">
        <v>738338.5900909211</v>
      </c>
      <c r="C327">
        <v>1437147.800706696</v>
      </c>
    </row>
    <row r="328" spans="1:3">
      <c r="A328">
        <v>326</v>
      </c>
      <c r="B328">
        <v>738368.7418384242</v>
      </c>
      <c r="C328">
        <v>1437161.63026935</v>
      </c>
    </row>
    <row r="329" spans="1:3">
      <c r="A329">
        <v>327</v>
      </c>
      <c r="B329">
        <v>738343.4264716005</v>
      </c>
      <c r="C329">
        <v>1437149.462937219</v>
      </c>
    </row>
    <row r="330" spans="1:3">
      <c r="A330">
        <v>328</v>
      </c>
      <c r="B330">
        <v>738443.899812981</v>
      </c>
      <c r="C330">
        <v>1437192.181443884</v>
      </c>
    </row>
    <row r="331" spans="1:3">
      <c r="A331">
        <v>329</v>
      </c>
      <c r="B331">
        <v>738570.4394017507</v>
      </c>
      <c r="C331">
        <v>1437246.565865848</v>
      </c>
    </row>
    <row r="332" spans="1:3">
      <c r="A332">
        <v>330</v>
      </c>
      <c r="B332">
        <v>738503.4023101943</v>
      </c>
      <c r="C332">
        <v>1437214.998509841</v>
      </c>
    </row>
    <row r="333" spans="1:3">
      <c r="A333">
        <v>331</v>
      </c>
      <c r="B333">
        <v>738274.2210950494</v>
      </c>
      <c r="C333">
        <v>1437126.931373458</v>
      </c>
    </row>
    <row r="334" spans="1:3">
      <c r="A334">
        <v>332</v>
      </c>
      <c r="B334">
        <v>738230.9926256293</v>
      </c>
      <c r="C334">
        <v>1437111.970541477</v>
      </c>
    </row>
    <row r="335" spans="1:3">
      <c r="A335">
        <v>333</v>
      </c>
      <c r="B335">
        <v>738294.1457579383</v>
      </c>
      <c r="C335">
        <v>1437134.408148972</v>
      </c>
    </row>
    <row r="336" spans="1:3">
      <c r="A336">
        <v>334</v>
      </c>
      <c r="B336">
        <v>738260.405314998</v>
      </c>
      <c r="C336">
        <v>1437121.289361951</v>
      </c>
    </row>
    <row r="337" spans="1:3">
      <c r="A337">
        <v>335</v>
      </c>
      <c r="B337">
        <v>738278.0753803462</v>
      </c>
      <c r="C337">
        <v>1437128.028052125</v>
      </c>
    </row>
    <row r="338" spans="1:3">
      <c r="A338">
        <v>336</v>
      </c>
      <c r="B338">
        <v>738501.602941012</v>
      </c>
      <c r="C338">
        <v>1437223.030511019</v>
      </c>
    </row>
    <row r="339" spans="1:3">
      <c r="A339">
        <v>337</v>
      </c>
      <c r="B339">
        <v>738509.6668301678</v>
      </c>
      <c r="C339">
        <v>1437226.064892077</v>
      </c>
    </row>
    <row r="340" spans="1:3">
      <c r="A340">
        <v>338</v>
      </c>
      <c r="B340">
        <v>738644.1249321189</v>
      </c>
      <c r="C340">
        <v>1437282.449909914</v>
      </c>
    </row>
    <row r="341" spans="1:3">
      <c r="A341">
        <v>339</v>
      </c>
      <c r="B341">
        <v>738547.065790627</v>
      </c>
      <c r="C341">
        <v>1437244.417608735</v>
      </c>
    </row>
    <row r="342" spans="1:3">
      <c r="A342">
        <v>340</v>
      </c>
      <c r="B342">
        <v>738500.038034189</v>
      </c>
      <c r="C342">
        <v>1437222.16802607</v>
      </c>
    </row>
    <row r="343" spans="1:3">
      <c r="A343">
        <v>341</v>
      </c>
      <c r="B343">
        <v>738544.1366143429</v>
      </c>
      <c r="C343">
        <v>1437242.102713306</v>
      </c>
    </row>
    <row r="344" spans="1:3">
      <c r="A344">
        <v>342</v>
      </c>
      <c r="B344">
        <v>738492.5502605112</v>
      </c>
      <c r="C344">
        <v>1437221.682983951</v>
      </c>
    </row>
    <row r="345" spans="1:3">
      <c r="A345">
        <v>343</v>
      </c>
      <c r="B345">
        <v>738650.9992663452</v>
      </c>
      <c r="C345">
        <v>1437281.327972778</v>
      </c>
    </row>
    <row r="346" spans="1:3">
      <c r="A346">
        <v>344</v>
      </c>
      <c r="B346">
        <v>738631.2751012716</v>
      </c>
      <c r="C346">
        <v>1437274.506181521</v>
      </c>
    </row>
    <row r="347" spans="1:3">
      <c r="A347">
        <v>345</v>
      </c>
      <c r="B347">
        <v>738595.6930511942</v>
      </c>
      <c r="C347">
        <v>1437259.324120664</v>
      </c>
    </row>
    <row r="348" spans="1:3">
      <c r="A348">
        <v>346</v>
      </c>
      <c r="B348">
        <v>738606.9614723799</v>
      </c>
      <c r="C348">
        <v>1437259.805383183</v>
      </c>
    </row>
    <row r="349" spans="1:3">
      <c r="A349">
        <v>347</v>
      </c>
      <c r="B349">
        <v>738400.4461359157</v>
      </c>
      <c r="C349">
        <v>1437175.459252015</v>
      </c>
    </row>
    <row r="350" spans="1:3">
      <c r="A350">
        <v>348</v>
      </c>
      <c r="B350">
        <v>738376.4600543182</v>
      </c>
      <c r="C350">
        <v>1437166.196157217</v>
      </c>
    </row>
    <row r="351" spans="1:3">
      <c r="A351">
        <v>349</v>
      </c>
      <c r="B351">
        <v>738587.419626569</v>
      </c>
      <c r="C351">
        <v>1437248.070242194</v>
      </c>
    </row>
    <row r="352" spans="1:3">
      <c r="A352">
        <v>350</v>
      </c>
      <c r="B352">
        <v>738341.337555341</v>
      </c>
      <c r="C352">
        <v>1437154.186191648</v>
      </c>
    </row>
    <row r="353" spans="1:3">
      <c r="A353">
        <v>351</v>
      </c>
      <c r="B353">
        <v>738342.421172315</v>
      </c>
      <c r="C353">
        <v>1437155.812444547</v>
      </c>
    </row>
    <row r="354" spans="1:3">
      <c r="A354">
        <v>352</v>
      </c>
      <c r="B354">
        <v>738392.7300027462</v>
      </c>
      <c r="C354">
        <v>1437172.511610323</v>
      </c>
    </row>
    <row r="355" spans="1:3">
      <c r="A355">
        <v>353</v>
      </c>
      <c r="B355">
        <v>738361.2851821028</v>
      </c>
      <c r="C355">
        <v>1437162.138792468</v>
      </c>
    </row>
    <row r="356" spans="1:3">
      <c r="A356">
        <v>354</v>
      </c>
      <c r="B356">
        <v>738232.5862153686</v>
      </c>
      <c r="C356">
        <v>1437105.151829794</v>
      </c>
    </row>
    <row r="357" spans="1:3">
      <c r="A357">
        <v>355</v>
      </c>
      <c r="B357">
        <v>738420.777268945</v>
      </c>
      <c r="C357">
        <v>1437184.989642179</v>
      </c>
    </row>
    <row r="358" spans="1:3">
      <c r="A358">
        <v>356</v>
      </c>
      <c r="B358">
        <v>738404.9304870573</v>
      </c>
      <c r="C358">
        <v>1437178.456031098</v>
      </c>
    </row>
    <row r="359" spans="1:3">
      <c r="A359">
        <v>357</v>
      </c>
      <c r="B359">
        <v>738334.5387769029</v>
      </c>
      <c r="C359">
        <v>1437148.44144112</v>
      </c>
    </row>
    <row r="360" spans="1:3">
      <c r="A360">
        <v>358</v>
      </c>
      <c r="B360">
        <v>738436.7916705118</v>
      </c>
      <c r="C360">
        <v>1437190.472981683</v>
      </c>
    </row>
    <row r="361" spans="1:3">
      <c r="A361">
        <v>359</v>
      </c>
      <c r="B361">
        <v>738390.2532378542</v>
      </c>
      <c r="C361">
        <v>1437171.316611533</v>
      </c>
    </row>
    <row r="362" spans="1:3">
      <c r="A362">
        <v>360</v>
      </c>
      <c r="B362">
        <v>738343.3468865778</v>
      </c>
      <c r="C362">
        <v>1437152.09097199</v>
      </c>
    </row>
    <row r="363" spans="1:3">
      <c r="A363">
        <v>361</v>
      </c>
      <c r="B363">
        <v>738359.986990889</v>
      </c>
      <c r="C363">
        <v>1437158.000737278</v>
      </c>
    </row>
    <row r="364" spans="1:3">
      <c r="A364">
        <v>362</v>
      </c>
      <c r="B364">
        <v>738288.0983405069</v>
      </c>
      <c r="C364">
        <v>1437131.094742</v>
      </c>
    </row>
    <row r="365" spans="1:3">
      <c r="A365">
        <v>363</v>
      </c>
      <c r="B365">
        <v>738287.1388191611</v>
      </c>
      <c r="C365">
        <v>1437129.361598788</v>
      </c>
    </row>
    <row r="366" spans="1:3">
      <c r="A366">
        <v>364</v>
      </c>
      <c r="B366">
        <v>738229.5514284848</v>
      </c>
      <c r="C366">
        <v>1437105.020677556</v>
      </c>
    </row>
    <row r="367" spans="1:3">
      <c r="A367">
        <v>365</v>
      </c>
      <c r="B367">
        <v>738166.9568323964</v>
      </c>
      <c r="C367">
        <v>1437078.585503335</v>
      </c>
    </row>
    <row r="368" spans="1:3">
      <c r="A368">
        <v>366</v>
      </c>
      <c r="B368">
        <v>738253.7245814602</v>
      </c>
      <c r="C368">
        <v>1437117.098842847</v>
      </c>
    </row>
    <row r="369" spans="1:3">
      <c r="A369">
        <v>367</v>
      </c>
      <c r="B369">
        <v>738287.9626943052</v>
      </c>
      <c r="C369">
        <v>1437132.063170219</v>
      </c>
    </row>
    <row r="370" spans="1:3">
      <c r="A370">
        <v>368</v>
      </c>
      <c r="B370">
        <v>738237.9261989788</v>
      </c>
      <c r="C370">
        <v>1437112.610668805</v>
      </c>
    </row>
    <row r="371" spans="1:3">
      <c r="A371">
        <v>369</v>
      </c>
      <c r="B371">
        <v>738366.2281544238</v>
      </c>
      <c r="C371">
        <v>1437164.29523365</v>
      </c>
    </row>
    <row r="372" spans="1:3">
      <c r="A372">
        <v>370</v>
      </c>
      <c r="B372">
        <v>738297.5305128637</v>
      </c>
      <c r="C372">
        <v>1437135.097841613</v>
      </c>
    </row>
    <row r="373" spans="1:3">
      <c r="A373">
        <v>371</v>
      </c>
      <c r="B373">
        <v>738340.1712698824</v>
      </c>
      <c r="C373">
        <v>1437155.465526585</v>
      </c>
    </row>
    <row r="374" spans="1:3">
      <c r="A374">
        <v>372</v>
      </c>
      <c r="B374">
        <v>738281.1412464615</v>
      </c>
      <c r="C374">
        <v>1437129.49575287</v>
      </c>
    </row>
    <row r="375" spans="1:3">
      <c r="A375">
        <v>373</v>
      </c>
      <c r="B375">
        <v>738368.0602478166</v>
      </c>
      <c r="C375">
        <v>1437165.443961876</v>
      </c>
    </row>
    <row r="376" spans="1:3">
      <c r="A376">
        <v>374</v>
      </c>
      <c r="B376">
        <v>738428.8181670873</v>
      </c>
      <c r="C376">
        <v>1437191.230741245</v>
      </c>
    </row>
    <row r="377" spans="1:3">
      <c r="A377">
        <v>375</v>
      </c>
      <c r="B377">
        <v>738269.0213407229</v>
      </c>
      <c r="C377">
        <v>1437124.150122007</v>
      </c>
    </row>
    <row r="378" spans="1:3">
      <c r="A378">
        <v>376</v>
      </c>
      <c r="B378">
        <v>738380.6372818641</v>
      </c>
      <c r="C378">
        <v>1437169.627993606</v>
      </c>
    </row>
    <row r="379" spans="1:3">
      <c r="A379">
        <v>377</v>
      </c>
      <c r="B379">
        <v>738335.9460664078</v>
      </c>
      <c r="C379">
        <v>1437154.50707676</v>
      </c>
    </row>
    <row r="380" spans="1:3">
      <c r="A380">
        <v>378</v>
      </c>
      <c r="B380">
        <v>738368.4927145595</v>
      </c>
      <c r="C380">
        <v>1437166.355742146</v>
      </c>
    </row>
    <row r="381" spans="1:3">
      <c r="A381">
        <v>379</v>
      </c>
      <c r="B381">
        <v>738439.4540352623</v>
      </c>
      <c r="C381">
        <v>1437194.217156375</v>
      </c>
    </row>
    <row r="382" spans="1:3">
      <c r="A382">
        <v>380</v>
      </c>
      <c r="B382">
        <v>738380.1023483828</v>
      </c>
      <c r="C382">
        <v>1437171.271580465</v>
      </c>
    </row>
    <row r="383" spans="1:3">
      <c r="A383">
        <v>381</v>
      </c>
      <c r="B383">
        <v>738438.8359635262</v>
      </c>
      <c r="C383">
        <v>1437192.311845048</v>
      </c>
    </row>
    <row r="384" spans="1:3">
      <c r="A384">
        <v>382</v>
      </c>
      <c r="B384">
        <v>738410.1486290302</v>
      </c>
      <c r="C384">
        <v>1437183.879808404</v>
      </c>
    </row>
    <row r="385" spans="1:3">
      <c r="A385">
        <v>383</v>
      </c>
      <c r="B385">
        <v>738344.6236270369</v>
      </c>
      <c r="C385">
        <v>1437156.998623698</v>
      </c>
    </row>
    <row r="386" spans="1:3">
      <c r="A386">
        <v>384</v>
      </c>
      <c r="B386">
        <v>738338.1977825933</v>
      </c>
      <c r="C386">
        <v>1437153.26638047</v>
      </c>
    </row>
    <row r="387" spans="1:3">
      <c r="A387">
        <v>385</v>
      </c>
      <c r="B387">
        <v>738361.9950201536</v>
      </c>
      <c r="C387">
        <v>1437163.979421307</v>
      </c>
    </row>
    <row r="388" spans="1:3">
      <c r="A388">
        <v>386</v>
      </c>
      <c r="B388">
        <v>738322.1701132223</v>
      </c>
      <c r="C388">
        <v>1437145.188700002</v>
      </c>
    </row>
    <row r="389" spans="1:3">
      <c r="A389">
        <v>387</v>
      </c>
      <c r="B389">
        <v>738465.9036004931</v>
      </c>
      <c r="C389">
        <v>1437206.825561433</v>
      </c>
    </row>
    <row r="390" spans="1:3">
      <c r="A390">
        <v>388</v>
      </c>
      <c r="B390">
        <v>738379.8644888448</v>
      </c>
      <c r="C390">
        <v>1437170.3594586</v>
      </c>
    </row>
    <row r="391" spans="1:3">
      <c r="A391">
        <v>389</v>
      </c>
      <c r="B391">
        <v>738343.9183716961</v>
      </c>
      <c r="C391">
        <v>1437155.600555215</v>
      </c>
    </row>
    <row r="392" spans="1:3">
      <c r="A392">
        <v>390</v>
      </c>
      <c r="B392">
        <v>738328.0106539261</v>
      </c>
      <c r="C392">
        <v>1437148.158319508</v>
      </c>
    </row>
    <row r="393" spans="1:3">
      <c r="A393">
        <v>391</v>
      </c>
      <c r="B393">
        <v>738363.648795995</v>
      </c>
      <c r="C393">
        <v>1437163.891732294</v>
      </c>
    </row>
    <row r="394" spans="1:3">
      <c r="A394">
        <v>392</v>
      </c>
      <c r="B394">
        <v>738304.2830886564</v>
      </c>
      <c r="C394">
        <v>1437140.247283223</v>
      </c>
    </row>
    <row r="395" spans="1:3">
      <c r="A395">
        <v>393</v>
      </c>
      <c r="B395">
        <v>738355.2374989702</v>
      </c>
      <c r="C395">
        <v>1437160.032087067</v>
      </c>
    </row>
    <row r="396" spans="1:3">
      <c r="A396">
        <v>394</v>
      </c>
      <c r="B396">
        <v>738335.6851201158</v>
      </c>
      <c r="C396">
        <v>1437153.17233132</v>
      </c>
    </row>
    <row r="397" spans="1:3">
      <c r="A397">
        <v>395</v>
      </c>
      <c r="B397">
        <v>738324.1649960243</v>
      </c>
      <c r="C397">
        <v>1437146.896266955</v>
      </c>
    </row>
    <row r="398" spans="1:3">
      <c r="A398">
        <v>396</v>
      </c>
      <c r="B398">
        <v>738323.559931439</v>
      </c>
      <c r="C398">
        <v>1437145.480475845</v>
      </c>
    </row>
    <row r="399" spans="1:3">
      <c r="A399">
        <v>397</v>
      </c>
      <c r="B399">
        <v>738331.5774318855</v>
      </c>
      <c r="C399">
        <v>1437149.18808921</v>
      </c>
    </row>
    <row r="400" spans="1:3">
      <c r="A400">
        <v>398</v>
      </c>
      <c r="B400">
        <v>738300.1387282603</v>
      </c>
      <c r="C400">
        <v>1437136.453138267</v>
      </c>
    </row>
    <row r="401" spans="1:3">
      <c r="A401">
        <v>399</v>
      </c>
      <c r="B401">
        <v>738348.934864348</v>
      </c>
      <c r="C401">
        <v>1437156.307659312</v>
      </c>
    </row>
    <row r="402" spans="1:3">
      <c r="A402">
        <v>400</v>
      </c>
      <c r="B402">
        <v>738334.145813769</v>
      </c>
      <c r="C402">
        <v>1437150.344005944</v>
      </c>
    </row>
    <row r="403" spans="1:3">
      <c r="A403">
        <v>401</v>
      </c>
      <c r="B403">
        <v>738318.6771160661</v>
      </c>
      <c r="C403">
        <v>1437144.027055179</v>
      </c>
    </row>
    <row r="404" spans="1:3">
      <c r="A404">
        <v>402</v>
      </c>
      <c r="B404">
        <v>738359.7272489732</v>
      </c>
      <c r="C404">
        <v>1437161.435777953</v>
      </c>
    </row>
    <row r="405" spans="1:3">
      <c r="A405">
        <v>403</v>
      </c>
      <c r="B405">
        <v>738390.2684418571</v>
      </c>
      <c r="C405">
        <v>1437174.386087597</v>
      </c>
    </row>
    <row r="406" spans="1:3">
      <c r="A406">
        <v>404</v>
      </c>
      <c r="B406">
        <v>738423.7132467759</v>
      </c>
      <c r="C406">
        <v>1437187.040908221</v>
      </c>
    </row>
    <row r="407" spans="1:3">
      <c r="A407">
        <v>405</v>
      </c>
      <c r="B407">
        <v>738366.7539369792</v>
      </c>
      <c r="C407">
        <v>1437164.810447029</v>
      </c>
    </row>
    <row r="408" spans="1:3">
      <c r="A408">
        <v>406</v>
      </c>
      <c r="B408">
        <v>738368.3243627285</v>
      </c>
      <c r="C408">
        <v>1437166.223910022</v>
      </c>
    </row>
    <row r="409" spans="1:3">
      <c r="A409">
        <v>407</v>
      </c>
      <c r="B409">
        <v>738364.9934696469</v>
      </c>
      <c r="C409">
        <v>1437164.301216555</v>
      </c>
    </row>
    <row r="410" spans="1:3">
      <c r="A410">
        <v>408</v>
      </c>
      <c r="B410">
        <v>738356.3585844155</v>
      </c>
      <c r="C410">
        <v>1437160.446209637</v>
      </c>
    </row>
    <row r="411" spans="1:3">
      <c r="A411">
        <v>409</v>
      </c>
      <c r="B411">
        <v>738363.4841394773</v>
      </c>
      <c r="C411">
        <v>1437164.670985404</v>
      </c>
    </row>
    <row r="412" spans="1:3">
      <c r="A412">
        <v>410</v>
      </c>
      <c r="B412">
        <v>738389.3843649379</v>
      </c>
      <c r="C412">
        <v>1437174.274116418</v>
      </c>
    </row>
    <row r="413" spans="1:3">
      <c r="A413">
        <v>411</v>
      </c>
      <c r="B413">
        <v>738403.6763191622</v>
      </c>
      <c r="C413">
        <v>1437179.596366491</v>
      </c>
    </row>
    <row r="414" spans="1:3">
      <c r="A414">
        <v>412</v>
      </c>
      <c r="B414">
        <v>738431.8965323044</v>
      </c>
      <c r="C414">
        <v>1437192.467647618</v>
      </c>
    </row>
    <row r="415" spans="1:3">
      <c r="A415">
        <v>413</v>
      </c>
      <c r="B415">
        <v>738393.5094026156</v>
      </c>
      <c r="C415">
        <v>1437175.974771079</v>
      </c>
    </row>
    <row r="416" spans="1:3">
      <c r="A416">
        <v>414</v>
      </c>
      <c r="B416">
        <v>738367.2601009904</v>
      </c>
      <c r="C416">
        <v>1437165.829592081</v>
      </c>
    </row>
    <row r="417" spans="1:3">
      <c r="A417">
        <v>415</v>
      </c>
      <c r="B417">
        <v>738398.4922853349</v>
      </c>
      <c r="C417">
        <v>1437178.669187815</v>
      </c>
    </row>
    <row r="418" spans="1:3">
      <c r="A418">
        <v>416</v>
      </c>
      <c r="B418">
        <v>738395.3082222902</v>
      </c>
      <c r="C418">
        <v>1437179.183542697</v>
      </c>
    </row>
    <row r="419" spans="1:3">
      <c r="A419">
        <v>417</v>
      </c>
      <c r="B419">
        <v>738378.2715736843</v>
      </c>
      <c r="C419">
        <v>1437170.392677082</v>
      </c>
    </row>
    <row r="420" spans="1:3">
      <c r="A420">
        <v>418</v>
      </c>
      <c r="B420">
        <v>738404.8451586724</v>
      </c>
      <c r="C420">
        <v>1437181.322012195</v>
      </c>
    </row>
    <row r="421" spans="1:3">
      <c r="A421">
        <v>419</v>
      </c>
      <c r="B421">
        <v>738414.3710366256</v>
      </c>
      <c r="C421">
        <v>1437185.538693484</v>
      </c>
    </row>
    <row r="422" spans="1:3">
      <c r="A422">
        <v>420</v>
      </c>
      <c r="B422">
        <v>738384.6806205341</v>
      </c>
      <c r="C422">
        <v>1437173.058188764</v>
      </c>
    </row>
    <row r="423" spans="1:3">
      <c r="A423">
        <v>421</v>
      </c>
      <c r="B423">
        <v>738388.5800518945</v>
      </c>
      <c r="C423">
        <v>1437175.275349667</v>
      </c>
    </row>
    <row r="424" spans="1:3">
      <c r="A424">
        <v>422</v>
      </c>
      <c r="B424">
        <v>738372.5235802509</v>
      </c>
      <c r="C424">
        <v>1437167.96499045</v>
      </c>
    </row>
    <row r="425" spans="1:3">
      <c r="A425">
        <v>423</v>
      </c>
      <c r="B425">
        <v>738377.5332753545</v>
      </c>
      <c r="C425">
        <v>1437169.964539894</v>
      </c>
    </row>
    <row r="426" spans="1:3">
      <c r="A426">
        <v>424</v>
      </c>
      <c r="B426">
        <v>738390.597060757</v>
      </c>
      <c r="C426">
        <v>1437174.237052106</v>
      </c>
    </row>
    <row r="427" spans="1:3">
      <c r="A427">
        <v>425</v>
      </c>
      <c r="B427">
        <v>738397.4907519288</v>
      </c>
      <c r="C427">
        <v>1437177.957542974</v>
      </c>
    </row>
    <row r="428" spans="1:3">
      <c r="A428">
        <v>426</v>
      </c>
      <c r="B428">
        <v>738439.527085934</v>
      </c>
      <c r="C428">
        <v>1437195.107279216</v>
      </c>
    </row>
    <row r="429" spans="1:3">
      <c r="A429">
        <v>427</v>
      </c>
      <c r="B429">
        <v>738425.4863080246</v>
      </c>
      <c r="C429">
        <v>1437190.174848748</v>
      </c>
    </row>
    <row r="430" spans="1:3">
      <c r="A430">
        <v>428</v>
      </c>
      <c r="B430">
        <v>738422.7489144163</v>
      </c>
      <c r="C430">
        <v>1437188.800851244</v>
      </c>
    </row>
    <row r="431" spans="1:3">
      <c r="A431">
        <v>429</v>
      </c>
      <c r="B431">
        <v>738439.590169619</v>
      </c>
      <c r="C431">
        <v>1437195.177511062</v>
      </c>
    </row>
    <row r="432" spans="1:3">
      <c r="A432">
        <v>430</v>
      </c>
      <c r="B432">
        <v>738420.9817966124</v>
      </c>
      <c r="C432">
        <v>1437188.20045002</v>
      </c>
    </row>
    <row r="433" spans="1:3">
      <c r="A433">
        <v>431</v>
      </c>
      <c r="B433">
        <v>738409.3531627095</v>
      </c>
      <c r="C433">
        <v>1437183.873860355</v>
      </c>
    </row>
    <row r="434" spans="1:3">
      <c r="A434">
        <v>432</v>
      </c>
      <c r="B434">
        <v>738415.8622430739</v>
      </c>
      <c r="C434">
        <v>1437185.507473305</v>
      </c>
    </row>
    <row r="435" spans="1:3">
      <c r="A435">
        <v>433</v>
      </c>
      <c r="B435">
        <v>738439.4572844949</v>
      </c>
      <c r="C435">
        <v>1437195.522031288</v>
      </c>
    </row>
    <row r="436" spans="1:3">
      <c r="A436">
        <v>434</v>
      </c>
      <c r="B436">
        <v>738430.4811827055</v>
      </c>
      <c r="C436">
        <v>1437191.842845622</v>
      </c>
    </row>
    <row r="437" spans="1:3">
      <c r="A437">
        <v>435</v>
      </c>
      <c r="B437">
        <v>738469.4775661612</v>
      </c>
      <c r="C437">
        <v>1437207.880138461</v>
      </c>
    </row>
    <row r="438" spans="1:3">
      <c r="A438">
        <v>436</v>
      </c>
      <c r="B438">
        <v>738445.3033341401</v>
      </c>
      <c r="C438">
        <v>1437197.91168995</v>
      </c>
    </row>
    <row r="439" spans="1:3">
      <c r="A439">
        <v>437</v>
      </c>
      <c r="B439">
        <v>738450.6284343534</v>
      </c>
      <c r="C439">
        <v>1437200.152948946</v>
      </c>
    </row>
    <row r="440" spans="1:3">
      <c r="A440">
        <v>438</v>
      </c>
      <c r="B440">
        <v>738435.9818841903</v>
      </c>
      <c r="C440">
        <v>1437194.256712877</v>
      </c>
    </row>
    <row r="441" spans="1:3">
      <c r="A441">
        <v>439</v>
      </c>
      <c r="B441">
        <v>738428.4647681486</v>
      </c>
      <c r="C441">
        <v>1437191.192576867</v>
      </c>
    </row>
    <row r="442" spans="1:3">
      <c r="A442">
        <v>440</v>
      </c>
      <c r="B442">
        <v>738415.4588522313</v>
      </c>
      <c r="C442">
        <v>1437185.512072582</v>
      </c>
    </row>
    <row r="443" spans="1:3">
      <c r="A443">
        <v>441</v>
      </c>
      <c r="B443">
        <v>738406.981568191</v>
      </c>
      <c r="C443">
        <v>1437182.079991829</v>
      </c>
    </row>
    <row r="444" spans="1:3">
      <c r="A444">
        <v>442</v>
      </c>
      <c r="B444">
        <v>738415.7780766399</v>
      </c>
      <c r="C444">
        <v>1437186.438497342</v>
      </c>
    </row>
    <row r="445" spans="1:3">
      <c r="A445">
        <v>443</v>
      </c>
      <c r="B445">
        <v>738424.7818233958</v>
      </c>
      <c r="C445">
        <v>1437189.304194329</v>
      </c>
    </row>
    <row r="446" spans="1:3">
      <c r="A446">
        <v>444</v>
      </c>
      <c r="B446">
        <v>738405.9582655481</v>
      </c>
      <c r="C446">
        <v>1437181.242483527</v>
      </c>
    </row>
    <row r="447" spans="1:3">
      <c r="A447">
        <v>445</v>
      </c>
      <c r="B447">
        <v>738416.6389805282</v>
      </c>
      <c r="C447">
        <v>1437185.805333734</v>
      </c>
    </row>
    <row r="448" spans="1:3">
      <c r="A448">
        <v>446</v>
      </c>
      <c r="B448">
        <v>738419.5773476575</v>
      </c>
      <c r="C448">
        <v>1437186.229405298</v>
      </c>
    </row>
    <row r="449" spans="1:3">
      <c r="A449">
        <v>447</v>
      </c>
      <c r="B449">
        <v>738416.0700503727</v>
      </c>
      <c r="C449">
        <v>1437184.368044135</v>
      </c>
    </row>
    <row r="450" spans="1:3">
      <c r="A450">
        <v>448</v>
      </c>
      <c r="B450">
        <v>738403.7496739717</v>
      </c>
      <c r="C450">
        <v>1437178.895019703</v>
      </c>
    </row>
    <row r="451" spans="1:3">
      <c r="A451">
        <v>449</v>
      </c>
      <c r="B451">
        <v>738426.5619734423</v>
      </c>
      <c r="C451">
        <v>1437188.844373408</v>
      </c>
    </row>
    <row r="452" spans="1:3">
      <c r="A452">
        <v>450</v>
      </c>
      <c r="B452">
        <v>738420.4787785159</v>
      </c>
      <c r="C452">
        <v>1437187.127064521</v>
      </c>
    </row>
    <row r="453" spans="1:3">
      <c r="A453">
        <v>451</v>
      </c>
      <c r="B453">
        <v>738402.7846895864</v>
      </c>
      <c r="C453">
        <v>1437179.362071548</v>
      </c>
    </row>
    <row r="454" spans="1:3">
      <c r="A454">
        <v>452</v>
      </c>
      <c r="B454">
        <v>738401.6095976846</v>
      </c>
      <c r="C454">
        <v>1437178.942769257</v>
      </c>
    </row>
    <row r="455" spans="1:3">
      <c r="A455">
        <v>453</v>
      </c>
      <c r="B455">
        <v>738412.3082983276</v>
      </c>
      <c r="C455">
        <v>1437183.32410768</v>
      </c>
    </row>
    <row r="456" spans="1:3">
      <c r="A456">
        <v>454</v>
      </c>
      <c r="B456">
        <v>738393.1361946245</v>
      </c>
      <c r="C456">
        <v>1437175.374892824</v>
      </c>
    </row>
    <row r="457" spans="1:3">
      <c r="A457">
        <v>455</v>
      </c>
      <c r="B457">
        <v>738392.4829154541</v>
      </c>
      <c r="C457">
        <v>1437175.243168695</v>
      </c>
    </row>
    <row r="458" spans="1:3">
      <c r="A458">
        <v>456</v>
      </c>
      <c r="B458">
        <v>738387.2056359375</v>
      </c>
      <c r="C458">
        <v>1437172.802161981</v>
      </c>
    </row>
    <row r="459" spans="1:3">
      <c r="A459">
        <v>457</v>
      </c>
      <c r="B459">
        <v>738407.2896116964</v>
      </c>
      <c r="C459">
        <v>1437181.065895806</v>
      </c>
    </row>
    <row r="460" spans="1:3">
      <c r="A460">
        <v>458</v>
      </c>
      <c r="B460">
        <v>738401.1983345667</v>
      </c>
      <c r="C460">
        <v>1437179.305052586</v>
      </c>
    </row>
    <row r="461" spans="1:3">
      <c r="A461">
        <v>459</v>
      </c>
      <c r="B461">
        <v>738412.6218440778</v>
      </c>
      <c r="C461">
        <v>1437183.69602537</v>
      </c>
    </row>
    <row r="462" spans="1:3">
      <c r="A462">
        <v>460</v>
      </c>
      <c r="B462">
        <v>738383.3627968174</v>
      </c>
      <c r="C462">
        <v>1437171.12371195</v>
      </c>
    </row>
    <row r="463" spans="1:3">
      <c r="A463">
        <v>461</v>
      </c>
      <c r="B463">
        <v>738409.242015251</v>
      </c>
      <c r="C463">
        <v>1437182.170120326</v>
      </c>
    </row>
    <row r="464" spans="1:3">
      <c r="A464">
        <v>462</v>
      </c>
      <c r="B464">
        <v>738406.2507933938</v>
      </c>
      <c r="C464">
        <v>1437180.830660324</v>
      </c>
    </row>
    <row r="465" spans="1:3">
      <c r="A465">
        <v>463</v>
      </c>
      <c r="B465">
        <v>738391.5984290024</v>
      </c>
      <c r="C465">
        <v>1437174.850666106</v>
      </c>
    </row>
    <row r="466" spans="1:3">
      <c r="A466">
        <v>464</v>
      </c>
      <c r="B466">
        <v>738406.8942391099</v>
      </c>
      <c r="C466">
        <v>1437181.232739011</v>
      </c>
    </row>
    <row r="467" spans="1:3">
      <c r="A467">
        <v>465</v>
      </c>
      <c r="B467">
        <v>738397.111381587</v>
      </c>
      <c r="C467">
        <v>1437176.82928013</v>
      </c>
    </row>
    <row r="468" spans="1:3">
      <c r="A468">
        <v>466</v>
      </c>
      <c r="B468">
        <v>738399.394642115</v>
      </c>
      <c r="C468">
        <v>1437177.575763262</v>
      </c>
    </row>
    <row r="469" spans="1:3">
      <c r="A469">
        <v>467</v>
      </c>
      <c r="B469">
        <v>738398.6940760709</v>
      </c>
      <c r="C469">
        <v>1437177.833708519</v>
      </c>
    </row>
    <row r="470" spans="1:3">
      <c r="A470">
        <v>468</v>
      </c>
      <c r="B470">
        <v>738395.2496074883</v>
      </c>
      <c r="C470">
        <v>1437176.571972558</v>
      </c>
    </row>
    <row r="471" spans="1:3">
      <c r="A471">
        <v>469</v>
      </c>
      <c r="B471">
        <v>738411.9959083768</v>
      </c>
      <c r="C471">
        <v>1437183.224026451</v>
      </c>
    </row>
    <row r="472" spans="1:3">
      <c r="A472">
        <v>470</v>
      </c>
      <c r="B472">
        <v>738396.6071689486</v>
      </c>
      <c r="C472">
        <v>1437176.841365738</v>
      </c>
    </row>
    <row r="473" spans="1:3">
      <c r="A473">
        <v>471</v>
      </c>
      <c r="B473">
        <v>738391.0859574422</v>
      </c>
      <c r="C473">
        <v>1437174.817229473</v>
      </c>
    </row>
    <row r="474" spans="1:3">
      <c r="A474">
        <v>472</v>
      </c>
      <c r="B474">
        <v>738399.8805615499</v>
      </c>
      <c r="C474">
        <v>1437178.338390121</v>
      </c>
    </row>
    <row r="475" spans="1:3">
      <c r="A475">
        <v>473</v>
      </c>
      <c r="B475">
        <v>738388.866986288</v>
      </c>
      <c r="C475">
        <v>1437173.724504908</v>
      </c>
    </row>
    <row r="476" spans="1:3">
      <c r="A476">
        <v>474</v>
      </c>
      <c r="B476">
        <v>738390.2529715598</v>
      </c>
      <c r="C476">
        <v>1437174.272445585</v>
      </c>
    </row>
    <row r="477" spans="1:3">
      <c r="A477">
        <v>475</v>
      </c>
      <c r="B477">
        <v>738376.2760862642</v>
      </c>
      <c r="C477">
        <v>1437168.604724904</v>
      </c>
    </row>
    <row r="478" spans="1:3">
      <c r="A478">
        <v>476</v>
      </c>
      <c r="B478">
        <v>738388.932463338</v>
      </c>
      <c r="C478">
        <v>1437173.671411115</v>
      </c>
    </row>
    <row r="479" spans="1:3">
      <c r="A479">
        <v>477</v>
      </c>
      <c r="B479">
        <v>738400.8532371918</v>
      </c>
      <c r="C479">
        <v>1437178.886540109</v>
      </c>
    </row>
    <row r="480" spans="1:3">
      <c r="A480">
        <v>478</v>
      </c>
      <c r="B480">
        <v>738388.1917779618</v>
      </c>
      <c r="C480">
        <v>1437173.360270889</v>
      </c>
    </row>
    <row r="481" spans="1:3">
      <c r="A481">
        <v>479</v>
      </c>
      <c r="B481">
        <v>738400.1482349564</v>
      </c>
      <c r="C481">
        <v>1437178.212319175</v>
      </c>
    </row>
    <row r="482" spans="1:3">
      <c r="A482">
        <v>480</v>
      </c>
      <c r="B482">
        <v>738393.427319777</v>
      </c>
      <c r="C482">
        <v>1437175.470586176</v>
      </c>
    </row>
    <row r="483" spans="1:3">
      <c r="A483">
        <v>481</v>
      </c>
      <c r="B483">
        <v>738400.8452380635</v>
      </c>
      <c r="C483">
        <v>1437178.51635982</v>
      </c>
    </row>
    <row r="484" spans="1:3">
      <c r="A484">
        <v>482</v>
      </c>
      <c r="B484">
        <v>738395.1017936532</v>
      </c>
      <c r="C484">
        <v>1437176.004531522</v>
      </c>
    </row>
    <row r="485" spans="1:3">
      <c r="A485">
        <v>483</v>
      </c>
      <c r="B485">
        <v>738408.1847998891</v>
      </c>
      <c r="C485">
        <v>1437181.236235387</v>
      </c>
    </row>
    <row r="486" spans="1:3">
      <c r="A486">
        <v>484</v>
      </c>
      <c r="B486">
        <v>738398.6026490291</v>
      </c>
      <c r="C486">
        <v>1437177.443086423</v>
      </c>
    </row>
    <row r="487" spans="1:3">
      <c r="A487">
        <v>485</v>
      </c>
      <c r="B487">
        <v>738413.7149531799</v>
      </c>
      <c r="C487">
        <v>1437183.874948163</v>
      </c>
    </row>
    <row r="488" spans="1:3">
      <c r="A488">
        <v>486</v>
      </c>
      <c r="B488">
        <v>738396.0857597624</v>
      </c>
      <c r="C488">
        <v>1437176.615164003</v>
      </c>
    </row>
    <row r="489" spans="1:3">
      <c r="A489">
        <v>487</v>
      </c>
      <c r="B489">
        <v>738393.3245638612</v>
      </c>
      <c r="C489">
        <v>1437175.624298129</v>
      </c>
    </row>
    <row r="490" spans="1:3">
      <c r="A490">
        <v>488</v>
      </c>
      <c r="B490">
        <v>738398.7496563692</v>
      </c>
      <c r="C490">
        <v>1437177.886224972</v>
      </c>
    </row>
    <row r="491" spans="1:3">
      <c r="A491">
        <v>489</v>
      </c>
      <c r="B491">
        <v>738380.9490892299</v>
      </c>
      <c r="C491">
        <v>1437170.628334192</v>
      </c>
    </row>
    <row r="492" spans="1:3">
      <c r="A492">
        <v>490</v>
      </c>
      <c r="B492">
        <v>738393.7863468278</v>
      </c>
      <c r="C492">
        <v>1437175.554613958</v>
      </c>
    </row>
    <row r="493" spans="1:3">
      <c r="A493">
        <v>491</v>
      </c>
      <c r="B493">
        <v>738396.6329944334</v>
      </c>
      <c r="C493">
        <v>1437176.927354043</v>
      </c>
    </row>
    <row r="494" spans="1:3">
      <c r="A494">
        <v>492</v>
      </c>
      <c r="B494">
        <v>738396.7684965717</v>
      </c>
      <c r="C494">
        <v>1437176.856985769</v>
      </c>
    </row>
    <row r="495" spans="1:3">
      <c r="A495">
        <v>493</v>
      </c>
      <c r="B495">
        <v>738400.6467183147</v>
      </c>
      <c r="C495">
        <v>1437178.438063731</v>
      </c>
    </row>
    <row r="496" spans="1:3">
      <c r="A496">
        <v>494</v>
      </c>
      <c r="B496">
        <v>738397.4154027391</v>
      </c>
      <c r="C496">
        <v>1437177.173737317</v>
      </c>
    </row>
    <row r="497" spans="1:3">
      <c r="A497">
        <v>495</v>
      </c>
      <c r="B497">
        <v>738400.1893461635</v>
      </c>
      <c r="C497">
        <v>1437178.385495273</v>
      </c>
    </row>
    <row r="498" spans="1:3">
      <c r="A498">
        <v>496</v>
      </c>
      <c r="B498">
        <v>738404.5897428448</v>
      </c>
      <c r="C498">
        <v>1437180.066890072</v>
      </c>
    </row>
    <row r="499" spans="1:3">
      <c r="A499">
        <v>497</v>
      </c>
      <c r="B499">
        <v>738399.8393755984</v>
      </c>
      <c r="C499">
        <v>1437178.208591319</v>
      </c>
    </row>
    <row r="500" spans="1:3">
      <c r="A500">
        <v>498</v>
      </c>
      <c r="B500">
        <v>738393.1413324575</v>
      </c>
      <c r="C500">
        <v>1437175.572467157</v>
      </c>
    </row>
    <row r="501" spans="1:3">
      <c r="A501">
        <v>499</v>
      </c>
      <c r="B501">
        <v>738400.5567042187</v>
      </c>
      <c r="C501">
        <v>1437178.524510204</v>
      </c>
    </row>
    <row r="502" spans="1:3">
      <c r="A502">
        <v>500</v>
      </c>
      <c r="B502">
        <v>738401.6194541671</v>
      </c>
      <c r="C502">
        <v>1437178.863625526</v>
      </c>
    </row>
    <row r="503" spans="1:3">
      <c r="A503">
        <v>501</v>
      </c>
      <c r="B503">
        <v>738402.0551543086</v>
      </c>
      <c r="C503">
        <v>1437179.138118433</v>
      </c>
    </row>
    <row r="504" spans="1:3">
      <c r="A504">
        <v>502</v>
      </c>
      <c r="B504">
        <v>738401.6032387416</v>
      </c>
      <c r="C504">
        <v>1437178.989030718</v>
      </c>
    </row>
    <row r="505" spans="1:3">
      <c r="A505">
        <v>503</v>
      </c>
      <c r="B505">
        <v>738397.0891469864</v>
      </c>
      <c r="C505">
        <v>1437177.121959963</v>
      </c>
    </row>
    <row r="506" spans="1:3">
      <c r="A506">
        <v>504</v>
      </c>
      <c r="B506">
        <v>738401.8750125094</v>
      </c>
      <c r="C506">
        <v>1437179.161715349</v>
      </c>
    </row>
    <row r="507" spans="1:3">
      <c r="A507">
        <v>505</v>
      </c>
      <c r="B507">
        <v>738402.823898145</v>
      </c>
      <c r="C507">
        <v>1437179.563782016</v>
      </c>
    </row>
    <row r="508" spans="1:3">
      <c r="A508">
        <v>506</v>
      </c>
      <c r="B508">
        <v>738401.0523422383</v>
      </c>
      <c r="C508">
        <v>1437178.707123787</v>
      </c>
    </row>
    <row r="509" spans="1:3">
      <c r="A509">
        <v>507</v>
      </c>
      <c r="B509">
        <v>738403.3506335184</v>
      </c>
      <c r="C509">
        <v>1437179.848892503</v>
      </c>
    </row>
    <row r="510" spans="1:3">
      <c r="A510">
        <v>508</v>
      </c>
      <c r="B510">
        <v>738402.7370237496</v>
      </c>
      <c r="C510">
        <v>1437179.664042313</v>
      </c>
    </row>
    <row r="511" spans="1:3">
      <c r="A511">
        <v>509</v>
      </c>
      <c r="B511">
        <v>738403.2056118144</v>
      </c>
      <c r="C511">
        <v>1437179.858169493</v>
      </c>
    </row>
    <row r="512" spans="1:3">
      <c r="A512">
        <v>510</v>
      </c>
      <c r="B512">
        <v>738402.3995377684</v>
      </c>
      <c r="C512">
        <v>1437179.740216288</v>
      </c>
    </row>
    <row r="513" spans="1:3">
      <c r="A513">
        <v>511</v>
      </c>
      <c r="B513">
        <v>738405.1466761946</v>
      </c>
      <c r="C513">
        <v>1437180.885489427</v>
      </c>
    </row>
    <row r="514" spans="1:3">
      <c r="A514">
        <v>512</v>
      </c>
      <c r="B514">
        <v>738406.8140657254</v>
      </c>
      <c r="C514">
        <v>1437181.491865339</v>
      </c>
    </row>
    <row r="515" spans="1:3">
      <c r="A515">
        <v>513</v>
      </c>
      <c r="B515">
        <v>738400.492675722</v>
      </c>
      <c r="C515">
        <v>1437179.021243277</v>
      </c>
    </row>
    <row r="516" spans="1:3">
      <c r="A516">
        <v>514</v>
      </c>
      <c r="B516">
        <v>738401.7159337954</v>
      </c>
      <c r="C516">
        <v>1437179.394987097</v>
      </c>
    </row>
    <row r="517" spans="1:3">
      <c r="A517">
        <v>515</v>
      </c>
      <c r="B517">
        <v>738406.0195280386</v>
      </c>
      <c r="C517">
        <v>1437181.135161145</v>
      </c>
    </row>
    <row r="518" spans="1:3">
      <c r="A518">
        <v>516</v>
      </c>
      <c r="B518">
        <v>738403.6905277438</v>
      </c>
      <c r="C518">
        <v>1437180.228060278</v>
      </c>
    </row>
    <row r="519" spans="1:3">
      <c r="A519">
        <v>517</v>
      </c>
      <c r="B519">
        <v>738404.2026340837</v>
      </c>
      <c r="C519">
        <v>1437180.469014694</v>
      </c>
    </row>
    <row r="520" spans="1:3">
      <c r="A520">
        <v>518</v>
      </c>
      <c r="B520">
        <v>738400.9117597501</v>
      </c>
      <c r="C520">
        <v>1437179.050754221</v>
      </c>
    </row>
    <row r="521" spans="1:3">
      <c r="A521">
        <v>519</v>
      </c>
      <c r="B521">
        <v>738403.6534420963</v>
      </c>
      <c r="C521">
        <v>1437180.2732922</v>
      </c>
    </row>
    <row r="522" spans="1:3">
      <c r="A522">
        <v>520</v>
      </c>
      <c r="B522">
        <v>738394.0419418162</v>
      </c>
      <c r="C522">
        <v>1437176.289769439</v>
      </c>
    </row>
    <row r="523" spans="1:3">
      <c r="A523">
        <v>521</v>
      </c>
      <c r="B523">
        <v>738403.6444367813</v>
      </c>
      <c r="C523">
        <v>1437180.244596565</v>
      </c>
    </row>
    <row r="524" spans="1:3">
      <c r="A524">
        <v>522</v>
      </c>
      <c r="B524">
        <v>738403.1346474577</v>
      </c>
      <c r="C524">
        <v>1437179.991482317</v>
      </c>
    </row>
    <row r="525" spans="1:3">
      <c r="A525">
        <v>523</v>
      </c>
      <c r="B525">
        <v>738402.6094610033</v>
      </c>
      <c r="C525">
        <v>1437179.718438063</v>
      </c>
    </row>
    <row r="526" spans="1:3">
      <c r="A526">
        <v>524</v>
      </c>
      <c r="B526">
        <v>738404.1187493155</v>
      </c>
      <c r="C526">
        <v>1437180.376252539</v>
      </c>
    </row>
    <row r="527" spans="1:3">
      <c r="A527">
        <v>525</v>
      </c>
      <c r="B527">
        <v>738403.8165133732</v>
      </c>
      <c r="C527">
        <v>1437180.324712275</v>
      </c>
    </row>
    <row r="528" spans="1:3">
      <c r="A528">
        <v>526</v>
      </c>
      <c r="B528">
        <v>738404.3632678654</v>
      </c>
      <c r="C528">
        <v>1437180.495851033</v>
      </c>
    </row>
    <row r="529" spans="1:3">
      <c r="A529">
        <v>527</v>
      </c>
      <c r="B529">
        <v>738405.3399548896</v>
      </c>
      <c r="C529">
        <v>1437180.865102651</v>
      </c>
    </row>
    <row r="530" spans="1:3">
      <c r="A530">
        <v>528</v>
      </c>
      <c r="B530">
        <v>738396.013347446</v>
      </c>
      <c r="C530">
        <v>1437176.932578414</v>
      </c>
    </row>
    <row r="531" spans="1:3">
      <c r="A531">
        <v>529</v>
      </c>
      <c r="B531">
        <v>738401.455711804</v>
      </c>
      <c r="C531">
        <v>1437179.132420991</v>
      </c>
    </row>
    <row r="532" spans="1:3">
      <c r="A532">
        <v>530</v>
      </c>
      <c r="B532">
        <v>738407.308453878</v>
      </c>
      <c r="C532">
        <v>1437181.384672594</v>
      </c>
    </row>
    <row r="533" spans="1:3">
      <c r="A533">
        <v>531</v>
      </c>
      <c r="B533">
        <v>738398.9500638271</v>
      </c>
      <c r="C533">
        <v>1437178.113784521</v>
      </c>
    </row>
    <row r="534" spans="1:3">
      <c r="A534">
        <v>532</v>
      </c>
      <c r="B534">
        <v>738399.6023458679</v>
      </c>
      <c r="C534">
        <v>1437178.458205889</v>
      </c>
    </row>
    <row r="535" spans="1:3">
      <c r="A535">
        <v>533</v>
      </c>
      <c r="B535">
        <v>738401.061777528</v>
      </c>
      <c r="C535">
        <v>1437178.966927935</v>
      </c>
    </row>
    <row r="536" spans="1:3">
      <c r="A536">
        <v>534</v>
      </c>
      <c r="B536">
        <v>738401.285530813</v>
      </c>
      <c r="C536">
        <v>1437179.045969186</v>
      </c>
    </row>
    <row r="537" spans="1:3">
      <c r="A537">
        <v>535</v>
      </c>
      <c r="B537">
        <v>738404.6971460375</v>
      </c>
      <c r="C537">
        <v>1437180.425405355</v>
      </c>
    </row>
    <row r="538" spans="1:3">
      <c r="A538">
        <v>536</v>
      </c>
      <c r="B538">
        <v>738402.9933451384</v>
      </c>
      <c r="C538">
        <v>1437179.736145671</v>
      </c>
    </row>
    <row r="539" spans="1:3">
      <c r="A539">
        <v>537</v>
      </c>
      <c r="B539">
        <v>738399.9601016432</v>
      </c>
      <c r="C539">
        <v>1437178.444228207</v>
      </c>
    </row>
    <row r="540" spans="1:3">
      <c r="A540">
        <v>538</v>
      </c>
      <c r="B540">
        <v>738403.7624105128</v>
      </c>
      <c r="C540">
        <v>1437180.064893469</v>
      </c>
    </row>
    <row r="541" spans="1:3">
      <c r="A541">
        <v>539</v>
      </c>
      <c r="B541">
        <v>738404.0422533271</v>
      </c>
      <c r="C541">
        <v>1437180.078023336</v>
      </c>
    </row>
    <row r="542" spans="1:3">
      <c r="A542">
        <v>540</v>
      </c>
      <c r="B542">
        <v>738402.9255011478</v>
      </c>
      <c r="C542">
        <v>1437179.707762073</v>
      </c>
    </row>
    <row r="543" spans="1:3">
      <c r="A543">
        <v>541</v>
      </c>
      <c r="B543">
        <v>738403.0404545373</v>
      </c>
      <c r="C543">
        <v>1437179.771258723</v>
      </c>
    </row>
    <row r="544" spans="1:3">
      <c r="A544">
        <v>542</v>
      </c>
      <c r="B544">
        <v>738402.3022102581</v>
      </c>
      <c r="C544">
        <v>1437179.451766351</v>
      </c>
    </row>
    <row r="545" spans="1:3">
      <c r="A545">
        <v>543</v>
      </c>
      <c r="B545">
        <v>738400.1715267012</v>
      </c>
      <c r="C545">
        <v>1437178.561721937</v>
      </c>
    </row>
    <row r="546" spans="1:3">
      <c r="A546">
        <v>544</v>
      </c>
      <c r="B546">
        <v>738400.0739719162</v>
      </c>
      <c r="C546">
        <v>1437178.515547543</v>
      </c>
    </row>
    <row r="547" spans="1:3">
      <c r="A547">
        <v>545</v>
      </c>
      <c r="B547">
        <v>738402.9193108135</v>
      </c>
      <c r="C547">
        <v>1437179.632838666</v>
      </c>
    </row>
    <row r="548" spans="1:3">
      <c r="A548">
        <v>546</v>
      </c>
      <c r="B548">
        <v>738402.4978091831</v>
      </c>
      <c r="C548">
        <v>1437179.43662029</v>
      </c>
    </row>
    <row r="549" spans="1:3">
      <c r="A549">
        <v>547</v>
      </c>
      <c r="B549">
        <v>738401.9041272437</v>
      </c>
      <c r="C549">
        <v>1437179.278146308</v>
      </c>
    </row>
    <row r="550" spans="1:3">
      <c r="A550">
        <v>548</v>
      </c>
      <c r="B550">
        <v>738401.9467291088</v>
      </c>
      <c r="C550">
        <v>1437179.256478019</v>
      </c>
    </row>
    <row r="551" spans="1:3">
      <c r="A551">
        <v>549</v>
      </c>
      <c r="B551">
        <v>738401.2972921171</v>
      </c>
      <c r="C551">
        <v>1437179.056852299</v>
      </c>
    </row>
    <row r="552" spans="1:3">
      <c r="A552">
        <v>550</v>
      </c>
      <c r="B552">
        <v>738403.7602822961</v>
      </c>
      <c r="C552">
        <v>1437180.074793923</v>
      </c>
    </row>
    <row r="553" spans="1:3">
      <c r="A553">
        <v>551</v>
      </c>
      <c r="B553">
        <v>738401.5500956629</v>
      </c>
      <c r="C553">
        <v>1437179.206216879</v>
      </c>
    </row>
    <row r="554" spans="1:3">
      <c r="A554">
        <v>552</v>
      </c>
      <c r="B554">
        <v>738402.7734905229</v>
      </c>
      <c r="C554">
        <v>1437179.714730953</v>
      </c>
    </row>
    <row r="555" spans="1:3">
      <c r="A555">
        <v>553</v>
      </c>
      <c r="B555">
        <v>738398.7048849217</v>
      </c>
      <c r="C555">
        <v>1437178.083252203</v>
      </c>
    </row>
    <row r="556" spans="1:3">
      <c r="A556">
        <v>554</v>
      </c>
      <c r="B556">
        <v>738400.1539766174</v>
      </c>
      <c r="C556">
        <v>1437178.647666069</v>
      </c>
    </row>
    <row r="557" spans="1:3">
      <c r="A557">
        <v>555</v>
      </c>
      <c r="B557">
        <v>738400.3967788301</v>
      </c>
      <c r="C557">
        <v>1437178.651987264</v>
      </c>
    </row>
    <row r="558" spans="1:3">
      <c r="A558">
        <v>556</v>
      </c>
      <c r="B558">
        <v>738399.0161338997</v>
      </c>
      <c r="C558">
        <v>1437178.092878445</v>
      </c>
    </row>
    <row r="559" spans="1:3">
      <c r="A559">
        <v>557</v>
      </c>
      <c r="B559">
        <v>738402.3040454035</v>
      </c>
      <c r="C559">
        <v>1437179.435425062</v>
      </c>
    </row>
    <row r="560" spans="1:3">
      <c r="A560">
        <v>558</v>
      </c>
      <c r="B560">
        <v>738400.5901330665</v>
      </c>
      <c r="C560">
        <v>1437178.742031781</v>
      </c>
    </row>
    <row r="561" spans="1:3">
      <c r="A561">
        <v>559</v>
      </c>
      <c r="B561">
        <v>738401.841609342</v>
      </c>
      <c r="C561">
        <v>1437179.274270683</v>
      </c>
    </row>
    <row r="562" spans="1:3">
      <c r="A562">
        <v>560</v>
      </c>
      <c r="B562">
        <v>738398.7466053073</v>
      </c>
      <c r="C562">
        <v>1437177.953591608</v>
      </c>
    </row>
    <row r="563" spans="1:3">
      <c r="A563">
        <v>561</v>
      </c>
      <c r="B563">
        <v>738400.1946904621</v>
      </c>
      <c r="C563">
        <v>1437178.560540648</v>
      </c>
    </row>
    <row r="564" spans="1:3">
      <c r="A564">
        <v>562</v>
      </c>
      <c r="B564">
        <v>738401.7964292606</v>
      </c>
      <c r="C564">
        <v>1437179.196454228</v>
      </c>
    </row>
    <row r="565" spans="1:3">
      <c r="A565">
        <v>563</v>
      </c>
      <c r="B565">
        <v>738399.8307951413</v>
      </c>
      <c r="C565">
        <v>1437178.45557114</v>
      </c>
    </row>
    <row r="566" spans="1:3">
      <c r="A566">
        <v>564</v>
      </c>
      <c r="B566">
        <v>738399.4802032056</v>
      </c>
      <c r="C566">
        <v>1437178.28379521</v>
      </c>
    </row>
    <row r="567" spans="1:3">
      <c r="A567">
        <v>565</v>
      </c>
      <c r="B567">
        <v>738402.0054493132</v>
      </c>
      <c r="C567">
        <v>1437179.323752229</v>
      </c>
    </row>
    <row r="568" spans="1:3">
      <c r="A568">
        <v>566</v>
      </c>
      <c r="B568">
        <v>738400.8148581117</v>
      </c>
      <c r="C568">
        <v>1437178.852703206</v>
      </c>
    </row>
    <row r="569" spans="1:3">
      <c r="A569">
        <v>567</v>
      </c>
      <c r="B569">
        <v>738400.4147627158</v>
      </c>
      <c r="C569">
        <v>1437178.641858961</v>
      </c>
    </row>
    <row r="570" spans="1:3">
      <c r="A570">
        <v>568</v>
      </c>
      <c r="B570">
        <v>738399.2918373608</v>
      </c>
      <c r="C570">
        <v>1437178.116631276</v>
      </c>
    </row>
    <row r="571" spans="1:3">
      <c r="A571">
        <v>569</v>
      </c>
      <c r="B571">
        <v>738401.1959991785</v>
      </c>
      <c r="C571">
        <v>1437178.949280372</v>
      </c>
    </row>
    <row r="572" spans="1:3">
      <c r="A572">
        <v>570</v>
      </c>
      <c r="B572">
        <v>738400.6099777796</v>
      </c>
      <c r="C572">
        <v>1437178.716432862</v>
      </c>
    </row>
    <row r="573" spans="1:3">
      <c r="A573">
        <v>571</v>
      </c>
      <c r="B573">
        <v>738399.6843220666</v>
      </c>
      <c r="C573">
        <v>1437178.339311518</v>
      </c>
    </row>
    <row r="574" spans="1:3">
      <c r="A574">
        <v>572</v>
      </c>
      <c r="B574">
        <v>738399.5304528486</v>
      </c>
      <c r="C574">
        <v>1437178.289857439</v>
      </c>
    </row>
    <row r="575" spans="1:3">
      <c r="A575">
        <v>573</v>
      </c>
      <c r="B575">
        <v>738399.3487078013</v>
      </c>
      <c r="C575">
        <v>1437178.197553194</v>
      </c>
    </row>
    <row r="576" spans="1:3">
      <c r="A576">
        <v>574</v>
      </c>
      <c r="B576">
        <v>738399.9298002907</v>
      </c>
      <c r="C576">
        <v>1437178.468029892</v>
      </c>
    </row>
    <row r="577" spans="1:3">
      <c r="A577">
        <v>575</v>
      </c>
      <c r="B577">
        <v>738399.7720373014</v>
      </c>
      <c r="C577">
        <v>1437178.376039786</v>
      </c>
    </row>
    <row r="578" spans="1:3">
      <c r="A578">
        <v>576</v>
      </c>
      <c r="B578">
        <v>738400.9593377386</v>
      </c>
      <c r="C578">
        <v>1437178.875901395</v>
      </c>
    </row>
    <row r="579" spans="1:3">
      <c r="A579">
        <v>577</v>
      </c>
      <c r="B579">
        <v>738400.6157648703</v>
      </c>
      <c r="C579">
        <v>1437178.716743762</v>
      </c>
    </row>
    <row r="580" spans="1:3">
      <c r="A580">
        <v>578</v>
      </c>
      <c r="B580">
        <v>738401.2228061107</v>
      </c>
      <c r="C580">
        <v>1437179.013946568</v>
      </c>
    </row>
    <row r="581" spans="1:3">
      <c r="A581">
        <v>579</v>
      </c>
      <c r="B581">
        <v>738401.5584434104</v>
      </c>
      <c r="C581">
        <v>1437179.138529191</v>
      </c>
    </row>
    <row r="582" spans="1:3">
      <c r="A582">
        <v>580</v>
      </c>
      <c r="B582">
        <v>738403.9661760159</v>
      </c>
      <c r="C582">
        <v>1437180.136294338</v>
      </c>
    </row>
    <row r="583" spans="1:3">
      <c r="A583">
        <v>581</v>
      </c>
      <c r="B583">
        <v>738401.6890940303</v>
      </c>
      <c r="C583">
        <v>1437179.183243827</v>
      </c>
    </row>
    <row r="584" spans="1:3">
      <c r="A584">
        <v>582</v>
      </c>
      <c r="B584">
        <v>738399.9170144199</v>
      </c>
      <c r="C584">
        <v>1437178.474280802</v>
      </c>
    </row>
    <row r="585" spans="1:3">
      <c r="A585">
        <v>583</v>
      </c>
      <c r="B585">
        <v>738401.8072538123</v>
      </c>
      <c r="C585">
        <v>1437179.22669601</v>
      </c>
    </row>
    <row r="586" spans="1:3">
      <c r="A586">
        <v>584</v>
      </c>
      <c r="B586">
        <v>738400.2760314452</v>
      </c>
      <c r="C586">
        <v>1437178.574569591</v>
      </c>
    </row>
    <row r="587" spans="1:3">
      <c r="A587">
        <v>585</v>
      </c>
      <c r="B587">
        <v>738401.3517805819</v>
      </c>
      <c r="C587">
        <v>1437179.044112227</v>
      </c>
    </row>
    <row r="588" spans="1:3">
      <c r="A588">
        <v>586</v>
      </c>
      <c r="B588">
        <v>738401.7189718313</v>
      </c>
      <c r="C588">
        <v>1437179.256621658</v>
      </c>
    </row>
    <row r="589" spans="1:3">
      <c r="A589">
        <v>587</v>
      </c>
      <c r="B589">
        <v>738400.6705834076</v>
      </c>
      <c r="C589">
        <v>1437178.786283523</v>
      </c>
    </row>
    <row r="590" spans="1:3">
      <c r="A590">
        <v>588</v>
      </c>
      <c r="B590">
        <v>738402.5717547801</v>
      </c>
      <c r="C590">
        <v>1437179.588959228</v>
      </c>
    </row>
    <row r="591" spans="1:3">
      <c r="A591">
        <v>589</v>
      </c>
      <c r="B591">
        <v>738402.0430006664</v>
      </c>
      <c r="C591">
        <v>1437179.343995261</v>
      </c>
    </row>
    <row r="592" spans="1:3">
      <c r="A592">
        <v>590</v>
      </c>
      <c r="B592">
        <v>738402.076842305</v>
      </c>
      <c r="C592">
        <v>1437179.352100068</v>
      </c>
    </row>
    <row r="593" spans="1:3">
      <c r="A593">
        <v>591</v>
      </c>
      <c r="B593">
        <v>738401.8826403084</v>
      </c>
      <c r="C593">
        <v>1437179.290175249</v>
      </c>
    </row>
    <row r="594" spans="1:3">
      <c r="A594">
        <v>592</v>
      </c>
      <c r="B594">
        <v>738401.9195863156</v>
      </c>
      <c r="C594">
        <v>1437179.304108446</v>
      </c>
    </row>
    <row r="595" spans="1:3">
      <c r="A595">
        <v>593</v>
      </c>
      <c r="B595">
        <v>738400.984272148</v>
      </c>
      <c r="C595">
        <v>1437178.926126104</v>
      </c>
    </row>
    <row r="596" spans="1:3">
      <c r="A596">
        <v>594</v>
      </c>
      <c r="B596">
        <v>738401.8531599161</v>
      </c>
      <c r="C596">
        <v>1437179.277028732</v>
      </c>
    </row>
    <row r="597" spans="1:3">
      <c r="A597">
        <v>595</v>
      </c>
      <c r="B597">
        <v>738401.5193432127</v>
      </c>
      <c r="C597">
        <v>1437179.126797546</v>
      </c>
    </row>
    <row r="598" spans="1:3">
      <c r="A598">
        <v>596</v>
      </c>
      <c r="B598">
        <v>738401.5866637785</v>
      </c>
      <c r="C598">
        <v>1437179.160119624</v>
      </c>
    </row>
    <row r="599" spans="1:3">
      <c r="A599">
        <v>597</v>
      </c>
      <c r="B599">
        <v>738402.5389046764</v>
      </c>
      <c r="C599">
        <v>1437179.556785742</v>
      </c>
    </row>
    <row r="600" spans="1:3">
      <c r="A600">
        <v>598</v>
      </c>
      <c r="B600">
        <v>738401.7482889934</v>
      </c>
      <c r="C600">
        <v>1437179.219082789</v>
      </c>
    </row>
    <row r="601" spans="1:3">
      <c r="A601">
        <v>599</v>
      </c>
      <c r="B601">
        <v>738400.73104504</v>
      </c>
      <c r="C601">
        <v>1437178.800257859</v>
      </c>
    </row>
    <row r="602" spans="1:3">
      <c r="A602">
        <v>600</v>
      </c>
      <c r="B602">
        <v>738400.6293139575</v>
      </c>
      <c r="C602">
        <v>1437178.763412739</v>
      </c>
    </row>
    <row r="603" spans="1:3">
      <c r="A603">
        <v>601</v>
      </c>
      <c r="B603">
        <v>738401.1457612516</v>
      </c>
      <c r="C603">
        <v>1437179.003457838</v>
      </c>
    </row>
    <row r="604" spans="1:3">
      <c r="A604">
        <v>602</v>
      </c>
      <c r="B604">
        <v>738400.9841070739</v>
      </c>
      <c r="C604">
        <v>1437178.9396448</v>
      </c>
    </row>
    <row r="605" spans="1:3">
      <c r="A605">
        <v>603</v>
      </c>
      <c r="B605">
        <v>738401.3572842907</v>
      </c>
      <c r="C605">
        <v>1437179.093689689</v>
      </c>
    </row>
    <row r="606" spans="1:3">
      <c r="A606">
        <v>604</v>
      </c>
      <c r="B606">
        <v>738401.5240735327</v>
      </c>
      <c r="C606">
        <v>1437179.151217006</v>
      </c>
    </row>
    <row r="607" spans="1:3">
      <c r="A607">
        <v>605</v>
      </c>
      <c r="B607">
        <v>738400.558961913</v>
      </c>
      <c r="C607">
        <v>1437178.780430186</v>
      </c>
    </row>
    <row r="608" spans="1:3">
      <c r="A608">
        <v>606</v>
      </c>
      <c r="B608">
        <v>738401.3149534705</v>
      </c>
      <c r="C608">
        <v>1437179.06564698</v>
      </c>
    </row>
    <row r="609" spans="1:3">
      <c r="A609">
        <v>607</v>
      </c>
      <c r="B609">
        <v>738401.0768747813</v>
      </c>
      <c r="C609">
        <v>1437178.972440796</v>
      </c>
    </row>
    <row r="610" spans="1:3">
      <c r="A610">
        <v>608</v>
      </c>
      <c r="B610">
        <v>738401.3989171339</v>
      </c>
      <c r="C610">
        <v>1437179.10946393</v>
      </c>
    </row>
    <row r="611" spans="1:3">
      <c r="A611">
        <v>609</v>
      </c>
      <c r="B611">
        <v>738401.1190590604</v>
      </c>
      <c r="C611">
        <v>1437178.983742282</v>
      </c>
    </row>
    <row r="612" spans="1:3">
      <c r="A612">
        <v>610</v>
      </c>
      <c r="B612">
        <v>738400.7814862333</v>
      </c>
      <c r="C612">
        <v>1437178.849987833</v>
      </c>
    </row>
    <row r="613" spans="1:3">
      <c r="A613">
        <v>611</v>
      </c>
      <c r="B613">
        <v>738399.9933449979</v>
      </c>
      <c r="C613">
        <v>1437178.52208198</v>
      </c>
    </row>
    <row r="614" spans="1:3">
      <c r="A614">
        <v>612</v>
      </c>
      <c r="B614">
        <v>738401.1293804385</v>
      </c>
      <c r="C614">
        <v>1437178.995834183</v>
      </c>
    </row>
    <row r="615" spans="1:3">
      <c r="A615">
        <v>613</v>
      </c>
      <c r="B615">
        <v>738401.6054785264</v>
      </c>
      <c r="C615">
        <v>1437179.201429764</v>
      </c>
    </row>
    <row r="616" spans="1:3">
      <c r="A616">
        <v>614</v>
      </c>
      <c r="B616">
        <v>738401.5111151239</v>
      </c>
      <c r="C616">
        <v>1437179.168684306</v>
      </c>
    </row>
    <row r="617" spans="1:3">
      <c r="A617">
        <v>615</v>
      </c>
      <c r="B617">
        <v>738401.6971336049</v>
      </c>
      <c r="C617">
        <v>1437179.239859085</v>
      </c>
    </row>
    <row r="618" spans="1:3">
      <c r="A618">
        <v>616</v>
      </c>
      <c r="B618">
        <v>738401.3325417521</v>
      </c>
      <c r="C618">
        <v>1437179.082355348</v>
      </c>
    </row>
    <row r="619" spans="1:3">
      <c r="A619">
        <v>617</v>
      </c>
      <c r="B619">
        <v>738401.4508899545</v>
      </c>
      <c r="C619">
        <v>1437179.153988866</v>
      </c>
    </row>
    <row r="620" spans="1:3">
      <c r="A620">
        <v>618</v>
      </c>
      <c r="B620">
        <v>738401.9951107494</v>
      </c>
      <c r="C620">
        <v>1437179.367795991</v>
      </c>
    </row>
    <row r="621" spans="1:3">
      <c r="A621">
        <v>619</v>
      </c>
      <c r="B621">
        <v>738402.8085419558</v>
      </c>
      <c r="C621">
        <v>1437179.69403352</v>
      </c>
    </row>
    <row r="622" spans="1:3">
      <c r="A622">
        <v>620</v>
      </c>
      <c r="B622">
        <v>738401.9744582116</v>
      </c>
      <c r="C622">
        <v>1437179.358981564</v>
      </c>
    </row>
    <row r="623" spans="1:3">
      <c r="A623">
        <v>621</v>
      </c>
      <c r="B623">
        <v>738402.1564220676</v>
      </c>
      <c r="C623">
        <v>1437179.447052378</v>
      </c>
    </row>
    <row r="624" spans="1:3">
      <c r="A624">
        <v>622</v>
      </c>
      <c r="B624">
        <v>738401.7813071231</v>
      </c>
      <c r="C624">
        <v>1437179.288612438</v>
      </c>
    </row>
    <row r="625" spans="1:3">
      <c r="A625">
        <v>623</v>
      </c>
      <c r="B625">
        <v>738401.7534619244</v>
      </c>
      <c r="C625">
        <v>1437179.274137408</v>
      </c>
    </row>
    <row r="626" spans="1:3">
      <c r="A626">
        <v>624</v>
      </c>
      <c r="B626">
        <v>738401.5669440941</v>
      </c>
      <c r="C626">
        <v>1437179.191530396</v>
      </c>
    </row>
    <row r="627" spans="1:3">
      <c r="A627">
        <v>625</v>
      </c>
      <c r="B627">
        <v>738401.7537699359</v>
      </c>
      <c r="C627">
        <v>1437179.274588608</v>
      </c>
    </row>
    <row r="628" spans="1:3">
      <c r="A628">
        <v>626</v>
      </c>
      <c r="B628">
        <v>738401.9103726817</v>
      </c>
      <c r="C628">
        <v>1437179.34425977</v>
      </c>
    </row>
    <row r="629" spans="1:3">
      <c r="A629">
        <v>627</v>
      </c>
      <c r="B629">
        <v>738401.8727207534</v>
      </c>
      <c r="C629">
        <v>1437179.323217749</v>
      </c>
    </row>
    <row r="630" spans="1:3">
      <c r="A630">
        <v>628</v>
      </c>
      <c r="B630">
        <v>738402.0585971219</v>
      </c>
      <c r="C630">
        <v>1437179.402504663</v>
      </c>
    </row>
    <row r="631" spans="1:3">
      <c r="A631">
        <v>629</v>
      </c>
      <c r="B631">
        <v>738401.6145529759</v>
      </c>
      <c r="C631">
        <v>1437179.221919908</v>
      </c>
    </row>
    <row r="632" spans="1:3">
      <c r="A632">
        <v>630</v>
      </c>
      <c r="B632">
        <v>738401.5574227999</v>
      </c>
      <c r="C632">
        <v>1437179.196097262</v>
      </c>
    </row>
    <row r="633" spans="1:3">
      <c r="A633">
        <v>631</v>
      </c>
      <c r="B633">
        <v>738401.4156554855</v>
      </c>
      <c r="C633">
        <v>1437179.136765226</v>
      </c>
    </row>
    <row r="634" spans="1:3">
      <c r="A634">
        <v>632</v>
      </c>
      <c r="B634">
        <v>738401.3876393354</v>
      </c>
      <c r="C634">
        <v>1437179.126836341</v>
      </c>
    </row>
    <row r="635" spans="1:3">
      <c r="A635">
        <v>633</v>
      </c>
      <c r="B635">
        <v>738401.3166022535</v>
      </c>
      <c r="C635">
        <v>1437179.094243555</v>
      </c>
    </row>
    <row r="636" spans="1:3">
      <c r="A636">
        <v>634</v>
      </c>
      <c r="B636">
        <v>738401.2637368536</v>
      </c>
      <c r="C636">
        <v>1437179.080451574</v>
      </c>
    </row>
    <row r="637" spans="1:3">
      <c r="A637">
        <v>635</v>
      </c>
      <c r="B637">
        <v>738401.1818492656</v>
      </c>
      <c r="C637">
        <v>1437179.049720307</v>
      </c>
    </row>
    <row r="638" spans="1:3">
      <c r="A638">
        <v>636</v>
      </c>
      <c r="B638">
        <v>738401.3068084895</v>
      </c>
      <c r="C638">
        <v>1437179.102801185</v>
      </c>
    </row>
    <row r="639" spans="1:3">
      <c r="A639">
        <v>637</v>
      </c>
      <c r="B639">
        <v>738401.3520834206</v>
      </c>
      <c r="C639">
        <v>1437179.119164397</v>
      </c>
    </row>
    <row r="640" spans="1:3">
      <c r="A640">
        <v>638</v>
      </c>
      <c r="B640">
        <v>738400.8184606908</v>
      </c>
      <c r="C640">
        <v>1437178.898568667</v>
      </c>
    </row>
    <row r="641" spans="1:3">
      <c r="A641">
        <v>639</v>
      </c>
      <c r="B641">
        <v>738401.2754809372</v>
      </c>
      <c r="C641">
        <v>1437179.089680396</v>
      </c>
    </row>
    <row r="642" spans="1:3">
      <c r="A642">
        <v>640</v>
      </c>
      <c r="B642">
        <v>738401.3621894351</v>
      </c>
      <c r="C642">
        <v>1437179.130327145</v>
      </c>
    </row>
    <row r="643" spans="1:3">
      <c r="A643">
        <v>641</v>
      </c>
      <c r="B643">
        <v>738401.2761413493</v>
      </c>
      <c r="C643">
        <v>1437179.093824645</v>
      </c>
    </row>
    <row r="644" spans="1:3">
      <c r="A644">
        <v>642</v>
      </c>
      <c r="B644">
        <v>738401.6389597519</v>
      </c>
      <c r="C644">
        <v>1437179.235435411</v>
      </c>
    </row>
    <row r="645" spans="1:3">
      <c r="A645">
        <v>643</v>
      </c>
      <c r="B645">
        <v>738401.7571041081</v>
      </c>
      <c r="C645">
        <v>1437179.288221603</v>
      </c>
    </row>
    <row r="646" spans="1:3">
      <c r="A646">
        <v>644</v>
      </c>
      <c r="B646">
        <v>738401.7544143448</v>
      </c>
      <c r="C646">
        <v>1437179.275746756</v>
      </c>
    </row>
    <row r="647" spans="1:3">
      <c r="A647">
        <v>645</v>
      </c>
      <c r="B647">
        <v>738401.744902471</v>
      </c>
      <c r="C647">
        <v>1437179.275585102</v>
      </c>
    </row>
    <row r="648" spans="1:3">
      <c r="A648">
        <v>646</v>
      </c>
      <c r="B648">
        <v>738401.2966449157</v>
      </c>
      <c r="C648">
        <v>1437179.093256835</v>
      </c>
    </row>
    <row r="649" spans="1:3">
      <c r="A649">
        <v>647</v>
      </c>
      <c r="B649">
        <v>738401.5668085683</v>
      </c>
      <c r="C649">
        <v>1437179.203182094</v>
      </c>
    </row>
    <row r="650" spans="1:3">
      <c r="A650">
        <v>648</v>
      </c>
      <c r="B650">
        <v>738401.7700971607</v>
      </c>
      <c r="C650">
        <v>1437179.288384279</v>
      </c>
    </row>
    <row r="651" spans="1:3">
      <c r="A651">
        <v>649</v>
      </c>
      <c r="B651">
        <v>738401.6366909227</v>
      </c>
      <c r="C651">
        <v>1437179.233963322</v>
      </c>
    </row>
    <row r="652" spans="1:3">
      <c r="A652">
        <v>650</v>
      </c>
      <c r="B652">
        <v>738401.5533199598</v>
      </c>
      <c r="C652">
        <v>1437179.202246201</v>
      </c>
    </row>
    <row r="653" spans="1:3">
      <c r="A653">
        <v>651</v>
      </c>
      <c r="B653">
        <v>738401.7667418596</v>
      </c>
      <c r="C653">
        <v>1437179.290245151</v>
      </c>
    </row>
    <row r="654" spans="1:3">
      <c r="A654">
        <v>652</v>
      </c>
      <c r="B654">
        <v>738401.8375522245</v>
      </c>
      <c r="C654">
        <v>1437179.318886904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5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9377017.445447765</v>
      </c>
      <c r="C2">
        <v>0</v>
      </c>
    </row>
    <row r="3" spans="1:3">
      <c r="A3">
        <v>1</v>
      </c>
      <c r="B3">
        <v>37989670.85632461</v>
      </c>
      <c r="C3">
        <v>477036.1893276764</v>
      </c>
    </row>
    <row r="4" spans="1:3">
      <c r="A4">
        <v>2</v>
      </c>
      <c r="B4">
        <v>35306562.76589201</v>
      </c>
      <c r="C4">
        <v>472528.6833591007</v>
      </c>
    </row>
    <row r="5" spans="1:3">
      <c r="A5">
        <v>3</v>
      </c>
      <c r="B5">
        <v>33260153.26856652</v>
      </c>
      <c r="C5">
        <v>468099.5346558174</v>
      </c>
    </row>
    <row r="6" spans="1:3">
      <c r="A6">
        <v>4</v>
      </c>
      <c r="B6">
        <v>32723857.45147462</v>
      </c>
      <c r="C6">
        <v>469224.0699749835</v>
      </c>
    </row>
    <row r="7" spans="1:3">
      <c r="A7">
        <v>5</v>
      </c>
      <c r="B7">
        <v>31745943.84540743</v>
      </c>
      <c r="C7">
        <v>469528.1744074096</v>
      </c>
    </row>
    <row r="8" spans="1:3">
      <c r="A8">
        <v>6</v>
      </c>
      <c r="B8">
        <v>31288152.20033291</v>
      </c>
      <c r="C8">
        <v>471133.0724384435</v>
      </c>
    </row>
    <row r="9" spans="1:3">
      <c r="A9">
        <v>7</v>
      </c>
      <c r="B9">
        <v>30368755.8147899</v>
      </c>
      <c r="C9">
        <v>471736.2934675844</v>
      </c>
    </row>
    <row r="10" spans="1:3">
      <c r="A10">
        <v>8</v>
      </c>
      <c r="B10">
        <v>29940310.10230721</v>
      </c>
      <c r="C10">
        <v>473358.3303509812</v>
      </c>
    </row>
    <row r="11" spans="1:3">
      <c r="A11">
        <v>9</v>
      </c>
      <c r="B11">
        <v>29044860.16957867</v>
      </c>
      <c r="C11">
        <v>473944.9194050719</v>
      </c>
    </row>
    <row r="12" spans="1:3">
      <c r="A12">
        <v>10</v>
      </c>
      <c r="B12">
        <v>28630540.49626236</v>
      </c>
      <c r="C12">
        <v>475430.9439100256</v>
      </c>
    </row>
    <row r="13" spans="1:3">
      <c r="A13">
        <v>11</v>
      </c>
      <c r="B13">
        <v>27748379.99430121</v>
      </c>
      <c r="C13">
        <v>475891.1952315668</v>
      </c>
    </row>
    <row r="14" spans="1:3">
      <c r="A14">
        <v>12</v>
      </c>
      <c r="B14">
        <v>27341753.8264282</v>
      </c>
      <c r="C14">
        <v>477174.288840229</v>
      </c>
    </row>
    <row r="15" spans="1:3">
      <c r="A15">
        <v>13</v>
      </c>
      <c r="B15">
        <v>26468509.9644234</v>
      </c>
      <c r="C15">
        <v>477464.3572288154</v>
      </c>
    </row>
    <row r="16" spans="1:3">
      <c r="A16">
        <v>14</v>
      </c>
      <c r="B16">
        <v>26066160.0472609</v>
      </c>
      <c r="C16">
        <v>478512.0831672534</v>
      </c>
    </row>
    <row r="17" spans="1:3">
      <c r="A17">
        <v>15</v>
      </c>
      <c r="B17">
        <v>25198842.82718156</v>
      </c>
      <c r="C17">
        <v>478617.8332584223</v>
      </c>
    </row>
    <row r="18" spans="1:3">
      <c r="A18">
        <v>16</v>
      </c>
      <c r="B18">
        <v>24799546.61176316</v>
      </c>
      <c r="C18">
        <v>479415.1543613865</v>
      </c>
    </row>
    <row r="19" spans="1:3">
      <c r="A19">
        <v>17</v>
      </c>
      <c r="B19">
        <v>23939024.54126275</v>
      </c>
      <c r="C19">
        <v>479340.3005821151</v>
      </c>
    </row>
    <row r="20" spans="1:3">
      <c r="A20">
        <v>18</v>
      </c>
      <c r="B20">
        <v>22661324.40707617</v>
      </c>
      <c r="C20">
        <v>478407.4538101736</v>
      </c>
    </row>
    <row r="21" spans="1:3">
      <c r="A21">
        <v>19</v>
      </c>
      <c r="B21">
        <v>20821767.06231807</v>
      </c>
      <c r="C21">
        <v>486249.3068800336</v>
      </c>
    </row>
    <row r="22" spans="1:3">
      <c r="A22">
        <v>20</v>
      </c>
      <c r="B22">
        <v>19990626.35330889</v>
      </c>
      <c r="C22">
        <v>492073.2281532324</v>
      </c>
    </row>
    <row r="23" spans="1:3">
      <c r="A23">
        <v>21</v>
      </c>
      <c r="B23">
        <v>19293660.59929432</v>
      </c>
      <c r="C23">
        <v>499286.0198626252</v>
      </c>
    </row>
    <row r="24" spans="1:3">
      <c r="A24">
        <v>22</v>
      </c>
      <c r="B24">
        <v>19184492.74972769</v>
      </c>
      <c r="C24">
        <v>499693.7160626763</v>
      </c>
    </row>
    <row r="25" spans="1:3">
      <c r="A25">
        <v>23</v>
      </c>
      <c r="B25">
        <v>19180872.10570886</v>
      </c>
      <c r="C25">
        <v>500223.7428706043</v>
      </c>
    </row>
    <row r="26" spans="1:3">
      <c r="A26">
        <v>24</v>
      </c>
      <c r="B26">
        <v>18854971.19664969</v>
      </c>
      <c r="C26">
        <v>503000.9248168702</v>
      </c>
    </row>
    <row r="27" spans="1:3">
      <c r="A27">
        <v>25</v>
      </c>
      <c r="B27">
        <v>18848462.47148968</v>
      </c>
      <c r="C27">
        <v>503440.2477315391</v>
      </c>
    </row>
    <row r="28" spans="1:3">
      <c r="A28">
        <v>26</v>
      </c>
      <c r="B28">
        <v>18525339.03935795</v>
      </c>
      <c r="C28">
        <v>506287.1609538604</v>
      </c>
    </row>
    <row r="29" spans="1:3">
      <c r="A29">
        <v>27</v>
      </c>
      <c r="B29">
        <v>18516760.94567481</v>
      </c>
      <c r="C29">
        <v>506643.1041466917</v>
      </c>
    </row>
    <row r="30" spans="1:3">
      <c r="A30">
        <v>28</v>
      </c>
      <c r="B30">
        <v>18186586.31052752</v>
      </c>
      <c r="C30">
        <v>509941.3735103621</v>
      </c>
    </row>
    <row r="31" spans="1:3">
      <c r="A31">
        <v>29</v>
      </c>
      <c r="B31">
        <v>18176478.83463178</v>
      </c>
      <c r="C31">
        <v>510210.8932183961</v>
      </c>
    </row>
    <row r="32" spans="1:3">
      <c r="A32">
        <v>30</v>
      </c>
      <c r="B32">
        <v>17839679.5684054</v>
      </c>
      <c r="C32">
        <v>514132.3950020912</v>
      </c>
    </row>
    <row r="33" spans="1:3">
      <c r="A33">
        <v>31</v>
      </c>
      <c r="B33">
        <v>17828446.31628164</v>
      </c>
      <c r="C33">
        <v>514312.3505294716</v>
      </c>
    </row>
    <row r="34" spans="1:3">
      <c r="A34">
        <v>32</v>
      </c>
      <c r="B34">
        <v>17487575.33928214</v>
      </c>
      <c r="C34">
        <v>518967.4809415844</v>
      </c>
    </row>
    <row r="35" spans="1:3">
      <c r="A35">
        <v>33</v>
      </c>
      <c r="B35">
        <v>17475483.78016334</v>
      </c>
      <c r="C35">
        <v>519057.4736021672</v>
      </c>
    </row>
    <row r="36" spans="1:3">
      <c r="A36">
        <v>34</v>
      </c>
      <c r="B36">
        <v>17133161.91090725</v>
      </c>
      <c r="C36">
        <v>524534.0428859625</v>
      </c>
    </row>
    <row r="37" spans="1:3">
      <c r="A37">
        <v>35</v>
      </c>
      <c r="B37">
        <v>17157469.95152722</v>
      </c>
      <c r="C37">
        <v>524402.4270183626</v>
      </c>
    </row>
    <row r="38" spans="1:3">
      <c r="A38">
        <v>36</v>
      </c>
      <c r="B38">
        <v>16499832.97264682</v>
      </c>
      <c r="C38">
        <v>535092.1248210198</v>
      </c>
    </row>
    <row r="39" spans="1:3">
      <c r="A39">
        <v>37</v>
      </c>
      <c r="B39">
        <v>15871487.63553443</v>
      </c>
      <c r="C39">
        <v>547477.7259009958</v>
      </c>
    </row>
    <row r="40" spans="1:3">
      <c r="A40">
        <v>38</v>
      </c>
      <c r="B40">
        <v>15458756.44882112</v>
      </c>
      <c r="C40">
        <v>558160.1339594674</v>
      </c>
    </row>
    <row r="41" spans="1:3">
      <c r="A41">
        <v>39</v>
      </c>
      <c r="B41">
        <v>15109780.99271431</v>
      </c>
      <c r="C41">
        <v>568564.4965987715</v>
      </c>
    </row>
    <row r="42" spans="1:3">
      <c r="A42">
        <v>40</v>
      </c>
      <c r="B42">
        <v>14794796.55171565</v>
      </c>
      <c r="C42">
        <v>576585.6110066066</v>
      </c>
    </row>
    <row r="43" spans="1:3">
      <c r="A43">
        <v>41</v>
      </c>
      <c r="B43">
        <v>14725349.14192496</v>
      </c>
      <c r="C43">
        <v>580071.3941848151</v>
      </c>
    </row>
    <row r="44" spans="1:3">
      <c r="A44">
        <v>42</v>
      </c>
      <c r="B44">
        <v>14724571.67302209</v>
      </c>
      <c r="C44">
        <v>580297.8999398891</v>
      </c>
    </row>
    <row r="45" spans="1:3">
      <c r="A45">
        <v>43</v>
      </c>
      <c r="B45">
        <v>14580029.52820856</v>
      </c>
      <c r="C45">
        <v>585823.5814473315</v>
      </c>
    </row>
    <row r="46" spans="1:3">
      <c r="A46">
        <v>44</v>
      </c>
      <c r="B46">
        <v>14585254.4980068</v>
      </c>
      <c r="C46">
        <v>586177.4051998337</v>
      </c>
    </row>
    <row r="47" spans="1:3">
      <c r="A47">
        <v>45</v>
      </c>
      <c r="B47">
        <v>14421681.33425599</v>
      </c>
      <c r="C47">
        <v>592003.3343493281</v>
      </c>
    </row>
    <row r="48" spans="1:3">
      <c r="A48">
        <v>46</v>
      </c>
      <c r="B48">
        <v>14427778.92684818</v>
      </c>
      <c r="C48">
        <v>592244.3881223932</v>
      </c>
    </row>
    <row r="49" spans="1:3">
      <c r="A49">
        <v>47</v>
      </c>
      <c r="B49">
        <v>14255736.49225109</v>
      </c>
      <c r="C49">
        <v>598321.277465964</v>
      </c>
    </row>
    <row r="50" spans="1:3">
      <c r="A50">
        <v>48</v>
      </c>
      <c r="B50">
        <v>14189633.75737377</v>
      </c>
      <c r="C50">
        <v>601189.4049392851</v>
      </c>
    </row>
    <row r="51" spans="1:3">
      <c r="A51">
        <v>49</v>
      </c>
      <c r="B51">
        <v>14195499.46512548</v>
      </c>
      <c r="C51">
        <v>601203.417528126</v>
      </c>
    </row>
    <row r="52" spans="1:3">
      <c r="A52">
        <v>50</v>
      </c>
      <c r="B52">
        <v>14038428.10291907</v>
      </c>
      <c r="C52">
        <v>606966.981873391</v>
      </c>
    </row>
    <row r="53" spans="1:3">
      <c r="A53">
        <v>51</v>
      </c>
      <c r="B53">
        <v>14043369.03839226</v>
      </c>
      <c r="C53">
        <v>606861.9113474176</v>
      </c>
    </row>
    <row r="54" spans="1:3">
      <c r="A54">
        <v>52</v>
      </c>
      <c r="B54">
        <v>13873267.50952147</v>
      </c>
      <c r="C54">
        <v>613166.9173073058</v>
      </c>
    </row>
    <row r="55" spans="1:3">
      <c r="A55">
        <v>53</v>
      </c>
      <c r="B55">
        <v>13715312.72127103</v>
      </c>
      <c r="C55">
        <v>618991.1001450885</v>
      </c>
    </row>
    <row r="56" spans="1:3">
      <c r="A56">
        <v>54</v>
      </c>
      <c r="B56">
        <v>13621530.73017716</v>
      </c>
      <c r="C56">
        <v>623809.7542499136</v>
      </c>
    </row>
    <row r="57" spans="1:3">
      <c r="A57">
        <v>55</v>
      </c>
      <c r="B57">
        <v>13581018.82245414</v>
      </c>
      <c r="C57">
        <v>625888.1073527684</v>
      </c>
    </row>
    <row r="58" spans="1:3">
      <c r="A58">
        <v>56</v>
      </c>
      <c r="B58">
        <v>13302400.51585737</v>
      </c>
      <c r="C58">
        <v>639959.8217128608</v>
      </c>
    </row>
    <row r="59" spans="1:3">
      <c r="A59">
        <v>57</v>
      </c>
      <c r="B59">
        <v>13105530.90468035</v>
      </c>
      <c r="C59">
        <v>650915.460533708</v>
      </c>
    </row>
    <row r="60" spans="1:3">
      <c r="A60">
        <v>58</v>
      </c>
      <c r="B60">
        <v>12910368.27327161</v>
      </c>
      <c r="C60">
        <v>664461.7663844527</v>
      </c>
    </row>
    <row r="61" spans="1:3">
      <c r="A61">
        <v>59</v>
      </c>
      <c r="B61">
        <v>12827612.03289858</v>
      </c>
      <c r="C61">
        <v>671515.7979731573</v>
      </c>
    </row>
    <row r="62" spans="1:3">
      <c r="A62">
        <v>60</v>
      </c>
      <c r="B62">
        <v>12776594.47832187</v>
      </c>
      <c r="C62">
        <v>674150.2069480465</v>
      </c>
    </row>
    <row r="63" spans="1:3">
      <c r="A63">
        <v>61</v>
      </c>
      <c r="B63">
        <v>12779737.7771476</v>
      </c>
      <c r="C63">
        <v>674313.4944760667</v>
      </c>
    </row>
    <row r="64" spans="1:3">
      <c r="A64">
        <v>62</v>
      </c>
      <c r="B64">
        <v>12661738.7936737</v>
      </c>
      <c r="C64">
        <v>681256.5134787979</v>
      </c>
    </row>
    <row r="65" spans="1:3">
      <c r="A65">
        <v>63</v>
      </c>
      <c r="B65">
        <v>12629861.33093602</v>
      </c>
      <c r="C65">
        <v>683772.5613703618</v>
      </c>
    </row>
    <row r="66" spans="1:3">
      <c r="A66">
        <v>64</v>
      </c>
      <c r="B66">
        <v>12640768.72850974</v>
      </c>
      <c r="C66">
        <v>683260.9187955433</v>
      </c>
    </row>
    <row r="67" spans="1:3">
      <c r="A67">
        <v>65</v>
      </c>
      <c r="B67">
        <v>12510308.88601625</v>
      </c>
      <c r="C67">
        <v>691833.3643327649</v>
      </c>
    </row>
    <row r="68" spans="1:3">
      <c r="A68">
        <v>66</v>
      </c>
      <c r="B68">
        <v>12389214.2571264</v>
      </c>
      <c r="C68">
        <v>700793.9016095566</v>
      </c>
    </row>
    <row r="69" spans="1:3">
      <c r="A69">
        <v>67</v>
      </c>
      <c r="B69">
        <v>12347170.22075478</v>
      </c>
      <c r="C69">
        <v>704379.8660824262</v>
      </c>
    </row>
    <row r="70" spans="1:3">
      <c r="A70">
        <v>68</v>
      </c>
      <c r="B70">
        <v>12357005.33837388</v>
      </c>
      <c r="C70">
        <v>704089.9224410104</v>
      </c>
    </row>
    <row r="71" spans="1:3">
      <c r="A71">
        <v>69</v>
      </c>
      <c r="B71">
        <v>12240314.32624064</v>
      </c>
      <c r="C71">
        <v>712976.3323374946</v>
      </c>
    </row>
    <row r="72" spans="1:3">
      <c r="A72">
        <v>70</v>
      </c>
      <c r="B72">
        <v>12207289.3892013</v>
      </c>
      <c r="C72">
        <v>717212.6173836691</v>
      </c>
    </row>
    <row r="73" spans="1:3">
      <c r="A73">
        <v>71</v>
      </c>
      <c r="B73">
        <v>12202729.67468178</v>
      </c>
      <c r="C73">
        <v>717213.269018144</v>
      </c>
    </row>
    <row r="74" spans="1:3">
      <c r="A74">
        <v>72</v>
      </c>
      <c r="B74">
        <v>12079200.51430645</v>
      </c>
      <c r="C74">
        <v>728673.4678462408</v>
      </c>
    </row>
    <row r="75" spans="1:3">
      <c r="A75">
        <v>73</v>
      </c>
      <c r="B75">
        <v>12036857.45910961</v>
      </c>
      <c r="C75">
        <v>732926.9144777436</v>
      </c>
    </row>
    <row r="76" spans="1:3">
      <c r="A76">
        <v>74</v>
      </c>
      <c r="B76">
        <v>12033585.93974599</v>
      </c>
      <c r="C76">
        <v>733004.3747998116</v>
      </c>
    </row>
    <row r="77" spans="1:3">
      <c r="A77">
        <v>75</v>
      </c>
      <c r="B77">
        <v>11896618.67531328</v>
      </c>
      <c r="C77">
        <v>747407.986257238</v>
      </c>
    </row>
    <row r="78" spans="1:3">
      <c r="A78">
        <v>76</v>
      </c>
      <c r="B78">
        <v>11778365.57760673</v>
      </c>
      <c r="C78">
        <v>759275.3392723626</v>
      </c>
    </row>
    <row r="79" spans="1:3">
      <c r="A79">
        <v>77</v>
      </c>
      <c r="B79">
        <v>11720762.18541822</v>
      </c>
      <c r="C79">
        <v>765306.7233956406</v>
      </c>
    </row>
    <row r="80" spans="1:3">
      <c r="A80">
        <v>78</v>
      </c>
      <c r="B80">
        <v>11678145.79997662</v>
      </c>
      <c r="C80">
        <v>770926.0735934579</v>
      </c>
    </row>
    <row r="81" spans="1:3">
      <c r="A81">
        <v>79</v>
      </c>
      <c r="B81">
        <v>11680977.07961212</v>
      </c>
      <c r="C81">
        <v>770539.9962997154</v>
      </c>
    </row>
    <row r="82" spans="1:3">
      <c r="A82">
        <v>80</v>
      </c>
      <c r="B82">
        <v>11594252.97119193</v>
      </c>
      <c r="C82">
        <v>782146.3527508659</v>
      </c>
    </row>
    <row r="83" spans="1:3">
      <c r="A83">
        <v>81</v>
      </c>
      <c r="B83">
        <v>11542697.0121934</v>
      </c>
      <c r="C83">
        <v>789909.0644135594</v>
      </c>
    </row>
    <row r="84" spans="1:3">
      <c r="A84">
        <v>82</v>
      </c>
      <c r="B84">
        <v>11520521.15103517</v>
      </c>
      <c r="C84">
        <v>792978.7542738235</v>
      </c>
    </row>
    <row r="85" spans="1:3">
      <c r="A85">
        <v>83</v>
      </c>
      <c r="B85">
        <v>11519838.89844989</v>
      </c>
      <c r="C85">
        <v>793225.463701617</v>
      </c>
    </row>
    <row r="86" spans="1:3">
      <c r="A86">
        <v>84</v>
      </c>
      <c r="B86">
        <v>11436977.96505426</v>
      </c>
      <c r="C86">
        <v>805195.5017139295</v>
      </c>
    </row>
    <row r="87" spans="1:3">
      <c r="A87">
        <v>85</v>
      </c>
      <c r="B87">
        <v>11361601.53424347</v>
      </c>
      <c r="C87">
        <v>815949.0093529767</v>
      </c>
    </row>
    <row r="88" spans="1:3">
      <c r="A88">
        <v>86</v>
      </c>
      <c r="B88">
        <v>11338441.38253311</v>
      </c>
      <c r="C88">
        <v>819422.2547430496</v>
      </c>
    </row>
    <row r="89" spans="1:3">
      <c r="A89">
        <v>87</v>
      </c>
      <c r="B89">
        <v>11339312.09408067</v>
      </c>
      <c r="C89">
        <v>820279.9617818843</v>
      </c>
    </row>
    <row r="90" spans="1:3">
      <c r="A90">
        <v>88</v>
      </c>
      <c r="B90">
        <v>11272563.50546354</v>
      </c>
      <c r="C90">
        <v>829796.7501306576</v>
      </c>
    </row>
    <row r="91" spans="1:3">
      <c r="A91">
        <v>89</v>
      </c>
      <c r="B91">
        <v>11237367.6363155</v>
      </c>
      <c r="C91">
        <v>835152.937811703</v>
      </c>
    </row>
    <row r="92" spans="1:3">
      <c r="A92">
        <v>90</v>
      </c>
      <c r="B92">
        <v>11176228.65117592</v>
      </c>
      <c r="C92">
        <v>845185.0095566346</v>
      </c>
    </row>
    <row r="93" spans="1:3">
      <c r="A93">
        <v>91</v>
      </c>
      <c r="B93">
        <v>11155609.1490486</v>
      </c>
      <c r="C93">
        <v>848492.8496465019</v>
      </c>
    </row>
    <row r="94" spans="1:3">
      <c r="A94">
        <v>92</v>
      </c>
      <c r="B94">
        <v>11156163.47912153</v>
      </c>
      <c r="C94">
        <v>848252.0914446921</v>
      </c>
    </row>
    <row r="95" spans="1:3">
      <c r="A95">
        <v>93</v>
      </c>
      <c r="B95">
        <v>11082799.00238388</v>
      </c>
      <c r="C95">
        <v>860858.5702897061</v>
      </c>
    </row>
    <row r="96" spans="1:3">
      <c r="A96">
        <v>94</v>
      </c>
      <c r="B96">
        <v>11015859.50970837</v>
      </c>
      <c r="C96">
        <v>875253.3335199577</v>
      </c>
    </row>
    <row r="97" spans="1:3">
      <c r="A97">
        <v>95</v>
      </c>
      <c r="B97">
        <v>10977759.26727527</v>
      </c>
      <c r="C97">
        <v>883511.9001220501</v>
      </c>
    </row>
    <row r="98" spans="1:3">
      <c r="A98">
        <v>96</v>
      </c>
      <c r="B98">
        <v>10950761.09893798</v>
      </c>
      <c r="C98">
        <v>888825.3408293015</v>
      </c>
    </row>
    <row r="99" spans="1:3">
      <c r="A99">
        <v>97</v>
      </c>
      <c r="B99">
        <v>10922812.38092997</v>
      </c>
      <c r="C99">
        <v>894991.8597175316</v>
      </c>
    </row>
    <row r="100" spans="1:3">
      <c r="A100">
        <v>98</v>
      </c>
      <c r="B100">
        <v>10874446.62635222</v>
      </c>
      <c r="C100">
        <v>905107.6453847861</v>
      </c>
    </row>
    <row r="101" spans="1:3">
      <c r="A101">
        <v>99</v>
      </c>
      <c r="B101">
        <v>10842269.118088</v>
      </c>
      <c r="C101">
        <v>911889.0257172626</v>
      </c>
    </row>
    <row r="102" spans="1:3">
      <c r="A102">
        <v>100</v>
      </c>
      <c r="B102">
        <v>10827313.82146428</v>
      </c>
      <c r="C102">
        <v>915235.1000290606</v>
      </c>
    </row>
    <row r="103" spans="1:3">
      <c r="A103">
        <v>101</v>
      </c>
      <c r="B103">
        <v>10828090.16897489</v>
      </c>
      <c r="C103">
        <v>915370.5165727707</v>
      </c>
    </row>
    <row r="104" spans="1:3">
      <c r="A104">
        <v>102</v>
      </c>
      <c r="B104">
        <v>10776688.89331192</v>
      </c>
      <c r="C104">
        <v>927111.5559157098</v>
      </c>
    </row>
    <row r="105" spans="1:3">
      <c r="A105">
        <v>103</v>
      </c>
      <c r="B105">
        <v>10730127.19546141</v>
      </c>
      <c r="C105">
        <v>939171.4412001275</v>
      </c>
    </row>
    <row r="106" spans="1:3">
      <c r="A106">
        <v>104</v>
      </c>
      <c r="B106">
        <v>10707013.42969003</v>
      </c>
      <c r="C106">
        <v>944968.8575513825</v>
      </c>
    </row>
    <row r="107" spans="1:3">
      <c r="A107">
        <v>105</v>
      </c>
      <c r="B107">
        <v>10693673.60116272</v>
      </c>
      <c r="C107">
        <v>948919.5739532174</v>
      </c>
    </row>
    <row r="108" spans="1:3">
      <c r="A108">
        <v>106</v>
      </c>
      <c r="B108">
        <v>10695575.82174418</v>
      </c>
      <c r="C108">
        <v>947871.8821733106</v>
      </c>
    </row>
    <row r="109" spans="1:3">
      <c r="A109">
        <v>107</v>
      </c>
      <c r="B109">
        <v>10656030.61981941</v>
      </c>
      <c r="C109">
        <v>959872.9452722674</v>
      </c>
    </row>
    <row r="110" spans="1:3">
      <c r="A110">
        <v>108</v>
      </c>
      <c r="B110">
        <v>10621884.78922054</v>
      </c>
      <c r="C110">
        <v>970159.9718026915</v>
      </c>
    </row>
    <row r="111" spans="1:3">
      <c r="A111">
        <v>109</v>
      </c>
      <c r="B111">
        <v>10599512.71139484</v>
      </c>
      <c r="C111">
        <v>978331.8664865227</v>
      </c>
    </row>
    <row r="112" spans="1:3">
      <c r="A112">
        <v>110</v>
      </c>
      <c r="B112">
        <v>10578523.57477026</v>
      </c>
      <c r="C112">
        <v>985659.8946124932</v>
      </c>
    </row>
    <row r="113" spans="1:3">
      <c r="A113">
        <v>111</v>
      </c>
      <c r="B113">
        <v>10543522.59690743</v>
      </c>
      <c r="C113">
        <v>997925.3477657533</v>
      </c>
    </row>
    <row r="114" spans="1:3">
      <c r="A114">
        <v>112</v>
      </c>
      <c r="B114">
        <v>10504554.0532284</v>
      </c>
      <c r="C114">
        <v>1009486.460305017</v>
      </c>
    </row>
    <row r="115" spans="1:3">
      <c r="A115">
        <v>113</v>
      </c>
      <c r="B115">
        <v>10481842.01368992</v>
      </c>
      <c r="C115">
        <v>1017001.832329345</v>
      </c>
    </row>
    <row r="116" spans="1:3">
      <c r="A116">
        <v>114</v>
      </c>
      <c r="B116">
        <v>10465633.40697736</v>
      </c>
      <c r="C116">
        <v>1023103.308309791</v>
      </c>
    </row>
    <row r="117" spans="1:3">
      <c r="A117">
        <v>115</v>
      </c>
      <c r="B117">
        <v>10449346.31734435</v>
      </c>
      <c r="C117">
        <v>1028987.657860261</v>
      </c>
    </row>
    <row r="118" spans="1:3">
      <c r="A118">
        <v>116</v>
      </c>
      <c r="B118">
        <v>10421436.02687446</v>
      </c>
      <c r="C118">
        <v>1040338.388894602</v>
      </c>
    </row>
    <row r="119" spans="1:3">
      <c r="A119">
        <v>117</v>
      </c>
      <c r="B119">
        <v>10402421.80801548</v>
      </c>
      <c r="C119">
        <v>1048481.178593723</v>
      </c>
    </row>
    <row r="120" spans="1:3">
      <c r="A120">
        <v>118</v>
      </c>
      <c r="B120">
        <v>10393915.34434873</v>
      </c>
      <c r="C120">
        <v>1052162.262749023</v>
      </c>
    </row>
    <row r="121" spans="1:3">
      <c r="A121">
        <v>119</v>
      </c>
      <c r="B121">
        <v>10394854.07974623</v>
      </c>
      <c r="C121">
        <v>1051809.605856894</v>
      </c>
    </row>
    <row r="122" spans="1:3">
      <c r="A122">
        <v>120</v>
      </c>
      <c r="B122">
        <v>10364484.75684648</v>
      </c>
      <c r="C122">
        <v>1065070.199665612</v>
      </c>
    </row>
    <row r="123" spans="1:3">
      <c r="A123">
        <v>121</v>
      </c>
      <c r="B123">
        <v>10336578.39564723</v>
      </c>
      <c r="C123">
        <v>1077293.660479657</v>
      </c>
    </row>
    <row r="124" spans="1:3">
      <c r="A124">
        <v>122</v>
      </c>
      <c r="B124">
        <v>10322841.110887</v>
      </c>
      <c r="C124">
        <v>1084233.280671789</v>
      </c>
    </row>
    <row r="125" spans="1:3">
      <c r="A125">
        <v>123</v>
      </c>
      <c r="B125">
        <v>10314443.05026891</v>
      </c>
      <c r="C125">
        <v>1087715.81110008</v>
      </c>
    </row>
    <row r="126" spans="1:3">
      <c r="A126">
        <v>124</v>
      </c>
      <c r="B126">
        <v>10314168.24645766</v>
      </c>
      <c r="C126">
        <v>1087222.361448221</v>
      </c>
    </row>
    <row r="127" spans="1:3">
      <c r="A127">
        <v>125</v>
      </c>
      <c r="B127">
        <v>10291400.01915471</v>
      </c>
      <c r="C127">
        <v>1097532.587001529</v>
      </c>
    </row>
    <row r="128" spans="1:3">
      <c r="A128">
        <v>126</v>
      </c>
      <c r="B128">
        <v>10270980.61967695</v>
      </c>
      <c r="C128">
        <v>1107404.687214096</v>
      </c>
    </row>
    <row r="129" spans="1:3">
      <c r="A129">
        <v>127</v>
      </c>
      <c r="B129">
        <v>10257506.4912748</v>
      </c>
      <c r="C129">
        <v>1112958.430957229</v>
      </c>
    </row>
    <row r="130" spans="1:3">
      <c r="A130">
        <v>128</v>
      </c>
      <c r="B130">
        <v>10244584.51707418</v>
      </c>
      <c r="C130">
        <v>1118683.352880276</v>
      </c>
    </row>
    <row r="131" spans="1:3">
      <c r="A131">
        <v>129</v>
      </c>
      <c r="B131">
        <v>10224151.43372728</v>
      </c>
      <c r="C131">
        <v>1128747.792415664</v>
      </c>
    </row>
    <row r="132" spans="1:3">
      <c r="A132">
        <v>130</v>
      </c>
      <c r="B132">
        <v>10201162.82482896</v>
      </c>
      <c r="C132">
        <v>1143494.382919113</v>
      </c>
    </row>
    <row r="133" spans="1:3">
      <c r="A133">
        <v>131</v>
      </c>
      <c r="B133">
        <v>10187321.962935</v>
      </c>
      <c r="C133">
        <v>1152384.624147669</v>
      </c>
    </row>
    <row r="134" spans="1:3">
      <c r="A134">
        <v>132</v>
      </c>
      <c r="B134">
        <v>10177479.14335918</v>
      </c>
      <c r="C134">
        <v>1158219.06715179</v>
      </c>
    </row>
    <row r="135" spans="1:3">
      <c r="A135">
        <v>133</v>
      </c>
      <c r="B135">
        <v>10167620.26653059</v>
      </c>
      <c r="C135">
        <v>1164478.935962348</v>
      </c>
    </row>
    <row r="136" spans="1:3">
      <c r="A136">
        <v>134</v>
      </c>
      <c r="B136">
        <v>10151178.91595109</v>
      </c>
      <c r="C136">
        <v>1174531.525083334</v>
      </c>
    </row>
    <row r="137" spans="1:3">
      <c r="A137">
        <v>135</v>
      </c>
      <c r="B137">
        <v>10140088.51702809</v>
      </c>
      <c r="C137">
        <v>1181387.715007574</v>
      </c>
    </row>
    <row r="138" spans="1:3">
      <c r="A138">
        <v>136</v>
      </c>
      <c r="B138">
        <v>10135195.10453613</v>
      </c>
      <c r="C138">
        <v>1184478.212285539</v>
      </c>
    </row>
    <row r="139" spans="1:3">
      <c r="A139">
        <v>137</v>
      </c>
      <c r="B139">
        <v>10135572.1464362</v>
      </c>
      <c r="C139">
        <v>1184403.919210883</v>
      </c>
    </row>
    <row r="140" spans="1:3">
      <c r="A140">
        <v>138</v>
      </c>
      <c r="B140">
        <v>10117952.7869021</v>
      </c>
      <c r="C140">
        <v>1195989.512148241</v>
      </c>
    </row>
    <row r="141" spans="1:3">
      <c r="A141">
        <v>139</v>
      </c>
      <c r="B141">
        <v>10101212.1337019</v>
      </c>
      <c r="C141">
        <v>1208382.994560977</v>
      </c>
    </row>
    <row r="142" spans="1:3">
      <c r="A142">
        <v>140</v>
      </c>
      <c r="B142">
        <v>10092221.27613693</v>
      </c>
      <c r="C142">
        <v>1214238.311517297</v>
      </c>
    </row>
    <row r="143" spans="1:3">
      <c r="A143">
        <v>141</v>
      </c>
      <c r="B143">
        <v>10087177.76430692</v>
      </c>
      <c r="C143">
        <v>1218677.46240365</v>
      </c>
    </row>
    <row r="144" spans="1:3">
      <c r="A144">
        <v>142</v>
      </c>
      <c r="B144">
        <v>10087300.19857812</v>
      </c>
      <c r="C144">
        <v>1218047.582096334</v>
      </c>
    </row>
    <row r="145" spans="1:3">
      <c r="A145">
        <v>143</v>
      </c>
      <c r="B145">
        <v>10073820.0932392</v>
      </c>
      <c r="C145">
        <v>1230157.587375009</v>
      </c>
    </row>
    <row r="146" spans="1:3">
      <c r="A146">
        <v>144</v>
      </c>
      <c r="B146">
        <v>10061861.3331088</v>
      </c>
      <c r="C146">
        <v>1240542.277425574</v>
      </c>
    </row>
    <row r="147" spans="1:3">
      <c r="A147">
        <v>145</v>
      </c>
      <c r="B147">
        <v>10054182.10232234</v>
      </c>
      <c r="C147">
        <v>1248685.559731064</v>
      </c>
    </row>
    <row r="148" spans="1:3">
      <c r="A148">
        <v>146</v>
      </c>
      <c r="B148">
        <v>10047131.34601303</v>
      </c>
      <c r="C148">
        <v>1256258.142093837</v>
      </c>
    </row>
    <row r="149" spans="1:3">
      <c r="A149">
        <v>147</v>
      </c>
      <c r="B149">
        <v>10036078.08585077</v>
      </c>
      <c r="C149">
        <v>1268106.947250935</v>
      </c>
    </row>
    <row r="150" spans="1:3">
      <c r="A150">
        <v>148</v>
      </c>
      <c r="B150">
        <v>10022565.72048277</v>
      </c>
      <c r="C150">
        <v>1279368.890996214</v>
      </c>
    </row>
    <row r="151" spans="1:3">
      <c r="A151">
        <v>149</v>
      </c>
      <c r="B151">
        <v>10014224.63792898</v>
      </c>
      <c r="C151">
        <v>1287061.810479247</v>
      </c>
    </row>
    <row r="152" spans="1:3">
      <c r="A152">
        <v>150</v>
      </c>
      <c r="B152">
        <v>10008438.76033593</v>
      </c>
      <c r="C152">
        <v>1293242.052604361</v>
      </c>
    </row>
    <row r="153" spans="1:3">
      <c r="A153">
        <v>151</v>
      </c>
      <c r="B153">
        <v>10002788.0589319</v>
      </c>
      <c r="C153">
        <v>1299129.440701684</v>
      </c>
    </row>
    <row r="154" spans="1:3">
      <c r="A154">
        <v>152</v>
      </c>
      <c r="B154">
        <v>9993594.235204801</v>
      </c>
      <c r="C154">
        <v>1309981.388021899</v>
      </c>
    </row>
    <row r="155" spans="1:3">
      <c r="A155">
        <v>153</v>
      </c>
      <c r="B155">
        <v>9987571.123890229</v>
      </c>
      <c r="C155">
        <v>1317547.96098005</v>
      </c>
    </row>
    <row r="156" spans="1:3">
      <c r="A156">
        <v>154</v>
      </c>
      <c r="B156">
        <v>9985038.642537078</v>
      </c>
      <c r="C156">
        <v>1320838.390359097</v>
      </c>
    </row>
    <row r="157" spans="1:3">
      <c r="A157">
        <v>155</v>
      </c>
      <c r="B157">
        <v>9985285.111591661</v>
      </c>
      <c r="C157">
        <v>1320644.928565865</v>
      </c>
    </row>
    <row r="158" spans="1:3">
      <c r="A158">
        <v>156</v>
      </c>
      <c r="B158">
        <v>9975642.780709177</v>
      </c>
      <c r="C158">
        <v>1333095.554587699</v>
      </c>
    </row>
    <row r="159" spans="1:3">
      <c r="A159">
        <v>157</v>
      </c>
      <c r="B159">
        <v>9966253.46644444</v>
      </c>
      <c r="C159">
        <v>1345233.30158936</v>
      </c>
    </row>
    <row r="160" spans="1:3">
      <c r="A160">
        <v>158</v>
      </c>
      <c r="B160">
        <v>9961442.041147284</v>
      </c>
      <c r="C160">
        <v>1353028.330604087</v>
      </c>
    </row>
    <row r="161" spans="1:3">
      <c r="A161">
        <v>159</v>
      </c>
      <c r="B161">
        <v>9958666.667713892</v>
      </c>
      <c r="C161">
        <v>1356279.432214599</v>
      </c>
    </row>
    <row r="162" spans="1:3">
      <c r="A162">
        <v>160</v>
      </c>
      <c r="B162">
        <v>9958987.069862857</v>
      </c>
      <c r="C162">
        <v>1356794.230443388</v>
      </c>
    </row>
    <row r="163" spans="1:3">
      <c r="A163">
        <v>161</v>
      </c>
      <c r="B163">
        <v>9951240.309051154</v>
      </c>
      <c r="C163">
        <v>1365910.098163328</v>
      </c>
    </row>
    <row r="164" spans="1:3">
      <c r="A164">
        <v>162</v>
      </c>
      <c r="B164">
        <v>9944647.010229822</v>
      </c>
      <c r="C164">
        <v>1375256.425964514</v>
      </c>
    </row>
    <row r="165" spans="1:3">
      <c r="A165">
        <v>163</v>
      </c>
      <c r="B165">
        <v>9940373.976168595</v>
      </c>
      <c r="C165">
        <v>1380059.634722271</v>
      </c>
    </row>
    <row r="166" spans="1:3">
      <c r="A166">
        <v>164</v>
      </c>
      <c r="B166">
        <v>9936471.602992957</v>
      </c>
      <c r="C166">
        <v>1384528.302779944</v>
      </c>
    </row>
    <row r="167" spans="1:3">
      <c r="A167">
        <v>165</v>
      </c>
      <c r="B167">
        <v>9930456.106454646</v>
      </c>
      <c r="C167">
        <v>1392266.196483552</v>
      </c>
    </row>
    <row r="168" spans="1:3">
      <c r="A168">
        <v>166</v>
      </c>
      <c r="B168">
        <v>9923213.571287511</v>
      </c>
      <c r="C168">
        <v>1406819.552306237</v>
      </c>
    </row>
    <row r="169" spans="1:3">
      <c r="A169">
        <v>167</v>
      </c>
      <c r="B169">
        <v>9918797.878479969</v>
      </c>
      <c r="C169">
        <v>1415922.896905507</v>
      </c>
    </row>
    <row r="170" spans="1:3">
      <c r="A170">
        <v>168</v>
      </c>
      <c r="B170">
        <v>9915731.477704901</v>
      </c>
      <c r="C170">
        <v>1421571.867068315</v>
      </c>
    </row>
    <row r="171" spans="1:3">
      <c r="A171">
        <v>169</v>
      </c>
      <c r="B171">
        <v>9912848.489661446</v>
      </c>
      <c r="C171">
        <v>1427386.137129981</v>
      </c>
    </row>
    <row r="172" spans="1:3">
      <c r="A172">
        <v>170</v>
      </c>
      <c r="B172">
        <v>9908102.978911098</v>
      </c>
      <c r="C172">
        <v>1436281.742902881</v>
      </c>
    </row>
    <row r="173" spans="1:3">
      <c r="A173">
        <v>171</v>
      </c>
      <c r="B173">
        <v>9905082.011307852</v>
      </c>
      <c r="C173">
        <v>1441924.215110236</v>
      </c>
    </row>
    <row r="174" spans="1:3">
      <c r="A174">
        <v>172</v>
      </c>
      <c r="B174">
        <v>9903841.503601342</v>
      </c>
      <c r="C174">
        <v>1444205.549874827</v>
      </c>
    </row>
    <row r="175" spans="1:3">
      <c r="A175">
        <v>173</v>
      </c>
      <c r="B175">
        <v>9903988.093007231</v>
      </c>
      <c r="C175">
        <v>1444066.327695583</v>
      </c>
    </row>
    <row r="176" spans="1:3">
      <c r="A176">
        <v>174</v>
      </c>
      <c r="B176">
        <v>9899061.873480421</v>
      </c>
      <c r="C176">
        <v>1453827.909352817</v>
      </c>
    </row>
    <row r="177" spans="1:3">
      <c r="A177">
        <v>175</v>
      </c>
      <c r="B177">
        <v>9894223.299923206</v>
      </c>
      <c r="C177">
        <v>1465202.628528065</v>
      </c>
    </row>
    <row r="178" spans="1:3">
      <c r="A178">
        <v>176</v>
      </c>
      <c r="B178">
        <v>9891541.241676584</v>
      </c>
      <c r="C178">
        <v>1469948.858442225</v>
      </c>
    </row>
    <row r="179" spans="1:3">
      <c r="A179">
        <v>177</v>
      </c>
      <c r="B179">
        <v>9890213.860293427</v>
      </c>
      <c r="C179">
        <v>1474025.437718086</v>
      </c>
    </row>
    <row r="180" spans="1:3">
      <c r="A180">
        <v>178</v>
      </c>
      <c r="B180">
        <v>9890238.424317863</v>
      </c>
      <c r="C180">
        <v>1473084.889370759</v>
      </c>
    </row>
    <row r="181" spans="1:3">
      <c r="A181">
        <v>179</v>
      </c>
      <c r="B181">
        <v>9886661.117383461</v>
      </c>
      <c r="C181">
        <v>1484810.535512185</v>
      </c>
    </row>
    <row r="182" spans="1:3">
      <c r="A182">
        <v>180</v>
      </c>
      <c r="B182">
        <v>9883563.385601355</v>
      </c>
      <c r="C182">
        <v>1494181.688127041</v>
      </c>
    </row>
    <row r="183" spans="1:3">
      <c r="A183">
        <v>181</v>
      </c>
      <c r="B183">
        <v>9881788.754800027</v>
      </c>
      <c r="C183">
        <v>1501710.211500408</v>
      </c>
    </row>
    <row r="184" spans="1:3">
      <c r="A184">
        <v>182</v>
      </c>
      <c r="B184">
        <v>9880336.780420406</v>
      </c>
      <c r="C184">
        <v>1508602.133869532</v>
      </c>
    </row>
    <row r="185" spans="1:3">
      <c r="A185">
        <v>183</v>
      </c>
      <c r="B185">
        <v>9880470.42421684</v>
      </c>
      <c r="C185">
        <v>1510862.660490523</v>
      </c>
    </row>
    <row r="186" spans="1:3">
      <c r="A186">
        <v>184</v>
      </c>
      <c r="B186">
        <v>9876570.968984023</v>
      </c>
      <c r="C186">
        <v>1519777.669301828</v>
      </c>
    </row>
    <row r="187" spans="1:3">
      <c r="A187">
        <v>185</v>
      </c>
      <c r="B187">
        <v>9874356.633107463</v>
      </c>
      <c r="C187">
        <v>1526003.653802838</v>
      </c>
    </row>
    <row r="188" spans="1:3">
      <c r="A188">
        <v>186</v>
      </c>
      <c r="B188">
        <v>9872906.692932136</v>
      </c>
      <c r="C188">
        <v>1531295.982147729</v>
      </c>
    </row>
    <row r="189" spans="1:3">
      <c r="A189">
        <v>187</v>
      </c>
      <c r="B189">
        <v>9871548.245288806</v>
      </c>
      <c r="C189">
        <v>1535923.440915554</v>
      </c>
    </row>
    <row r="190" spans="1:3">
      <c r="A190">
        <v>188</v>
      </c>
      <c r="B190">
        <v>9871575.821167257</v>
      </c>
      <c r="C190">
        <v>1535909.524178169</v>
      </c>
    </row>
    <row r="191" spans="1:3">
      <c r="A191">
        <v>189</v>
      </c>
      <c r="B191">
        <v>9869204.298715679</v>
      </c>
      <c r="C191">
        <v>1546082.513526077</v>
      </c>
    </row>
    <row r="192" spans="1:3">
      <c r="A192">
        <v>190</v>
      </c>
      <c r="B192">
        <v>9868684.979444042</v>
      </c>
      <c r="C192">
        <v>1549980.305980064</v>
      </c>
    </row>
    <row r="193" spans="1:3">
      <c r="A193">
        <v>191</v>
      </c>
      <c r="B193">
        <v>9868682.432290366</v>
      </c>
      <c r="C193">
        <v>1549990.724264559</v>
      </c>
    </row>
    <row r="194" spans="1:3">
      <c r="A194">
        <v>192</v>
      </c>
      <c r="B194">
        <v>9866720.019897858</v>
      </c>
      <c r="C194">
        <v>1560044.71799046</v>
      </c>
    </row>
    <row r="195" spans="1:3">
      <c r="A195">
        <v>193</v>
      </c>
      <c r="B195">
        <v>9864657.106033118</v>
      </c>
      <c r="C195">
        <v>1570574.778058574</v>
      </c>
    </row>
    <row r="196" spans="1:3">
      <c r="A196">
        <v>194</v>
      </c>
      <c r="B196">
        <v>9863724.536832606</v>
      </c>
      <c r="C196">
        <v>1578491.738200453</v>
      </c>
    </row>
    <row r="197" spans="1:3">
      <c r="A197">
        <v>195</v>
      </c>
      <c r="B197">
        <v>9863177.077633718</v>
      </c>
      <c r="C197">
        <v>1580645.043972178</v>
      </c>
    </row>
    <row r="198" spans="1:3">
      <c r="A198">
        <v>196</v>
      </c>
      <c r="B198">
        <v>9863358.927888276</v>
      </c>
      <c r="C198">
        <v>1581506.618485608</v>
      </c>
    </row>
    <row r="199" spans="1:3">
      <c r="A199">
        <v>197</v>
      </c>
      <c r="B199">
        <v>9861724.617595339</v>
      </c>
      <c r="C199">
        <v>1587247.729470928</v>
      </c>
    </row>
    <row r="200" spans="1:3">
      <c r="A200">
        <v>198</v>
      </c>
      <c r="B200">
        <v>9860575.77867051</v>
      </c>
      <c r="C200">
        <v>1593812.813988058</v>
      </c>
    </row>
    <row r="201" spans="1:3">
      <c r="A201">
        <v>199</v>
      </c>
      <c r="B201">
        <v>9859842.768092919</v>
      </c>
      <c r="C201">
        <v>1595485.85504745</v>
      </c>
    </row>
    <row r="202" spans="1:3">
      <c r="A202">
        <v>200</v>
      </c>
      <c r="B202">
        <v>9859774.504570799</v>
      </c>
      <c r="C202">
        <v>1592627.237611156</v>
      </c>
    </row>
    <row r="203" spans="1:3">
      <c r="A203">
        <v>201</v>
      </c>
      <c r="B203">
        <v>9859197.99539772</v>
      </c>
      <c r="C203">
        <v>1594235.736018887</v>
      </c>
    </row>
    <row r="204" spans="1:3">
      <c r="A204">
        <v>202</v>
      </c>
      <c r="B204">
        <v>9859163.563929033</v>
      </c>
      <c r="C204">
        <v>1594052.694107708</v>
      </c>
    </row>
    <row r="205" spans="1:3">
      <c r="A205">
        <v>203</v>
      </c>
      <c r="B205">
        <v>9857773.764856298</v>
      </c>
      <c r="C205">
        <v>1606523.632539069</v>
      </c>
    </row>
    <row r="206" spans="1:3">
      <c r="A206">
        <v>204</v>
      </c>
      <c r="B206">
        <v>9857436.114343891</v>
      </c>
      <c r="C206">
        <v>1612017.987901513</v>
      </c>
    </row>
    <row r="207" spans="1:3">
      <c r="A207">
        <v>205</v>
      </c>
      <c r="B207">
        <v>9857467.641860208</v>
      </c>
      <c r="C207">
        <v>1611884.541211149</v>
      </c>
    </row>
    <row r="208" spans="1:3">
      <c r="A208">
        <v>206</v>
      </c>
      <c r="B208">
        <v>9856755.084706977</v>
      </c>
      <c r="C208">
        <v>1618485.708243643</v>
      </c>
    </row>
    <row r="209" spans="1:3">
      <c r="A209">
        <v>207</v>
      </c>
      <c r="B209">
        <v>9856777.857382288</v>
      </c>
      <c r="C209">
        <v>1619796.579908974</v>
      </c>
    </row>
    <row r="210" spans="1:3">
      <c r="A210">
        <v>208</v>
      </c>
      <c r="B210">
        <v>9856870.57177246</v>
      </c>
      <c r="C210">
        <v>1618475.167106625</v>
      </c>
    </row>
    <row r="211" spans="1:3">
      <c r="A211">
        <v>209</v>
      </c>
      <c r="B211">
        <v>9856156.20408975</v>
      </c>
      <c r="C211">
        <v>1623021.606434902</v>
      </c>
    </row>
    <row r="212" spans="1:3">
      <c r="A212">
        <v>210</v>
      </c>
      <c r="B212">
        <v>9855586.284193298</v>
      </c>
      <c r="C212">
        <v>1628461.421144365</v>
      </c>
    </row>
    <row r="213" spans="1:3">
      <c r="A213">
        <v>211</v>
      </c>
      <c r="B213">
        <v>9855047.086516552</v>
      </c>
      <c r="C213">
        <v>1636242.338416066</v>
      </c>
    </row>
    <row r="214" spans="1:3">
      <c r="A214">
        <v>212</v>
      </c>
      <c r="B214">
        <v>9854660.626489352</v>
      </c>
      <c r="C214">
        <v>1636849.02880267</v>
      </c>
    </row>
    <row r="215" spans="1:3">
      <c r="A215">
        <v>213</v>
      </c>
      <c r="B215">
        <v>9854627.93164145</v>
      </c>
      <c r="C215">
        <v>1635530.557844999</v>
      </c>
    </row>
    <row r="216" spans="1:3">
      <c r="A216">
        <v>214</v>
      </c>
      <c r="B216">
        <v>9854576.838806439</v>
      </c>
      <c r="C216">
        <v>1640688.359708741</v>
      </c>
    </row>
    <row r="217" spans="1:3">
      <c r="A217">
        <v>215</v>
      </c>
      <c r="B217">
        <v>9854640.364194255</v>
      </c>
      <c r="C217">
        <v>1641287.330904754</v>
      </c>
    </row>
    <row r="218" spans="1:3">
      <c r="A218">
        <v>216</v>
      </c>
      <c r="B218">
        <v>9854297.337017404</v>
      </c>
      <c r="C218">
        <v>1649318.63549429</v>
      </c>
    </row>
    <row r="219" spans="1:3">
      <c r="A219">
        <v>217</v>
      </c>
      <c r="B219">
        <v>9854267.261973463</v>
      </c>
      <c r="C219">
        <v>1655315.355153068</v>
      </c>
    </row>
    <row r="220" spans="1:3">
      <c r="A220">
        <v>218</v>
      </c>
      <c r="B220">
        <v>9854216.833141923</v>
      </c>
      <c r="C220">
        <v>1652624.384547829</v>
      </c>
    </row>
    <row r="221" spans="1:3">
      <c r="A221">
        <v>219</v>
      </c>
      <c r="B221">
        <v>9854486.114012618</v>
      </c>
      <c r="C221">
        <v>1657362.996538525</v>
      </c>
    </row>
    <row r="222" spans="1:3">
      <c r="A222">
        <v>220</v>
      </c>
      <c r="B222">
        <v>9854242.948558168</v>
      </c>
      <c r="C222">
        <v>1654436.896033625</v>
      </c>
    </row>
    <row r="223" spans="1:3">
      <c r="A223">
        <v>221</v>
      </c>
      <c r="B223">
        <v>9854054.7079797</v>
      </c>
      <c r="C223">
        <v>1654918.315187806</v>
      </c>
    </row>
    <row r="224" spans="1:3">
      <c r="A224">
        <v>222</v>
      </c>
      <c r="B224">
        <v>9854213.395599883</v>
      </c>
      <c r="C224">
        <v>1660436.82170869</v>
      </c>
    </row>
    <row r="225" spans="1:3">
      <c r="A225">
        <v>223</v>
      </c>
      <c r="B225">
        <v>9854184.731282054</v>
      </c>
      <c r="C225">
        <v>1654534.129211226</v>
      </c>
    </row>
    <row r="226" spans="1:3">
      <c r="A226">
        <v>224</v>
      </c>
      <c r="B226">
        <v>9854139.445053998</v>
      </c>
      <c r="C226">
        <v>1652969.744461264</v>
      </c>
    </row>
    <row r="227" spans="1:3">
      <c r="A227">
        <v>225</v>
      </c>
      <c r="B227">
        <v>9854170.681689339</v>
      </c>
      <c r="C227">
        <v>1654144.030349615</v>
      </c>
    </row>
    <row r="228" spans="1:3">
      <c r="A228">
        <v>226</v>
      </c>
      <c r="B228">
        <v>9853932.868226252</v>
      </c>
      <c r="C228">
        <v>1655882.802868145</v>
      </c>
    </row>
    <row r="229" spans="1:3">
      <c r="A229">
        <v>227</v>
      </c>
      <c r="B229">
        <v>9853945.079454018</v>
      </c>
      <c r="C229">
        <v>1656708.146801095</v>
      </c>
    </row>
    <row r="230" spans="1:3">
      <c r="A230">
        <v>228</v>
      </c>
      <c r="B230">
        <v>9853913.475034401</v>
      </c>
      <c r="C230">
        <v>1658777.158286324</v>
      </c>
    </row>
    <row r="231" spans="1:3">
      <c r="A231">
        <v>229</v>
      </c>
      <c r="B231">
        <v>9853891.3963381</v>
      </c>
      <c r="C231">
        <v>1659886.601151211</v>
      </c>
    </row>
    <row r="232" spans="1:3">
      <c r="A232">
        <v>230</v>
      </c>
      <c r="B232">
        <v>9853968.034799347</v>
      </c>
      <c r="C232">
        <v>1659125.933730628</v>
      </c>
    </row>
    <row r="233" spans="1:3">
      <c r="A233">
        <v>231</v>
      </c>
      <c r="B233">
        <v>9853918.830754809</v>
      </c>
      <c r="C233">
        <v>1658530.736340787</v>
      </c>
    </row>
    <row r="234" spans="1:3">
      <c r="A234">
        <v>232</v>
      </c>
      <c r="B234">
        <v>9854040.884235181</v>
      </c>
      <c r="C234">
        <v>1664805.903788812</v>
      </c>
    </row>
    <row r="235" spans="1:3">
      <c r="A235">
        <v>233</v>
      </c>
      <c r="B235">
        <v>9853990.808771145</v>
      </c>
      <c r="C235">
        <v>1662501.214233778</v>
      </c>
    </row>
    <row r="236" spans="1:3">
      <c r="A236">
        <v>234</v>
      </c>
      <c r="B236">
        <v>9853958.582118703</v>
      </c>
      <c r="C236">
        <v>1660318.100645745</v>
      </c>
    </row>
    <row r="237" spans="1:3">
      <c r="A237">
        <v>235</v>
      </c>
      <c r="B237">
        <v>9853946.868175963</v>
      </c>
      <c r="C237">
        <v>1662422.444934966</v>
      </c>
    </row>
    <row r="238" spans="1:3">
      <c r="A238">
        <v>236</v>
      </c>
      <c r="B238">
        <v>9854066.192608858</v>
      </c>
      <c r="C238">
        <v>1651005.741235869</v>
      </c>
    </row>
    <row r="239" spans="1:3">
      <c r="A239">
        <v>237</v>
      </c>
      <c r="B239">
        <v>9853908.68002707</v>
      </c>
      <c r="C239">
        <v>1662751.827148676</v>
      </c>
    </row>
    <row r="240" spans="1:3">
      <c r="A240">
        <v>238</v>
      </c>
      <c r="B240">
        <v>9854046.151557168</v>
      </c>
      <c r="C240">
        <v>1659480.489449741</v>
      </c>
    </row>
    <row r="241" spans="1:3">
      <c r="A241">
        <v>239</v>
      </c>
      <c r="B241">
        <v>9853913.653780617</v>
      </c>
      <c r="C241">
        <v>1660740.249151662</v>
      </c>
    </row>
    <row r="242" spans="1:3">
      <c r="A242">
        <v>240</v>
      </c>
      <c r="B242">
        <v>9853893.137921192</v>
      </c>
      <c r="C242">
        <v>1660934.321240332</v>
      </c>
    </row>
    <row r="243" spans="1:3">
      <c r="A243">
        <v>241</v>
      </c>
      <c r="B243">
        <v>9853925.023914194</v>
      </c>
      <c r="C243">
        <v>1660312.309846728</v>
      </c>
    </row>
    <row r="244" spans="1:3">
      <c r="A244">
        <v>242</v>
      </c>
      <c r="B244">
        <v>9853854.274573036</v>
      </c>
      <c r="C244">
        <v>1659805.304403687</v>
      </c>
    </row>
    <row r="245" spans="1:3">
      <c r="A245">
        <v>243</v>
      </c>
      <c r="B245">
        <v>9853844.788262056</v>
      </c>
      <c r="C245">
        <v>1662687.161913004</v>
      </c>
    </row>
    <row r="246" spans="1:3">
      <c r="A246">
        <v>244</v>
      </c>
      <c r="B246">
        <v>9853846.248493263</v>
      </c>
      <c r="C246">
        <v>1662882.100785268</v>
      </c>
    </row>
    <row r="247" spans="1:3">
      <c r="A247">
        <v>245</v>
      </c>
      <c r="B247">
        <v>9853859.657150425</v>
      </c>
      <c r="C247">
        <v>1661234.291077187</v>
      </c>
    </row>
    <row r="248" spans="1:3">
      <c r="A248">
        <v>246</v>
      </c>
      <c r="B248">
        <v>9853880.992128976</v>
      </c>
      <c r="C248">
        <v>1662857.965488635</v>
      </c>
    </row>
    <row r="249" spans="1:3">
      <c r="A249">
        <v>247</v>
      </c>
      <c r="B249">
        <v>9853846.095709849</v>
      </c>
      <c r="C249">
        <v>1657828.048252374</v>
      </c>
    </row>
    <row r="250" spans="1:3">
      <c r="A250">
        <v>248</v>
      </c>
      <c r="B250">
        <v>9853853.470149109</v>
      </c>
      <c r="C250">
        <v>1662025.265183016</v>
      </c>
    </row>
    <row r="251" spans="1:3">
      <c r="A251">
        <v>249</v>
      </c>
      <c r="B251">
        <v>9853829.270142283</v>
      </c>
      <c r="C251">
        <v>1662783.341579379</v>
      </c>
    </row>
    <row r="252" spans="1:3">
      <c r="A252">
        <v>250</v>
      </c>
      <c r="B252">
        <v>9853822.323846599</v>
      </c>
      <c r="C252">
        <v>1662504.871814837</v>
      </c>
    </row>
    <row r="253" spans="1:3">
      <c r="A253">
        <v>251</v>
      </c>
      <c r="B253">
        <v>9853792.168636754</v>
      </c>
      <c r="C253">
        <v>1661636.401078871</v>
      </c>
    </row>
    <row r="254" spans="1:3">
      <c r="A254">
        <v>252</v>
      </c>
      <c r="B254">
        <v>9853810.702705929</v>
      </c>
      <c r="C254">
        <v>1661165.984310958</v>
      </c>
    </row>
    <row r="255" spans="1:3">
      <c r="A255">
        <v>253</v>
      </c>
      <c r="B255">
        <v>9853852.412911003</v>
      </c>
      <c r="C255">
        <v>1664100.835746255</v>
      </c>
    </row>
    <row r="256" spans="1:3">
      <c r="A256">
        <v>254</v>
      </c>
      <c r="B256">
        <v>9853807.113922171</v>
      </c>
      <c r="C256">
        <v>1662290.833161428</v>
      </c>
    </row>
    <row r="257" spans="1:3">
      <c r="A257">
        <v>255</v>
      </c>
      <c r="B257">
        <v>9853799.840734385</v>
      </c>
      <c r="C257">
        <v>1660519.776944879</v>
      </c>
    </row>
    <row r="258" spans="1:3">
      <c r="A258">
        <v>256</v>
      </c>
      <c r="B258">
        <v>9853794.695240043</v>
      </c>
      <c r="C258">
        <v>1662341.440651045</v>
      </c>
    </row>
    <row r="259" spans="1:3">
      <c r="A259">
        <v>257</v>
      </c>
      <c r="B259">
        <v>9853788.965781705</v>
      </c>
      <c r="C259">
        <v>1661014.96453148</v>
      </c>
    </row>
    <row r="260" spans="1:3">
      <c r="A260">
        <v>258</v>
      </c>
      <c r="B260">
        <v>9853808.722738123</v>
      </c>
      <c r="C260">
        <v>1660270.496438885</v>
      </c>
    </row>
    <row r="261" spans="1:3">
      <c r="A261">
        <v>259</v>
      </c>
      <c r="B261">
        <v>9853794.325147411</v>
      </c>
      <c r="C261">
        <v>1664035.261338994</v>
      </c>
    </row>
    <row r="262" spans="1:3">
      <c r="A262">
        <v>260</v>
      </c>
      <c r="B262">
        <v>9853820.035738371</v>
      </c>
      <c r="C262">
        <v>1661756.501101202</v>
      </c>
    </row>
    <row r="263" spans="1:3">
      <c r="A263">
        <v>261</v>
      </c>
      <c r="B263">
        <v>9853796.483493892</v>
      </c>
      <c r="C263">
        <v>1659490.799457558</v>
      </c>
    </row>
    <row r="264" spans="1:3">
      <c r="A264">
        <v>262</v>
      </c>
      <c r="B264">
        <v>9853809.042021338</v>
      </c>
      <c r="C264">
        <v>1662465.242042816</v>
      </c>
    </row>
    <row r="265" spans="1:3">
      <c r="A265">
        <v>263</v>
      </c>
      <c r="B265">
        <v>9853815.626841839</v>
      </c>
      <c r="C265">
        <v>1658955.470241578</v>
      </c>
    </row>
    <row r="266" spans="1:3">
      <c r="A266">
        <v>264</v>
      </c>
      <c r="B266">
        <v>9853810.195956163</v>
      </c>
      <c r="C266">
        <v>1663384.523956646</v>
      </c>
    </row>
    <row r="267" spans="1:3">
      <c r="A267">
        <v>265</v>
      </c>
      <c r="B267">
        <v>9853802.520264847</v>
      </c>
      <c r="C267">
        <v>1658824.334976559</v>
      </c>
    </row>
    <row r="268" spans="1:3">
      <c r="A268">
        <v>266</v>
      </c>
      <c r="B268">
        <v>9853802.898360418</v>
      </c>
      <c r="C268">
        <v>1660776.294221927</v>
      </c>
    </row>
    <row r="269" spans="1:3">
      <c r="A269">
        <v>267</v>
      </c>
      <c r="B269">
        <v>9853811.466264451</v>
      </c>
      <c r="C269">
        <v>1660313.109068517</v>
      </c>
    </row>
    <row r="270" spans="1:3">
      <c r="A270">
        <v>268</v>
      </c>
      <c r="B270">
        <v>9853783.056508221</v>
      </c>
      <c r="C270">
        <v>1660836.687066256</v>
      </c>
    </row>
    <row r="271" spans="1:3">
      <c r="A271">
        <v>269</v>
      </c>
      <c r="B271">
        <v>9853778.936081862</v>
      </c>
      <c r="C271">
        <v>1660841.381089626</v>
      </c>
    </row>
    <row r="272" spans="1:3">
      <c r="A272">
        <v>270</v>
      </c>
      <c r="B272">
        <v>9853782.017921643</v>
      </c>
      <c r="C272">
        <v>1661052.651527218</v>
      </c>
    </row>
    <row r="273" spans="1:3">
      <c r="A273">
        <v>271</v>
      </c>
      <c r="B273">
        <v>9853773.16321533</v>
      </c>
      <c r="C273">
        <v>1660523.163364381</v>
      </c>
    </row>
    <row r="274" spans="1:3">
      <c r="A274">
        <v>272</v>
      </c>
      <c r="B274">
        <v>9853773.139760572</v>
      </c>
      <c r="C274">
        <v>1660620.515605927</v>
      </c>
    </row>
    <row r="275" spans="1:3">
      <c r="A275">
        <v>273</v>
      </c>
      <c r="B275">
        <v>9853776.668521941</v>
      </c>
      <c r="C275">
        <v>1660257.535700278</v>
      </c>
    </row>
    <row r="276" spans="1:3">
      <c r="A276">
        <v>274</v>
      </c>
      <c r="B276">
        <v>9853778.213956475</v>
      </c>
      <c r="C276">
        <v>1659763.650856893</v>
      </c>
    </row>
    <row r="277" spans="1:3">
      <c r="A277">
        <v>275</v>
      </c>
      <c r="B277">
        <v>9853784.144666564</v>
      </c>
      <c r="C277">
        <v>1660300.5368571</v>
      </c>
    </row>
    <row r="278" spans="1:3">
      <c r="A278">
        <v>276</v>
      </c>
      <c r="B278">
        <v>9853767.305240616</v>
      </c>
      <c r="C278">
        <v>1659456.813208567</v>
      </c>
    </row>
    <row r="279" spans="1:3">
      <c r="A279">
        <v>277</v>
      </c>
      <c r="B279">
        <v>9853773.704099705</v>
      </c>
      <c r="C279">
        <v>1659937.908785293</v>
      </c>
    </row>
    <row r="280" spans="1:3">
      <c r="A280">
        <v>278</v>
      </c>
      <c r="B280">
        <v>9853755.96325394</v>
      </c>
      <c r="C280">
        <v>1658641.825626007</v>
      </c>
    </row>
    <row r="281" spans="1:3">
      <c r="A281">
        <v>279</v>
      </c>
      <c r="B281">
        <v>9853748.563188579</v>
      </c>
      <c r="C281">
        <v>1657439.321222128</v>
      </c>
    </row>
    <row r="282" spans="1:3">
      <c r="A282">
        <v>280</v>
      </c>
      <c r="B282">
        <v>9853761.789968275</v>
      </c>
      <c r="C282">
        <v>1656744.048868733</v>
      </c>
    </row>
    <row r="283" spans="1:3">
      <c r="A283">
        <v>281</v>
      </c>
      <c r="B283">
        <v>9853746.823682863</v>
      </c>
      <c r="C283">
        <v>1657705.613311093</v>
      </c>
    </row>
    <row r="284" spans="1:3">
      <c r="A284">
        <v>282</v>
      </c>
      <c r="B284">
        <v>9853752.447131768</v>
      </c>
      <c r="C284">
        <v>1657992.65215897</v>
      </c>
    </row>
    <row r="285" spans="1:3">
      <c r="A285">
        <v>283</v>
      </c>
      <c r="B285">
        <v>9853742.338178957</v>
      </c>
      <c r="C285">
        <v>1659917.326122546</v>
      </c>
    </row>
    <row r="286" spans="1:3">
      <c r="A286">
        <v>284</v>
      </c>
      <c r="B286">
        <v>9853748.873157712</v>
      </c>
      <c r="C286">
        <v>1659799.52049441</v>
      </c>
    </row>
    <row r="287" spans="1:3">
      <c r="A287">
        <v>285</v>
      </c>
      <c r="B287">
        <v>9853735.82704914</v>
      </c>
      <c r="C287">
        <v>1659040.36887181</v>
      </c>
    </row>
    <row r="288" spans="1:3">
      <c r="A288">
        <v>286</v>
      </c>
      <c r="B288">
        <v>9853741.713886626</v>
      </c>
      <c r="C288">
        <v>1658872.116166499</v>
      </c>
    </row>
    <row r="289" spans="1:3">
      <c r="A289">
        <v>287</v>
      </c>
      <c r="B289">
        <v>9853733.803866182</v>
      </c>
      <c r="C289">
        <v>1658324.764571189</v>
      </c>
    </row>
    <row r="290" spans="1:3">
      <c r="A290">
        <v>288</v>
      </c>
      <c r="B290">
        <v>9853738.429927509</v>
      </c>
      <c r="C290">
        <v>1658225.813291363</v>
      </c>
    </row>
    <row r="291" spans="1:3">
      <c r="A291">
        <v>289</v>
      </c>
      <c r="B291">
        <v>9853733.250768639</v>
      </c>
      <c r="C291">
        <v>1658303.908207179</v>
      </c>
    </row>
    <row r="292" spans="1:3">
      <c r="A292">
        <v>290</v>
      </c>
      <c r="B292">
        <v>9853738.509602714</v>
      </c>
      <c r="C292">
        <v>1658826.696501203</v>
      </c>
    </row>
    <row r="293" spans="1:3">
      <c r="A293">
        <v>291</v>
      </c>
      <c r="B293">
        <v>9853741.875263652</v>
      </c>
      <c r="C293">
        <v>1658290.151427899</v>
      </c>
    </row>
    <row r="294" spans="1:3">
      <c r="A294">
        <v>292</v>
      </c>
      <c r="B294">
        <v>9853738.824432399</v>
      </c>
      <c r="C294">
        <v>1658351.040082727</v>
      </c>
    </row>
    <row r="295" spans="1:3">
      <c r="A295">
        <v>293</v>
      </c>
      <c r="B295">
        <v>9853737.929400725</v>
      </c>
      <c r="C295">
        <v>1657467.023154078</v>
      </c>
    </row>
    <row r="296" spans="1:3">
      <c r="A296">
        <v>294</v>
      </c>
      <c r="B296">
        <v>9853733.460546212</v>
      </c>
      <c r="C296">
        <v>1658633.679631836</v>
      </c>
    </row>
    <row r="297" spans="1:3">
      <c r="A297">
        <v>295</v>
      </c>
      <c r="B297">
        <v>9853742.276262142</v>
      </c>
      <c r="C297">
        <v>1659630.435759107</v>
      </c>
    </row>
    <row r="298" spans="1:3">
      <c r="A298">
        <v>296</v>
      </c>
      <c r="B298">
        <v>9853732.618190991</v>
      </c>
      <c r="C298">
        <v>1658904.618117779</v>
      </c>
    </row>
    <row r="299" spans="1:3">
      <c r="A299">
        <v>297</v>
      </c>
      <c r="B299">
        <v>9853738.825293507</v>
      </c>
      <c r="C299">
        <v>1658060.030586804</v>
      </c>
    </row>
    <row r="300" spans="1:3">
      <c r="A300">
        <v>298</v>
      </c>
      <c r="B300">
        <v>9853734.2946862</v>
      </c>
      <c r="C300">
        <v>1659177.806098452</v>
      </c>
    </row>
    <row r="301" spans="1:3">
      <c r="A301">
        <v>299</v>
      </c>
      <c r="B301">
        <v>9853738.81865157</v>
      </c>
      <c r="C301">
        <v>1660061.444939605</v>
      </c>
    </row>
    <row r="302" spans="1:3">
      <c r="A302">
        <v>300</v>
      </c>
      <c r="B302">
        <v>9853739.244204564</v>
      </c>
      <c r="C302">
        <v>1660108.727161449</v>
      </c>
    </row>
    <row r="303" spans="1:3">
      <c r="A303">
        <v>301</v>
      </c>
      <c r="B303">
        <v>9853739.957673211</v>
      </c>
      <c r="C303">
        <v>1658153.664798839</v>
      </c>
    </row>
    <row r="304" spans="1:3">
      <c r="A304">
        <v>302</v>
      </c>
      <c r="B304">
        <v>9853734.270011956</v>
      </c>
      <c r="C304">
        <v>1658230.151046114</v>
      </c>
    </row>
    <row r="305" spans="1:3">
      <c r="A305">
        <v>303</v>
      </c>
      <c r="B305">
        <v>9853739.222742809</v>
      </c>
      <c r="C305">
        <v>1658978.83721174</v>
      </c>
    </row>
    <row r="306" spans="1:3">
      <c r="A306">
        <v>304</v>
      </c>
      <c r="B306">
        <v>9853731.626215847</v>
      </c>
      <c r="C306">
        <v>1659194.199947665</v>
      </c>
    </row>
    <row r="307" spans="1:3">
      <c r="A307">
        <v>305</v>
      </c>
      <c r="B307">
        <v>9853733.805640876</v>
      </c>
      <c r="C307">
        <v>1658997.372746891</v>
      </c>
    </row>
    <row r="308" spans="1:3">
      <c r="A308">
        <v>306</v>
      </c>
      <c r="B308">
        <v>9853734.231394917</v>
      </c>
      <c r="C308">
        <v>1658864.142208392</v>
      </c>
    </row>
    <row r="309" spans="1:3">
      <c r="A309">
        <v>307</v>
      </c>
      <c r="B309">
        <v>9853732.343365071</v>
      </c>
      <c r="C309">
        <v>1658973.852685007</v>
      </c>
    </row>
    <row r="310" spans="1:3">
      <c r="A310">
        <v>308</v>
      </c>
      <c r="B310">
        <v>9853732.932808837</v>
      </c>
      <c r="C310">
        <v>1659242.039983015</v>
      </c>
    </row>
    <row r="311" spans="1:3">
      <c r="A311">
        <v>309</v>
      </c>
      <c r="B311">
        <v>9853733.467129627</v>
      </c>
      <c r="C311">
        <v>1659434.04975531</v>
      </c>
    </row>
    <row r="312" spans="1:3">
      <c r="A312">
        <v>310</v>
      </c>
      <c r="B312">
        <v>9853731.804205032</v>
      </c>
      <c r="C312">
        <v>1658708.517986567</v>
      </c>
    </row>
    <row r="313" spans="1:3">
      <c r="A313">
        <v>311</v>
      </c>
      <c r="B313">
        <v>9853734.00309114</v>
      </c>
      <c r="C313">
        <v>1659294.830802156</v>
      </c>
    </row>
    <row r="314" spans="1:3">
      <c r="A314">
        <v>312</v>
      </c>
      <c r="B314">
        <v>9853732.172908949</v>
      </c>
      <c r="C314">
        <v>1658844.498813816</v>
      </c>
    </row>
    <row r="315" spans="1:3">
      <c r="A315">
        <v>313</v>
      </c>
      <c r="B315">
        <v>9853732.810998263</v>
      </c>
      <c r="C315">
        <v>1659471.92611884</v>
      </c>
    </row>
    <row r="316" spans="1:3">
      <c r="A316">
        <v>314</v>
      </c>
      <c r="B316">
        <v>9853729.743543632</v>
      </c>
      <c r="C316">
        <v>1658785.376470104</v>
      </c>
    </row>
    <row r="317" spans="1:3">
      <c r="A317">
        <v>315</v>
      </c>
      <c r="B317">
        <v>9853728.394852977</v>
      </c>
      <c r="C317">
        <v>1659120.15072635</v>
      </c>
    </row>
    <row r="318" spans="1:3">
      <c r="A318">
        <v>316</v>
      </c>
      <c r="B318">
        <v>9853728.499920942</v>
      </c>
      <c r="C318">
        <v>1659023.973935729</v>
      </c>
    </row>
    <row r="319" spans="1:3">
      <c r="A319">
        <v>317</v>
      </c>
      <c r="B319">
        <v>9853730.262724448</v>
      </c>
      <c r="C319">
        <v>1659218.060695922</v>
      </c>
    </row>
    <row r="320" spans="1:3">
      <c r="A320">
        <v>318</v>
      </c>
      <c r="B320">
        <v>9853729.551948557</v>
      </c>
      <c r="C320">
        <v>1658873.082112497</v>
      </c>
    </row>
    <row r="321" spans="1:3">
      <c r="A321">
        <v>319</v>
      </c>
      <c r="B321">
        <v>9853728.567721464</v>
      </c>
      <c r="C321">
        <v>1659621.39626273</v>
      </c>
    </row>
    <row r="322" spans="1:3">
      <c r="A322">
        <v>320</v>
      </c>
      <c r="B322">
        <v>9853727.875606392</v>
      </c>
      <c r="C322">
        <v>1659218.400240152</v>
      </c>
    </row>
    <row r="323" spans="1:3">
      <c r="A323">
        <v>321</v>
      </c>
      <c r="B323">
        <v>9853728.189682372</v>
      </c>
      <c r="C323">
        <v>1659124.205990502</v>
      </c>
    </row>
    <row r="324" spans="1:3">
      <c r="A324">
        <v>322</v>
      </c>
      <c r="B324">
        <v>9853727.971775062</v>
      </c>
      <c r="C324">
        <v>1659093.236800639</v>
      </c>
    </row>
    <row r="325" spans="1:3">
      <c r="A325">
        <v>323</v>
      </c>
      <c r="B325">
        <v>9853727.391868459</v>
      </c>
      <c r="C325">
        <v>1659086.806811463</v>
      </c>
    </row>
    <row r="326" spans="1:3">
      <c r="A326">
        <v>324</v>
      </c>
      <c r="B326">
        <v>9853727.197516086</v>
      </c>
      <c r="C326">
        <v>1659080.825670736</v>
      </c>
    </row>
    <row r="327" spans="1:3">
      <c r="A327">
        <v>325</v>
      </c>
      <c r="B327">
        <v>9853726.698845649</v>
      </c>
      <c r="C327">
        <v>1658730.855819444</v>
      </c>
    </row>
    <row r="328" spans="1:3">
      <c r="A328">
        <v>326</v>
      </c>
      <c r="B328">
        <v>9853726.283646777</v>
      </c>
      <c r="C328">
        <v>1658665.451548636</v>
      </c>
    </row>
    <row r="329" spans="1:3">
      <c r="A329">
        <v>327</v>
      </c>
      <c r="B329">
        <v>9853728.009906935</v>
      </c>
      <c r="C329">
        <v>1658752.723308424</v>
      </c>
    </row>
    <row r="330" spans="1:3">
      <c r="A330">
        <v>328</v>
      </c>
      <c r="B330">
        <v>9853725.7234255</v>
      </c>
      <c r="C330">
        <v>1658511.676586804</v>
      </c>
    </row>
    <row r="331" spans="1:3">
      <c r="A331">
        <v>329</v>
      </c>
      <c r="B331">
        <v>9853726.879435077</v>
      </c>
      <c r="C331">
        <v>1658277.189706652</v>
      </c>
    </row>
    <row r="332" spans="1:3">
      <c r="A332">
        <v>330</v>
      </c>
      <c r="B332">
        <v>9853726.154212816</v>
      </c>
      <c r="C332">
        <v>1658415.549258899</v>
      </c>
    </row>
    <row r="333" spans="1:3">
      <c r="A333">
        <v>331</v>
      </c>
      <c r="B333">
        <v>9853724.94152334</v>
      </c>
      <c r="C333">
        <v>1658834.99029217</v>
      </c>
    </row>
    <row r="334" spans="1:3">
      <c r="A334">
        <v>332</v>
      </c>
      <c r="B334">
        <v>9853725.234607894</v>
      </c>
      <c r="C334">
        <v>1658912.033893676</v>
      </c>
    </row>
    <row r="335" spans="1:3">
      <c r="A335">
        <v>333</v>
      </c>
      <c r="B335">
        <v>9853723.808645608</v>
      </c>
      <c r="C335">
        <v>1658756.659317754</v>
      </c>
    </row>
    <row r="336" spans="1:3">
      <c r="A336">
        <v>334</v>
      </c>
      <c r="B336">
        <v>9853723.899177145</v>
      </c>
      <c r="C336">
        <v>1658789.280213115</v>
      </c>
    </row>
    <row r="337" spans="1:3">
      <c r="A337">
        <v>335</v>
      </c>
      <c r="B337">
        <v>9853724.63318722</v>
      </c>
      <c r="C337">
        <v>1658774.038753253</v>
      </c>
    </row>
    <row r="338" spans="1:3">
      <c r="A338">
        <v>336</v>
      </c>
      <c r="B338">
        <v>9853723.110545397</v>
      </c>
      <c r="C338">
        <v>1658367.621715084</v>
      </c>
    </row>
    <row r="339" spans="1:3">
      <c r="A339">
        <v>337</v>
      </c>
      <c r="B339">
        <v>9853723.150141517</v>
      </c>
      <c r="C339">
        <v>1658374.187471132</v>
      </c>
    </row>
    <row r="340" spans="1:3">
      <c r="A340">
        <v>338</v>
      </c>
      <c r="B340">
        <v>9853723.518843973</v>
      </c>
      <c r="C340">
        <v>1658110.087923412</v>
      </c>
    </row>
    <row r="341" spans="1:3">
      <c r="A341">
        <v>339</v>
      </c>
      <c r="B341">
        <v>9853723.193611076</v>
      </c>
      <c r="C341">
        <v>1658270.480701312</v>
      </c>
    </row>
    <row r="342" spans="1:3">
      <c r="A342">
        <v>340</v>
      </c>
      <c r="B342">
        <v>9853723.495986432</v>
      </c>
      <c r="C342">
        <v>1658384.543957682</v>
      </c>
    </row>
    <row r="343" spans="1:3">
      <c r="A343">
        <v>341</v>
      </c>
      <c r="B343">
        <v>9853723.075652441</v>
      </c>
      <c r="C343">
        <v>1658311.101843539</v>
      </c>
    </row>
    <row r="344" spans="1:3">
      <c r="A344">
        <v>342</v>
      </c>
      <c r="B344">
        <v>9853723.226054631</v>
      </c>
      <c r="C344">
        <v>1658393.233830582</v>
      </c>
    </row>
    <row r="345" spans="1:3">
      <c r="A345">
        <v>343</v>
      </c>
      <c r="B345">
        <v>9853722.922519669</v>
      </c>
      <c r="C345">
        <v>1658092.219998064</v>
      </c>
    </row>
    <row r="346" spans="1:3">
      <c r="A346">
        <v>344</v>
      </c>
      <c r="B346">
        <v>9853723.003919095</v>
      </c>
      <c r="C346">
        <v>1658128.764495705</v>
      </c>
    </row>
    <row r="347" spans="1:3">
      <c r="A347">
        <v>345</v>
      </c>
      <c r="B347">
        <v>9853723.198976032</v>
      </c>
      <c r="C347">
        <v>1658189.6189181</v>
      </c>
    </row>
    <row r="348" spans="1:3">
      <c r="A348">
        <v>346</v>
      </c>
      <c r="B348">
        <v>9853723.085858606</v>
      </c>
      <c r="C348">
        <v>1658151.65407372</v>
      </c>
    </row>
    <row r="349" spans="1:3">
      <c r="A349">
        <v>347</v>
      </c>
      <c r="B349">
        <v>9853722.894823231</v>
      </c>
      <c r="C349">
        <v>1658547.288353821</v>
      </c>
    </row>
    <row r="350" spans="1:3">
      <c r="A350">
        <v>348</v>
      </c>
      <c r="B350">
        <v>9853722.816843871</v>
      </c>
      <c r="C350">
        <v>1658605.051089483</v>
      </c>
    </row>
    <row r="351" spans="1:3">
      <c r="A351">
        <v>349</v>
      </c>
      <c r="B351">
        <v>9853723.008357856</v>
      </c>
      <c r="C351">
        <v>1658216.894939509</v>
      </c>
    </row>
    <row r="352" spans="1:3">
      <c r="A352">
        <v>350</v>
      </c>
      <c r="B352">
        <v>9853722.86326197</v>
      </c>
      <c r="C352">
        <v>1658657.473422655</v>
      </c>
    </row>
    <row r="353" spans="1:3">
      <c r="A353">
        <v>351</v>
      </c>
      <c r="B353">
        <v>9853722.877540441</v>
      </c>
      <c r="C353">
        <v>1658699.323514786</v>
      </c>
    </row>
    <row r="354" spans="1:3">
      <c r="A354">
        <v>352</v>
      </c>
      <c r="B354">
        <v>9853723.318863269</v>
      </c>
      <c r="C354">
        <v>1658589.684191269</v>
      </c>
    </row>
    <row r="355" spans="1:3">
      <c r="A355">
        <v>353</v>
      </c>
      <c r="B355">
        <v>9853723.327771125</v>
      </c>
      <c r="C355">
        <v>1658601.402382634</v>
      </c>
    </row>
    <row r="356" spans="1:3">
      <c r="A356">
        <v>354</v>
      </c>
      <c r="B356">
        <v>9853722.890766863</v>
      </c>
      <c r="C356">
        <v>1658864.913202618</v>
      </c>
    </row>
    <row r="357" spans="1:3">
      <c r="A357">
        <v>355</v>
      </c>
      <c r="B357">
        <v>9853723.054072965</v>
      </c>
      <c r="C357">
        <v>1658554.436010608</v>
      </c>
    </row>
    <row r="358" spans="1:3">
      <c r="A358">
        <v>356</v>
      </c>
      <c r="B358">
        <v>9853723.256023096</v>
      </c>
      <c r="C358">
        <v>1658547.165970352</v>
      </c>
    </row>
    <row r="359" spans="1:3">
      <c r="A359">
        <v>357</v>
      </c>
      <c r="B359">
        <v>9853722.977853276</v>
      </c>
      <c r="C359">
        <v>1658689.094684946</v>
      </c>
    </row>
    <row r="360" spans="1:3">
      <c r="A360">
        <v>358</v>
      </c>
      <c r="B360">
        <v>9853723.192604568</v>
      </c>
      <c r="C360">
        <v>1658500.063198852</v>
      </c>
    </row>
    <row r="361" spans="1:3">
      <c r="A361">
        <v>359</v>
      </c>
      <c r="B361">
        <v>9853722.744167631</v>
      </c>
      <c r="C361">
        <v>1658583.462132415</v>
      </c>
    </row>
    <row r="362" spans="1:3">
      <c r="A362">
        <v>360</v>
      </c>
      <c r="B362">
        <v>9853722.566723334</v>
      </c>
      <c r="C362">
        <v>1658658.400964119</v>
      </c>
    </row>
    <row r="363" spans="1:3">
      <c r="A363">
        <v>361</v>
      </c>
      <c r="B363">
        <v>9853722.631483365</v>
      </c>
      <c r="C363">
        <v>1658622.481870255</v>
      </c>
    </row>
    <row r="364" spans="1:3">
      <c r="A364">
        <v>362</v>
      </c>
      <c r="B364">
        <v>9853722.347508792</v>
      </c>
      <c r="C364">
        <v>1658762.925160171</v>
      </c>
    </row>
    <row r="365" spans="1:3">
      <c r="A365">
        <v>363</v>
      </c>
      <c r="B365">
        <v>9853722.395822324</v>
      </c>
      <c r="C365">
        <v>1658759.821782022</v>
      </c>
    </row>
    <row r="366" spans="1:3">
      <c r="A366">
        <v>364</v>
      </c>
      <c r="B366">
        <v>9853722.273555875</v>
      </c>
      <c r="C366">
        <v>1658851.303012677</v>
      </c>
    </row>
    <row r="367" spans="1:3">
      <c r="A367">
        <v>365</v>
      </c>
      <c r="B367">
        <v>9853722.44040248</v>
      </c>
      <c r="C367">
        <v>1658964.957685673</v>
      </c>
    </row>
    <row r="368" spans="1:3">
      <c r="A368">
        <v>366</v>
      </c>
      <c r="B368">
        <v>9853722.127835562</v>
      </c>
      <c r="C368">
        <v>1658795.09294846</v>
      </c>
    </row>
    <row r="369" spans="1:3">
      <c r="A369">
        <v>367</v>
      </c>
      <c r="B369">
        <v>9853721.993637312</v>
      </c>
      <c r="C369">
        <v>1658748.092745713</v>
      </c>
    </row>
    <row r="370" spans="1:3">
      <c r="A370">
        <v>368</v>
      </c>
      <c r="B370">
        <v>9853722.146390233</v>
      </c>
      <c r="C370">
        <v>1658841.562249379</v>
      </c>
    </row>
    <row r="371" spans="1:3">
      <c r="A371">
        <v>369</v>
      </c>
      <c r="B371">
        <v>9853722.130450439</v>
      </c>
      <c r="C371">
        <v>1658613.320930976</v>
      </c>
    </row>
    <row r="372" spans="1:3">
      <c r="A372">
        <v>370</v>
      </c>
      <c r="B372">
        <v>9853722.198055014</v>
      </c>
      <c r="C372">
        <v>1658723.00903065</v>
      </c>
    </row>
    <row r="373" spans="1:3">
      <c r="A373">
        <v>371</v>
      </c>
      <c r="B373">
        <v>9853722.004613947</v>
      </c>
      <c r="C373">
        <v>1658648.086374919</v>
      </c>
    </row>
    <row r="374" spans="1:3">
      <c r="A374">
        <v>372</v>
      </c>
      <c r="B374">
        <v>9853722.029236527</v>
      </c>
      <c r="C374">
        <v>1658768.000071554</v>
      </c>
    </row>
    <row r="375" spans="1:3">
      <c r="A375">
        <v>373</v>
      </c>
      <c r="B375">
        <v>9853721.956965258</v>
      </c>
      <c r="C375">
        <v>1658603.925614045</v>
      </c>
    </row>
    <row r="376" spans="1:3">
      <c r="A376">
        <v>374</v>
      </c>
      <c r="B376">
        <v>9853722.004233994</v>
      </c>
      <c r="C376">
        <v>1658496.091241668</v>
      </c>
    </row>
    <row r="377" spans="1:3">
      <c r="A377">
        <v>375</v>
      </c>
      <c r="B377">
        <v>9853721.96714407</v>
      </c>
      <c r="C377">
        <v>1658798.089656045</v>
      </c>
    </row>
    <row r="378" spans="1:3">
      <c r="A378">
        <v>376</v>
      </c>
      <c r="B378">
        <v>9853722.029238392</v>
      </c>
      <c r="C378">
        <v>1658585.518208764</v>
      </c>
    </row>
    <row r="379" spans="1:3">
      <c r="A379">
        <v>377</v>
      </c>
      <c r="B379">
        <v>9853722.074354155</v>
      </c>
      <c r="C379">
        <v>1658651.634104516</v>
      </c>
    </row>
    <row r="380" spans="1:3">
      <c r="A380">
        <v>378</v>
      </c>
      <c r="B380">
        <v>9853722.015495991</v>
      </c>
      <c r="C380">
        <v>1658610.8407504</v>
      </c>
    </row>
    <row r="381" spans="1:3">
      <c r="A381">
        <v>379</v>
      </c>
      <c r="B381">
        <v>9853721.974484643</v>
      </c>
      <c r="C381">
        <v>1658475.47210457</v>
      </c>
    </row>
    <row r="382" spans="1:3">
      <c r="A382">
        <v>380</v>
      </c>
      <c r="B382">
        <v>9853721.996072162</v>
      </c>
      <c r="C382">
        <v>1658585.683795368</v>
      </c>
    </row>
    <row r="383" spans="1:3">
      <c r="A383">
        <v>381</v>
      </c>
      <c r="B383">
        <v>9853721.959251929</v>
      </c>
      <c r="C383">
        <v>1658466.428187096</v>
      </c>
    </row>
    <row r="384" spans="1:3">
      <c r="A384">
        <v>382</v>
      </c>
      <c r="B384">
        <v>9853721.899840422</v>
      </c>
      <c r="C384">
        <v>1658536.19751532</v>
      </c>
    </row>
    <row r="385" spans="1:3">
      <c r="A385">
        <v>383</v>
      </c>
      <c r="B385">
        <v>9853721.885627849</v>
      </c>
      <c r="C385">
        <v>1658661.023295137</v>
      </c>
    </row>
    <row r="386" spans="1:3">
      <c r="A386">
        <v>384</v>
      </c>
      <c r="B386">
        <v>9853721.88540151</v>
      </c>
      <c r="C386">
        <v>1658679.725649962</v>
      </c>
    </row>
    <row r="387" spans="1:3">
      <c r="A387">
        <v>385</v>
      </c>
      <c r="B387">
        <v>9853722.003281724</v>
      </c>
      <c r="C387">
        <v>1658644.604289485</v>
      </c>
    </row>
    <row r="388" spans="1:3">
      <c r="A388">
        <v>386</v>
      </c>
      <c r="B388">
        <v>9853721.997427214</v>
      </c>
      <c r="C388">
        <v>1658695.555241862</v>
      </c>
    </row>
    <row r="389" spans="1:3">
      <c r="A389">
        <v>387</v>
      </c>
      <c r="B389">
        <v>9853721.937026143</v>
      </c>
      <c r="C389">
        <v>1658466.497125618</v>
      </c>
    </row>
    <row r="390" spans="1:3">
      <c r="A390">
        <v>388</v>
      </c>
      <c r="B390">
        <v>9853721.890158053</v>
      </c>
      <c r="C390">
        <v>1658607.821135527</v>
      </c>
    </row>
    <row r="391" spans="1:3">
      <c r="A391">
        <v>389</v>
      </c>
      <c r="B391">
        <v>9853721.855295382</v>
      </c>
      <c r="C391">
        <v>1658664.288679554</v>
      </c>
    </row>
    <row r="392" spans="1:3">
      <c r="A392">
        <v>390</v>
      </c>
      <c r="B392">
        <v>9853721.8656343</v>
      </c>
      <c r="C392">
        <v>1658691.115502884</v>
      </c>
    </row>
    <row r="393" spans="1:3">
      <c r="A393">
        <v>391</v>
      </c>
      <c r="B393">
        <v>9853721.868896995</v>
      </c>
      <c r="C393">
        <v>1658627.712121661</v>
      </c>
    </row>
    <row r="394" spans="1:3">
      <c r="A394">
        <v>392</v>
      </c>
      <c r="B394">
        <v>9853721.87346277</v>
      </c>
      <c r="C394">
        <v>1658737.573552923</v>
      </c>
    </row>
    <row r="395" spans="1:3">
      <c r="A395">
        <v>393</v>
      </c>
      <c r="B395">
        <v>9853721.831517339</v>
      </c>
      <c r="C395">
        <v>1658642.637009253</v>
      </c>
    </row>
    <row r="396" spans="1:3">
      <c r="A396">
        <v>394</v>
      </c>
      <c r="B396">
        <v>9853721.833744289</v>
      </c>
      <c r="C396">
        <v>1658672.430995133</v>
      </c>
    </row>
    <row r="397" spans="1:3">
      <c r="A397">
        <v>395</v>
      </c>
      <c r="B397">
        <v>9853721.817154277</v>
      </c>
      <c r="C397">
        <v>1658701.276193139</v>
      </c>
    </row>
    <row r="398" spans="1:3">
      <c r="A398">
        <v>396</v>
      </c>
      <c r="B398">
        <v>9853721.861433478</v>
      </c>
      <c r="C398">
        <v>1658703.368552244</v>
      </c>
    </row>
    <row r="399" spans="1:3">
      <c r="A399">
        <v>397</v>
      </c>
      <c r="B399">
        <v>9853721.787115831</v>
      </c>
      <c r="C399">
        <v>1658684.432576487</v>
      </c>
    </row>
    <row r="400" spans="1:3">
      <c r="A400">
        <v>398</v>
      </c>
      <c r="B400">
        <v>9853721.82033289</v>
      </c>
      <c r="C400">
        <v>1658746.525831439</v>
      </c>
    </row>
    <row r="401" spans="1:3">
      <c r="A401">
        <v>399</v>
      </c>
      <c r="B401">
        <v>9853721.806206135</v>
      </c>
      <c r="C401">
        <v>1658652.698604789</v>
      </c>
    </row>
    <row r="402" spans="1:3">
      <c r="A402">
        <v>400</v>
      </c>
      <c r="B402">
        <v>9853721.762814455</v>
      </c>
      <c r="C402">
        <v>1658678.026062821</v>
      </c>
    </row>
    <row r="403" spans="1:3">
      <c r="A403">
        <v>401</v>
      </c>
      <c r="B403">
        <v>9853721.800261475</v>
      </c>
      <c r="C403">
        <v>1658707.839818778</v>
      </c>
    </row>
    <row r="404" spans="1:3">
      <c r="A404">
        <v>402</v>
      </c>
      <c r="B404">
        <v>9853721.746369231</v>
      </c>
      <c r="C404">
        <v>1658635.217024972</v>
      </c>
    </row>
    <row r="405" spans="1:3">
      <c r="A405">
        <v>403</v>
      </c>
      <c r="B405">
        <v>9853721.728707509</v>
      </c>
      <c r="C405">
        <v>1658585.342513261</v>
      </c>
    </row>
    <row r="406" spans="1:3">
      <c r="A406">
        <v>404</v>
      </c>
      <c r="B406">
        <v>9853721.735087056</v>
      </c>
      <c r="C406">
        <v>1658514.23581824</v>
      </c>
    </row>
    <row r="407" spans="1:3">
      <c r="A407">
        <v>405</v>
      </c>
      <c r="B407">
        <v>9853721.756045271</v>
      </c>
      <c r="C407">
        <v>1658626.439423413</v>
      </c>
    </row>
    <row r="408" spans="1:3">
      <c r="A408">
        <v>406</v>
      </c>
      <c r="B408">
        <v>9853721.717182994</v>
      </c>
      <c r="C408">
        <v>1658627.67502986</v>
      </c>
    </row>
    <row r="409" spans="1:3">
      <c r="A409">
        <v>407</v>
      </c>
      <c r="B409">
        <v>9853721.749393843</v>
      </c>
      <c r="C409">
        <v>1658637.262105671</v>
      </c>
    </row>
    <row r="410" spans="1:3">
      <c r="A410">
        <v>408</v>
      </c>
      <c r="B410">
        <v>9853721.729217995</v>
      </c>
      <c r="C410">
        <v>1658647.07301164</v>
      </c>
    </row>
    <row r="411" spans="1:3">
      <c r="A411">
        <v>409</v>
      </c>
      <c r="B411">
        <v>9853721.732743971</v>
      </c>
      <c r="C411">
        <v>1658639.118027161</v>
      </c>
    </row>
    <row r="412" spans="1:3">
      <c r="A412">
        <v>410</v>
      </c>
      <c r="B412">
        <v>9853721.714856111</v>
      </c>
      <c r="C412">
        <v>1658594.004633829</v>
      </c>
    </row>
    <row r="413" spans="1:3">
      <c r="A413">
        <v>411</v>
      </c>
      <c r="B413">
        <v>9853721.739893585</v>
      </c>
      <c r="C413">
        <v>1658570.632488986</v>
      </c>
    </row>
    <row r="414" spans="1:3">
      <c r="A414">
        <v>412</v>
      </c>
      <c r="B414">
        <v>9853721.755275514</v>
      </c>
      <c r="C414">
        <v>1658512.547053919</v>
      </c>
    </row>
    <row r="415" spans="1:3">
      <c r="A415">
        <v>413</v>
      </c>
      <c r="B415">
        <v>9853721.732561581</v>
      </c>
      <c r="C415">
        <v>1658585.205395588</v>
      </c>
    </row>
    <row r="416" spans="1:3">
      <c r="A416">
        <v>414</v>
      </c>
      <c r="B416">
        <v>9853721.704499999</v>
      </c>
      <c r="C416">
        <v>1658636.661374873</v>
      </c>
    </row>
    <row r="417" spans="1:3">
      <c r="A417">
        <v>415</v>
      </c>
      <c r="B417">
        <v>9853721.707883943</v>
      </c>
      <c r="C417">
        <v>1658576.493112169</v>
      </c>
    </row>
    <row r="418" spans="1:3">
      <c r="A418">
        <v>416</v>
      </c>
      <c r="B418">
        <v>9853721.706172535</v>
      </c>
      <c r="C418">
        <v>1658587.254532607</v>
      </c>
    </row>
    <row r="419" spans="1:3">
      <c r="A419">
        <v>417</v>
      </c>
      <c r="B419">
        <v>9853721.708871873</v>
      </c>
      <c r="C419">
        <v>1658615.769941357</v>
      </c>
    </row>
    <row r="420" spans="1:3">
      <c r="A420">
        <v>418</v>
      </c>
      <c r="B420">
        <v>9853721.694467818</v>
      </c>
      <c r="C420">
        <v>1658567.310422389</v>
      </c>
    </row>
    <row r="421" spans="1:3">
      <c r="A421">
        <v>419</v>
      </c>
      <c r="B421">
        <v>9853721.717228843</v>
      </c>
      <c r="C421">
        <v>1658552.26594491</v>
      </c>
    </row>
    <row r="422" spans="1:3">
      <c r="A422">
        <v>420</v>
      </c>
      <c r="B422">
        <v>9853721.715226578</v>
      </c>
      <c r="C422">
        <v>1658602.573536563</v>
      </c>
    </row>
    <row r="423" spans="1:3">
      <c r="A423">
        <v>421</v>
      </c>
      <c r="B423">
        <v>9853721.728517573</v>
      </c>
      <c r="C423">
        <v>1658602.711523754</v>
      </c>
    </row>
    <row r="424" spans="1:3">
      <c r="A424">
        <v>422</v>
      </c>
      <c r="B424">
        <v>9853721.703778166</v>
      </c>
      <c r="C424">
        <v>1658617.282858038</v>
      </c>
    </row>
    <row r="425" spans="1:3">
      <c r="A425">
        <v>423</v>
      </c>
      <c r="B425">
        <v>9853721.70313672</v>
      </c>
      <c r="C425">
        <v>1658610.265609676</v>
      </c>
    </row>
    <row r="426" spans="1:3">
      <c r="A426">
        <v>424</v>
      </c>
      <c r="B426">
        <v>9853721.697623448</v>
      </c>
      <c r="C426">
        <v>1658591.813602403</v>
      </c>
    </row>
    <row r="427" spans="1:3">
      <c r="A427">
        <v>425</v>
      </c>
      <c r="B427">
        <v>9853721.707469421</v>
      </c>
      <c r="C427">
        <v>1658582.16419276</v>
      </c>
    </row>
    <row r="428" spans="1:3">
      <c r="A428">
        <v>426</v>
      </c>
      <c r="B428">
        <v>9853721.715725347</v>
      </c>
      <c r="C428">
        <v>1658501.043197225</v>
      </c>
    </row>
    <row r="429" spans="1:3">
      <c r="A429">
        <v>427</v>
      </c>
      <c r="B429">
        <v>9853721.693497019</v>
      </c>
      <c r="C429">
        <v>1658527.004346535</v>
      </c>
    </row>
    <row r="430" spans="1:3">
      <c r="A430">
        <v>428</v>
      </c>
      <c r="B430">
        <v>9853721.688935595</v>
      </c>
      <c r="C430">
        <v>1658531.113296886</v>
      </c>
    </row>
    <row r="431" spans="1:3">
      <c r="A431">
        <v>429</v>
      </c>
      <c r="B431">
        <v>9853721.71098911</v>
      </c>
      <c r="C431">
        <v>1658502.78224307</v>
      </c>
    </row>
    <row r="432" spans="1:3">
      <c r="A432">
        <v>430</v>
      </c>
      <c r="B432">
        <v>9853721.699664954</v>
      </c>
      <c r="C432">
        <v>1658535.515420126</v>
      </c>
    </row>
    <row r="433" spans="1:3">
      <c r="A433">
        <v>431</v>
      </c>
      <c r="B433">
        <v>9853721.690085739</v>
      </c>
      <c r="C433">
        <v>1658555.986695272</v>
      </c>
    </row>
    <row r="434" spans="1:3">
      <c r="A434">
        <v>432</v>
      </c>
      <c r="B434">
        <v>9853721.699735073</v>
      </c>
      <c r="C434">
        <v>1658543.23090993</v>
      </c>
    </row>
    <row r="435" spans="1:3">
      <c r="A435">
        <v>433</v>
      </c>
      <c r="B435">
        <v>9853721.680504302</v>
      </c>
      <c r="C435">
        <v>1658497.771497906</v>
      </c>
    </row>
    <row r="436" spans="1:3">
      <c r="A436">
        <v>434</v>
      </c>
      <c r="B436">
        <v>9853721.684112413</v>
      </c>
      <c r="C436">
        <v>1658515.167453374</v>
      </c>
    </row>
    <row r="437" spans="1:3">
      <c r="A437">
        <v>435</v>
      </c>
      <c r="B437">
        <v>9853721.686489714</v>
      </c>
      <c r="C437">
        <v>1658439.648717273</v>
      </c>
    </row>
    <row r="438" spans="1:3">
      <c r="A438">
        <v>436</v>
      </c>
      <c r="B438">
        <v>9853721.685459293</v>
      </c>
      <c r="C438">
        <v>1658487.471521616</v>
      </c>
    </row>
    <row r="439" spans="1:3">
      <c r="A439">
        <v>437</v>
      </c>
      <c r="B439">
        <v>9853721.66784461</v>
      </c>
      <c r="C439">
        <v>1658474.110038719</v>
      </c>
    </row>
    <row r="440" spans="1:3">
      <c r="A440">
        <v>438</v>
      </c>
      <c r="B440">
        <v>9853721.662787324</v>
      </c>
      <c r="C440">
        <v>1658496.136011043</v>
      </c>
    </row>
    <row r="441" spans="1:3">
      <c r="A441">
        <v>439</v>
      </c>
      <c r="B441">
        <v>9853721.658812691</v>
      </c>
      <c r="C441">
        <v>1658509.880336161</v>
      </c>
    </row>
    <row r="442" spans="1:3">
      <c r="A442">
        <v>440</v>
      </c>
      <c r="B442">
        <v>9853721.64733931</v>
      </c>
      <c r="C442">
        <v>1658532.408182119</v>
      </c>
    </row>
    <row r="443" spans="1:3">
      <c r="A443">
        <v>441</v>
      </c>
      <c r="B443">
        <v>9853721.648947114</v>
      </c>
      <c r="C443">
        <v>1658548.498265296</v>
      </c>
    </row>
    <row r="444" spans="1:3">
      <c r="A444">
        <v>442</v>
      </c>
      <c r="B444">
        <v>9853721.659702243</v>
      </c>
      <c r="C444">
        <v>1658533.128645377</v>
      </c>
    </row>
    <row r="445" spans="1:3">
      <c r="A445">
        <v>443</v>
      </c>
      <c r="B445">
        <v>9853721.647331381</v>
      </c>
      <c r="C445">
        <v>1658518.658300312</v>
      </c>
    </row>
    <row r="446" spans="1:3">
      <c r="A446">
        <v>444</v>
      </c>
      <c r="B446">
        <v>9853721.645704579</v>
      </c>
      <c r="C446">
        <v>1658548.376730636</v>
      </c>
    </row>
    <row r="447" spans="1:3">
      <c r="A447">
        <v>445</v>
      </c>
      <c r="B447">
        <v>9853721.650608603</v>
      </c>
      <c r="C447">
        <v>1658527.625060715</v>
      </c>
    </row>
    <row r="448" spans="1:3">
      <c r="A448">
        <v>446</v>
      </c>
      <c r="B448">
        <v>9853721.642852813</v>
      </c>
      <c r="C448">
        <v>1658523.375392053</v>
      </c>
    </row>
    <row r="449" spans="1:3">
      <c r="A449">
        <v>447</v>
      </c>
      <c r="B449">
        <v>9853721.643572487</v>
      </c>
      <c r="C449">
        <v>1658528.621015653</v>
      </c>
    </row>
    <row r="450" spans="1:3">
      <c r="A450">
        <v>448</v>
      </c>
      <c r="B450">
        <v>9853721.652289739</v>
      </c>
      <c r="C450">
        <v>1658548.959106096</v>
      </c>
    </row>
    <row r="451" spans="1:3">
      <c r="A451">
        <v>449</v>
      </c>
      <c r="B451">
        <v>9853721.65084389</v>
      </c>
      <c r="C451">
        <v>1658510.53579642</v>
      </c>
    </row>
    <row r="452" spans="1:3">
      <c r="A452">
        <v>450</v>
      </c>
      <c r="B452">
        <v>9853721.65076944</v>
      </c>
      <c r="C452">
        <v>1658522.258507247</v>
      </c>
    </row>
    <row r="453" spans="1:3">
      <c r="A453">
        <v>451</v>
      </c>
      <c r="B453">
        <v>9853721.641972156</v>
      </c>
      <c r="C453">
        <v>1658556.175285599</v>
      </c>
    </row>
    <row r="454" spans="1:3">
      <c r="A454">
        <v>452</v>
      </c>
      <c r="B454">
        <v>9853721.639290458</v>
      </c>
      <c r="C454">
        <v>1658557.3848474</v>
      </c>
    </row>
    <row r="455" spans="1:3">
      <c r="A455">
        <v>453</v>
      </c>
      <c r="B455">
        <v>9853721.64115197</v>
      </c>
      <c r="C455">
        <v>1658537.25881138</v>
      </c>
    </row>
    <row r="456" spans="1:3">
      <c r="A456">
        <v>454</v>
      </c>
      <c r="B456">
        <v>9853721.645657828</v>
      </c>
      <c r="C456">
        <v>1658573.155208754</v>
      </c>
    </row>
    <row r="457" spans="1:3">
      <c r="A457">
        <v>455</v>
      </c>
      <c r="B457">
        <v>9853721.644681381</v>
      </c>
      <c r="C457">
        <v>1658572.424189664</v>
      </c>
    </row>
    <row r="458" spans="1:3">
      <c r="A458">
        <v>456</v>
      </c>
      <c r="B458">
        <v>9853721.644751767</v>
      </c>
      <c r="C458">
        <v>1658588.006944054</v>
      </c>
    </row>
    <row r="459" spans="1:3">
      <c r="A459">
        <v>457</v>
      </c>
      <c r="B459">
        <v>9853721.641348025</v>
      </c>
      <c r="C459">
        <v>1658546.626778308</v>
      </c>
    </row>
    <row r="460" spans="1:3">
      <c r="A460">
        <v>458</v>
      </c>
      <c r="B460">
        <v>9853721.647246018</v>
      </c>
      <c r="C460">
        <v>1658559.350788378</v>
      </c>
    </row>
    <row r="461" spans="1:3">
      <c r="A461">
        <v>459</v>
      </c>
      <c r="B461">
        <v>9853721.641675742</v>
      </c>
      <c r="C461">
        <v>1658537.208047933</v>
      </c>
    </row>
    <row r="462" spans="1:3">
      <c r="A462">
        <v>460</v>
      </c>
      <c r="B462">
        <v>9853721.649902152</v>
      </c>
      <c r="C462">
        <v>1658592.678459982</v>
      </c>
    </row>
    <row r="463" spans="1:3">
      <c r="A463">
        <v>461</v>
      </c>
      <c r="B463">
        <v>9853721.641817791</v>
      </c>
      <c r="C463">
        <v>1658542.320269697</v>
      </c>
    </row>
    <row r="464" spans="1:3">
      <c r="A464">
        <v>462</v>
      </c>
      <c r="B464">
        <v>9853721.64046362</v>
      </c>
      <c r="C464">
        <v>1658550.549546576</v>
      </c>
    </row>
    <row r="465" spans="1:3">
      <c r="A465">
        <v>463</v>
      </c>
      <c r="B465">
        <v>9853721.641045168</v>
      </c>
      <c r="C465">
        <v>1658576.172002183</v>
      </c>
    </row>
    <row r="466" spans="1:3">
      <c r="A466">
        <v>464</v>
      </c>
      <c r="B466">
        <v>9853721.63949497</v>
      </c>
      <c r="C466">
        <v>1658549.081702689</v>
      </c>
    </row>
    <row r="467" spans="1:3">
      <c r="A467">
        <v>465</v>
      </c>
      <c r="B467">
        <v>9853721.638972711</v>
      </c>
      <c r="C467">
        <v>1658564.673654413</v>
      </c>
    </row>
    <row r="468" spans="1:3">
      <c r="A468">
        <v>466</v>
      </c>
      <c r="B468">
        <v>9853721.641260896</v>
      </c>
      <c r="C468">
        <v>1658560.547450098</v>
      </c>
    </row>
    <row r="469" spans="1:3">
      <c r="A469">
        <v>467</v>
      </c>
      <c r="B469">
        <v>9853721.638635091</v>
      </c>
      <c r="C469">
        <v>1658561.889799236</v>
      </c>
    </row>
    <row r="470" spans="1:3">
      <c r="A470">
        <v>468</v>
      </c>
      <c r="B470">
        <v>9853721.640550375</v>
      </c>
      <c r="C470">
        <v>1658569.289793879</v>
      </c>
    </row>
    <row r="471" spans="1:3">
      <c r="A471">
        <v>469</v>
      </c>
      <c r="B471">
        <v>9853721.640764</v>
      </c>
      <c r="C471">
        <v>1658536.367841223</v>
      </c>
    </row>
    <row r="472" spans="1:3">
      <c r="A472">
        <v>470</v>
      </c>
      <c r="B472">
        <v>9853721.639679657</v>
      </c>
      <c r="C472">
        <v>1658565.764292736</v>
      </c>
    </row>
    <row r="473" spans="1:3">
      <c r="A473">
        <v>471</v>
      </c>
      <c r="B473">
        <v>9853721.63943621</v>
      </c>
      <c r="C473">
        <v>1658575.658458579</v>
      </c>
    </row>
    <row r="474" spans="1:3">
      <c r="A474">
        <v>472</v>
      </c>
      <c r="B474">
        <v>9853721.639209772</v>
      </c>
      <c r="C474">
        <v>1658559.177003024</v>
      </c>
    </row>
    <row r="475" spans="1:3">
      <c r="A475">
        <v>473</v>
      </c>
      <c r="B475">
        <v>9853721.636303801</v>
      </c>
      <c r="C475">
        <v>1658581.024842538</v>
      </c>
    </row>
    <row r="476" spans="1:3">
      <c r="A476">
        <v>474</v>
      </c>
      <c r="B476">
        <v>9853721.635375071</v>
      </c>
      <c r="C476">
        <v>1658578.916451942</v>
      </c>
    </row>
    <row r="477" spans="1:3">
      <c r="A477">
        <v>475</v>
      </c>
      <c r="B477">
        <v>9853721.637490371</v>
      </c>
      <c r="C477">
        <v>1658602.680560973</v>
      </c>
    </row>
    <row r="478" spans="1:3">
      <c r="A478">
        <v>476</v>
      </c>
      <c r="B478">
        <v>9853721.63596908</v>
      </c>
      <c r="C478">
        <v>1658580.977378353</v>
      </c>
    </row>
    <row r="479" spans="1:3">
      <c r="A479">
        <v>477</v>
      </c>
      <c r="B479">
        <v>9853721.635949243</v>
      </c>
      <c r="C479">
        <v>1658558.426511835</v>
      </c>
    </row>
    <row r="480" spans="1:3">
      <c r="A480">
        <v>478</v>
      </c>
      <c r="B480">
        <v>9853721.63588104</v>
      </c>
      <c r="C480">
        <v>1658582.769939418</v>
      </c>
    </row>
    <row r="481" spans="1:3">
      <c r="A481">
        <v>479</v>
      </c>
      <c r="B481">
        <v>9853721.635356935</v>
      </c>
      <c r="C481">
        <v>1658559.935868056</v>
      </c>
    </row>
    <row r="482" spans="1:3">
      <c r="A482">
        <v>480</v>
      </c>
      <c r="B482">
        <v>9853721.635388408</v>
      </c>
      <c r="C482">
        <v>1658571.437139204</v>
      </c>
    </row>
    <row r="483" spans="1:3">
      <c r="A483">
        <v>481</v>
      </c>
      <c r="B483">
        <v>9853721.636392772</v>
      </c>
      <c r="C483">
        <v>1658561.486887404</v>
      </c>
    </row>
    <row r="484" spans="1:3">
      <c r="A484">
        <v>482</v>
      </c>
      <c r="B484">
        <v>9853721.636732128</v>
      </c>
      <c r="C484">
        <v>1658567.817594656</v>
      </c>
    </row>
    <row r="485" spans="1:3">
      <c r="A485">
        <v>483</v>
      </c>
      <c r="B485">
        <v>9853721.638767552</v>
      </c>
      <c r="C485">
        <v>1658546.214615535</v>
      </c>
    </row>
    <row r="486" spans="1:3">
      <c r="A486">
        <v>484</v>
      </c>
      <c r="B486">
        <v>9853721.636849206</v>
      </c>
      <c r="C486">
        <v>1658562.251228987</v>
      </c>
    </row>
    <row r="487" spans="1:3">
      <c r="A487">
        <v>485</v>
      </c>
      <c r="B487">
        <v>9853721.635677256</v>
      </c>
      <c r="C487">
        <v>1658534.917535266</v>
      </c>
    </row>
    <row r="488" spans="1:3">
      <c r="A488">
        <v>486</v>
      </c>
      <c r="B488">
        <v>9853721.635249846</v>
      </c>
      <c r="C488">
        <v>1658567.949662958</v>
      </c>
    </row>
    <row r="489" spans="1:3">
      <c r="A489">
        <v>487</v>
      </c>
      <c r="B489">
        <v>9853721.635460746</v>
      </c>
      <c r="C489">
        <v>1658572.310997388</v>
      </c>
    </row>
    <row r="490" spans="1:3">
      <c r="A490">
        <v>488</v>
      </c>
      <c r="B490">
        <v>9853721.636120109</v>
      </c>
      <c r="C490">
        <v>1658564.324291776</v>
      </c>
    </row>
    <row r="491" spans="1:3">
      <c r="A491">
        <v>489</v>
      </c>
      <c r="B491">
        <v>9853721.638469918</v>
      </c>
      <c r="C491">
        <v>1658596.846101726</v>
      </c>
    </row>
    <row r="492" spans="1:3">
      <c r="A492">
        <v>490</v>
      </c>
      <c r="B492">
        <v>9853721.635542775</v>
      </c>
      <c r="C492">
        <v>1658572.307504505</v>
      </c>
    </row>
    <row r="493" spans="1:3">
      <c r="A493">
        <v>491</v>
      </c>
      <c r="B493">
        <v>9853721.635911334</v>
      </c>
      <c r="C493">
        <v>1658566.899588682</v>
      </c>
    </row>
    <row r="494" spans="1:3">
      <c r="A494">
        <v>492</v>
      </c>
      <c r="B494">
        <v>9853721.634932313</v>
      </c>
      <c r="C494">
        <v>1658566.220936066</v>
      </c>
    </row>
    <row r="495" spans="1:3">
      <c r="A495">
        <v>493</v>
      </c>
      <c r="B495">
        <v>9853721.635254553</v>
      </c>
      <c r="C495">
        <v>1658559.264699474</v>
      </c>
    </row>
    <row r="496" spans="1:3">
      <c r="A496">
        <v>494</v>
      </c>
      <c r="B496">
        <v>9853721.634418024</v>
      </c>
      <c r="C496">
        <v>1658564.113230867</v>
      </c>
    </row>
    <row r="497" spans="1:3">
      <c r="A497">
        <v>495</v>
      </c>
      <c r="B497">
        <v>9853721.634154372</v>
      </c>
      <c r="C497">
        <v>1658558.849722039</v>
      </c>
    </row>
    <row r="498" spans="1:3">
      <c r="A498">
        <v>496</v>
      </c>
      <c r="B498">
        <v>9853721.634191163</v>
      </c>
      <c r="C498">
        <v>1658550.928917945</v>
      </c>
    </row>
    <row r="499" spans="1:3">
      <c r="A499">
        <v>497</v>
      </c>
      <c r="B499">
        <v>9853721.634256452</v>
      </c>
      <c r="C499">
        <v>1658559.59375603</v>
      </c>
    </row>
    <row r="500" spans="1:3">
      <c r="A500">
        <v>498</v>
      </c>
      <c r="B500">
        <v>9853721.63416332</v>
      </c>
      <c r="C500">
        <v>1658571.84026297</v>
      </c>
    </row>
    <row r="501" spans="1:3">
      <c r="A501">
        <v>499</v>
      </c>
      <c r="B501">
        <v>9853721.63453323</v>
      </c>
      <c r="C501">
        <v>1658558.236976674</v>
      </c>
    </row>
    <row r="502" spans="1:3">
      <c r="A502">
        <v>500</v>
      </c>
      <c r="B502">
        <v>9853721.635272918</v>
      </c>
      <c r="C502">
        <v>1658555.679735546</v>
      </c>
    </row>
    <row r="503" spans="1:3">
      <c r="A503">
        <v>501</v>
      </c>
      <c r="B503">
        <v>9853721.634698197</v>
      </c>
      <c r="C503">
        <v>1658555.220957032</v>
      </c>
    </row>
    <row r="504" spans="1:3">
      <c r="A504">
        <v>502</v>
      </c>
      <c r="B504">
        <v>9853721.633722218</v>
      </c>
      <c r="C504">
        <v>1658557.871940875</v>
      </c>
    </row>
    <row r="505" spans="1:3">
      <c r="A505">
        <v>503</v>
      </c>
      <c r="B505">
        <v>9853721.634221166</v>
      </c>
      <c r="C505">
        <v>1658566.054599354</v>
      </c>
    </row>
    <row r="506" spans="1:3">
      <c r="A506">
        <v>504</v>
      </c>
      <c r="B506">
        <v>9853721.632941542</v>
      </c>
      <c r="C506">
        <v>1658556.900648413</v>
      </c>
    </row>
    <row r="507" spans="1:3">
      <c r="A507">
        <v>505</v>
      </c>
      <c r="B507">
        <v>9853721.633569419</v>
      </c>
      <c r="C507">
        <v>1658555.607207771</v>
      </c>
    </row>
    <row r="508" spans="1:3">
      <c r="A508">
        <v>506</v>
      </c>
      <c r="B508">
        <v>9853721.633126393</v>
      </c>
      <c r="C508">
        <v>1658557.148188733</v>
      </c>
    </row>
    <row r="509" spans="1:3">
      <c r="A509">
        <v>507</v>
      </c>
      <c r="B509">
        <v>9853721.633207431</v>
      </c>
      <c r="C509">
        <v>1658554.325518017</v>
      </c>
    </row>
    <row r="510" spans="1:3">
      <c r="A510">
        <v>508</v>
      </c>
      <c r="B510">
        <v>9853721.632600181</v>
      </c>
      <c r="C510">
        <v>1658556.443308382</v>
      </c>
    </row>
    <row r="511" spans="1:3">
      <c r="A511">
        <v>509</v>
      </c>
      <c r="B511">
        <v>9853721.633032272</v>
      </c>
      <c r="C511">
        <v>1658555.337260972</v>
      </c>
    </row>
    <row r="512" spans="1:3">
      <c r="A512">
        <v>510</v>
      </c>
      <c r="B512">
        <v>9853721.632179299</v>
      </c>
      <c r="C512">
        <v>1658557.06875529</v>
      </c>
    </row>
    <row r="513" spans="1:3">
      <c r="A513">
        <v>511</v>
      </c>
      <c r="B513">
        <v>9853721.632269852</v>
      </c>
      <c r="C513">
        <v>1658552.251225812</v>
      </c>
    </row>
    <row r="514" spans="1:3">
      <c r="A514">
        <v>512</v>
      </c>
      <c r="B514">
        <v>9853721.632356914</v>
      </c>
      <c r="C514">
        <v>1658548.812223383</v>
      </c>
    </row>
    <row r="515" spans="1:3">
      <c r="A515">
        <v>513</v>
      </c>
      <c r="B515">
        <v>9853721.632505337</v>
      </c>
      <c r="C515">
        <v>1658560.556356343</v>
      </c>
    </row>
    <row r="516" spans="1:3">
      <c r="A516">
        <v>514</v>
      </c>
      <c r="B516">
        <v>9853721.63217197</v>
      </c>
      <c r="C516">
        <v>1658559.352732201</v>
      </c>
    </row>
    <row r="517" spans="1:3">
      <c r="A517">
        <v>515</v>
      </c>
      <c r="B517">
        <v>9853721.63271863</v>
      </c>
      <c r="C517">
        <v>1658551.366007239</v>
      </c>
    </row>
    <row r="518" spans="1:3">
      <c r="A518">
        <v>516</v>
      </c>
      <c r="B518">
        <v>9853721.632207911</v>
      </c>
      <c r="C518">
        <v>1658555.43883263</v>
      </c>
    </row>
    <row r="519" spans="1:3">
      <c r="A519">
        <v>517</v>
      </c>
      <c r="B519">
        <v>9853721.632155787</v>
      </c>
      <c r="C519">
        <v>1658554.682416623</v>
      </c>
    </row>
    <row r="520" spans="1:3">
      <c r="A520">
        <v>518</v>
      </c>
      <c r="B520">
        <v>9853721.632459385</v>
      </c>
      <c r="C520">
        <v>1658561.109065612</v>
      </c>
    </row>
    <row r="521" spans="1:3">
      <c r="A521">
        <v>519</v>
      </c>
      <c r="B521">
        <v>9853721.632457271</v>
      </c>
      <c r="C521">
        <v>1658555.562411708</v>
      </c>
    </row>
    <row r="522" spans="1:3">
      <c r="A522">
        <v>520</v>
      </c>
      <c r="B522">
        <v>9853721.632906681</v>
      </c>
      <c r="C522">
        <v>1658573.20522036</v>
      </c>
    </row>
    <row r="523" spans="1:3">
      <c r="A523">
        <v>521</v>
      </c>
      <c r="B523">
        <v>9853721.632339612</v>
      </c>
      <c r="C523">
        <v>1658554.876881931</v>
      </c>
    </row>
    <row r="524" spans="1:3">
      <c r="A524">
        <v>522</v>
      </c>
      <c r="B524">
        <v>9853721.632151585</v>
      </c>
      <c r="C524">
        <v>1658556.460946782</v>
      </c>
    </row>
    <row r="525" spans="1:3">
      <c r="A525">
        <v>523</v>
      </c>
      <c r="B525">
        <v>9853721.632026784</v>
      </c>
      <c r="C525">
        <v>1658556.760351358</v>
      </c>
    </row>
    <row r="526" spans="1:3">
      <c r="A526">
        <v>524</v>
      </c>
      <c r="B526">
        <v>9853721.632163636</v>
      </c>
      <c r="C526">
        <v>1658554.909299047</v>
      </c>
    </row>
    <row r="527" spans="1:3">
      <c r="A527">
        <v>525</v>
      </c>
      <c r="B527">
        <v>9853721.632343983</v>
      </c>
      <c r="C527">
        <v>1658555.112611784</v>
      </c>
    </row>
    <row r="528" spans="1:3">
      <c r="A528">
        <v>526</v>
      </c>
      <c r="B528">
        <v>9853721.632236738</v>
      </c>
      <c r="C528">
        <v>1658553.258740445</v>
      </c>
    </row>
    <row r="529" spans="1:3">
      <c r="A529">
        <v>527</v>
      </c>
      <c r="B529">
        <v>9853721.63211702</v>
      </c>
      <c r="C529">
        <v>1658551.887590133</v>
      </c>
    </row>
    <row r="530" spans="1:3">
      <c r="A530">
        <v>528</v>
      </c>
      <c r="B530">
        <v>9853721.632473467</v>
      </c>
      <c r="C530">
        <v>1658567.738337414</v>
      </c>
    </row>
    <row r="531" spans="1:3">
      <c r="A531">
        <v>529</v>
      </c>
      <c r="B531">
        <v>9853721.6319339</v>
      </c>
      <c r="C531">
        <v>1658559.073285818</v>
      </c>
    </row>
    <row r="532" spans="1:3">
      <c r="A532">
        <v>530</v>
      </c>
      <c r="B532">
        <v>9853721.632609282</v>
      </c>
      <c r="C532">
        <v>1658546.994937107</v>
      </c>
    </row>
    <row r="533" spans="1:3">
      <c r="A533">
        <v>531</v>
      </c>
      <c r="B533">
        <v>9853721.632092312</v>
      </c>
      <c r="C533">
        <v>1658563.239692458</v>
      </c>
    </row>
    <row r="534" spans="1:3">
      <c r="A534">
        <v>532</v>
      </c>
      <c r="B534">
        <v>9853721.632541761</v>
      </c>
      <c r="C534">
        <v>1658563.359876683</v>
      </c>
    </row>
    <row r="535" spans="1:3">
      <c r="A535">
        <v>533</v>
      </c>
      <c r="B535">
        <v>9853721.632256094</v>
      </c>
      <c r="C535">
        <v>1658559.701824111</v>
      </c>
    </row>
    <row r="536" spans="1:3">
      <c r="A536">
        <v>534</v>
      </c>
      <c r="B536">
        <v>9853721.631881466</v>
      </c>
      <c r="C536">
        <v>1658559.281698509</v>
      </c>
    </row>
    <row r="537" spans="1:3">
      <c r="A537">
        <v>535</v>
      </c>
      <c r="B537">
        <v>9853721.631752521</v>
      </c>
      <c r="C537">
        <v>1658553.119283254</v>
      </c>
    </row>
    <row r="538" spans="1:3">
      <c r="A538">
        <v>536</v>
      </c>
      <c r="B538">
        <v>9853721.631648991</v>
      </c>
      <c r="C538">
        <v>1658556.142234107</v>
      </c>
    </row>
    <row r="539" spans="1:3">
      <c r="A539">
        <v>537</v>
      </c>
      <c r="B539">
        <v>9853721.631798223</v>
      </c>
      <c r="C539">
        <v>1658562.003881404</v>
      </c>
    </row>
    <row r="540" spans="1:3">
      <c r="A540">
        <v>538</v>
      </c>
      <c r="B540">
        <v>9853721.631743347</v>
      </c>
      <c r="C540">
        <v>1658554.563796922</v>
      </c>
    </row>
    <row r="541" spans="1:3">
      <c r="A541">
        <v>539</v>
      </c>
      <c r="B541">
        <v>9853721.631780356</v>
      </c>
      <c r="C541">
        <v>1658554.567671811</v>
      </c>
    </row>
    <row r="542" spans="1:3">
      <c r="A542">
        <v>540</v>
      </c>
      <c r="B542">
        <v>9853721.631780494</v>
      </c>
      <c r="C542">
        <v>1658556.509631601</v>
      </c>
    </row>
    <row r="543" spans="1:3">
      <c r="A543">
        <v>541</v>
      </c>
      <c r="B543">
        <v>9853721.631606748</v>
      </c>
      <c r="C543">
        <v>1658556.193819148</v>
      </c>
    </row>
    <row r="544" spans="1:3">
      <c r="A544">
        <v>542</v>
      </c>
      <c r="B544">
        <v>9853721.631738201</v>
      </c>
      <c r="C544">
        <v>1658557.592684194</v>
      </c>
    </row>
    <row r="545" spans="1:3">
      <c r="A545">
        <v>543</v>
      </c>
      <c r="B545">
        <v>9853721.631519778</v>
      </c>
      <c r="C545">
        <v>1658560.686898195</v>
      </c>
    </row>
    <row r="546" spans="1:3">
      <c r="A546">
        <v>544</v>
      </c>
      <c r="B546">
        <v>9853721.631694313</v>
      </c>
      <c r="C546">
        <v>1658560.719845513</v>
      </c>
    </row>
    <row r="547" spans="1:3">
      <c r="A547">
        <v>545</v>
      </c>
      <c r="B547">
        <v>9853721.631472616</v>
      </c>
      <c r="C547">
        <v>1658555.071671799</v>
      </c>
    </row>
    <row r="548" spans="1:3">
      <c r="A548">
        <v>546</v>
      </c>
      <c r="B548">
        <v>9853721.631435193</v>
      </c>
      <c r="C548">
        <v>1658555.875779294</v>
      </c>
    </row>
    <row r="549" spans="1:3">
      <c r="A549">
        <v>547</v>
      </c>
      <c r="B549">
        <v>9853721.631360458</v>
      </c>
      <c r="C549">
        <v>1658557.327994859</v>
      </c>
    </row>
    <row r="550" spans="1:3">
      <c r="A550">
        <v>548</v>
      </c>
      <c r="B550">
        <v>9853721.631475296</v>
      </c>
      <c r="C550">
        <v>1658557.04092968</v>
      </c>
    </row>
    <row r="551" spans="1:3">
      <c r="A551">
        <v>549</v>
      </c>
      <c r="B551">
        <v>9853721.631428503</v>
      </c>
      <c r="C551">
        <v>1658558.516833218</v>
      </c>
    </row>
    <row r="552" spans="1:3">
      <c r="A552">
        <v>550</v>
      </c>
      <c r="B552">
        <v>9853721.63137044</v>
      </c>
      <c r="C552">
        <v>1658554.042569779</v>
      </c>
    </row>
    <row r="553" spans="1:3">
      <c r="A553">
        <v>551</v>
      </c>
      <c r="B553">
        <v>9853721.631318504</v>
      </c>
      <c r="C553">
        <v>1658557.635563594</v>
      </c>
    </row>
    <row r="554" spans="1:3">
      <c r="A554">
        <v>552</v>
      </c>
      <c r="B554">
        <v>9853721.631353209</v>
      </c>
      <c r="C554">
        <v>1658555.503530918</v>
      </c>
    </row>
    <row r="555" spans="1:3">
      <c r="A555">
        <v>553</v>
      </c>
      <c r="B555">
        <v>9853721.631387584</v>
      </c>
      <c r="C555">
        <v>1658562.897967664</v>
      </c>
    </row>
    <row r="556" spans="1:3">
      <c r="A556">
        <v>554</v>
      </c>
      <c r="B556">
        <v>9853721.631353734</v>
      </c>
      <c r="C556">
        <v>1658560.185276918</v>
      </c>
    </row>
    <row r="557" spans="1:3">
      <c r="A557">
        <v>555</v>
      </c>
      <c r="B557">
        <v>9853721.631239859</v>
      </c>
      <c r="C557">
        <v>1658560.170833162</v>
      </c>
    </row>
    <row r="558" spans="1:3">
      <c r="A558">
        <v>556</v>
      </c>
      <c r="B558">
        <v>9853721.63128511</v>
      </c>
      <c r="C558">
        <v>1658562.773287904</v>
      </c>
    </row>
    <row r="559" spans="1:3">
      <c r="A559">
        <v>557</v>
      </c>
      <c r="B559">
        <v>9853721.631361943</v>
      </c>
      <c r="C559">
        <v>1658557.192262403</v>
      </c>
    </row>
    <row r="560" spans="1:3">
      <c r="A560">
        <v>558</v>
      </c>
      <c r="B560">
        <v>9853721.631310454</v>
      </c>
      <c r="C560">
        <v>1658559.84731032</v>
      </c>
    </row>
    <row r="561" spans="1:3">
      <c r="A561">
        <v>559</v>
      </c>
      <c r="B561">
        <v>9853721.631377811</v>
      </c>
      <c r="C561">
        <v>1658557.147637399</v>
      </c>
    </row>
    <row r="562" spans="1:3">
      <c r="A562">
        <v>560</v>
      </c>
      <c r="B562">
        <v>9853721.631309692</v>
      </c>
      <c r="C562">
        <v>1658562.834184384</v>
      </c>
    </row>
    <row r="563" spans="1:3">
      <c r="A563">
        <v>561</v>
      </c>
      <c r="B563">
        <v>9853721.631326593</v>
      </c>
      <c r="C563">
        <v>1658560.999370923</v>
      </c>
    </row>
    <row r="564" spans="1:3">
      <c r="A564">
        <v>562</v>
      </c>
      <c r="B564">
        <v>9853721.631336207</v>
      </c>
      <c r="C564">
        <v>1658557.287571467</v>
      </c>
    </row>
    <row r="565" spans="1:3">
      <c r="A565">
        <v>563</v>
      </c>
      <c r="B565">
        <v>9853721.631378694</v>
      </c>
      <c r="C565">
        <v>1658561.459444341</v>
      </c>
    </row>
    <row r="566" spans="1:3">
      <c r="A566">
        <v>564</v>
      </c>
      <c r="B566">
        <v>9853721.631256485</v>
      </c>
      <c r="C566">
        <v>1658561.94134907</v>
      </c>
    </row>
    <row r="567" spans="1:3">
      <c r="A567">
        <v>565</v>
      </c>
      <c r="B567">
        <v>9853721.631329061</v>
      </c>
      <c r="C567">
        <v>1658557.221784168</v>
      </c>
    </row>
    <row r="568" spans="1:3">
      <c r="A568">
        <v>566</v>
      </c>
      <c r="B568">
        <v>9853721.631245706</v>
      </c>
      <c r="C568">
        <v>1658559.434815991</v>
      </c>
    </row>
    <row r="569" spans="1:3">
      <c r="A569">
        <v>567</v>
      </c>
      <c r="B569">
        <v>9853721.631228816</v>
      </c>
      <c r="C569">
        <v>1658560.082365665</v>
      </c>
    </row>
    <row r="570" spans="1:3">
      <c r="A570">
        <v>568</v>
      </c>
      <c r="B570">
        <v>9853721.631276885</v>
      </c>
      <c r="C570">
        <v>1658562.067882303</v>
      </c>
    </row>
    <row r="571" spans="1:3">
      <c r="A571">
        <v>569</v>
      </c>
      <c r="B571">
        <v>9853721.631221933</v>
      </c>
      <c r="C571">
        <v>1658558.727823094</v>
      </c>
    </row>
    <row r="572" spans="1:3">
      <c r="A572">
        <v>570</v>
      </c>
      <c r="B572">
        <v>9853721.631173264</v>
      </c>
      <c r="C572">
        <v>1658560.00782392</v>
      </c>
    </row>
    <row r="573" spans="1:3">
      <c r="A573">
        <v>571</v>
      </c>
      <c r="B573">
        <v>9853721.631172126</v>
      </c>
      <c r="C573">
        <v>1658561.661916062</v>
      </c>
    </row>
    <row r="574" spans="1:3">
      <c r="A574">
        <v>572</v>
      </c>
      <c r="B574">
        <v>9853721.631197665</v>
      </c>
      <c r="C574">
        <v>1658562.115594682</v>
      </c>
    </row>
    <row r="575" spans="1:3">
      <c r="A575">
        <v>573</v>
      </c>
      <c r="B575">
        <v>9853721.631194603</v>
      </c>
      <c r="C575">
        <v>1658562.344365449</v>
      </c>
    </row>
    <row r="576" spans="1:3">
      <c r="A576">
        <v>574</v>
      </c>
      <c r="B576">
        <v>9853721.631182613</v>
      </c>
      <c r="C576">
        <v>1658561.289397602</v>
      </c>
    </row>
    <row r="577" spans="1:3">
      <c r="A577">
        <v>575</v>
      </c>
      <c r="B577">
        <v>9853721.631185614</v>
      </c>
      <c r="C577">
        <v>1658561.627188616</v>
      </c>
    </row>
    <row r="578" spans="1:3">
      <c r="A578">
        <v>576</v>
      </c>
      <c r="B578">
        <v>9853721.631163549</v>
      </c>
      <c r="C578">
        <v>1658559.549983749</v>
      </c>
    </row>
    <row r="579" spans="1:3">
      <c r="A579">
        <v>577</v>
      </c>
      <c r="B579">
        <v>9853721.631179275</v>
      </c>
      <c r="C579">
        <v>1658560.315698323</v>
      </c>
    </row>
    <row r="580" spans="1:3">
      <c r="A580">
        <v>578</v>
      </c>
      <c r="B580">
        <v>9853721.631139779</v>
      </c>
      <c r="C580">
        <v>1658559.212012</v>
      </c>
    </row>
    <row r="581" spans="1:3">
      <c r="A581">
        <v>579</v>
      </c>
      <c r="B581">
        <v>9853721.631138865</v>
      </c>
      <c r="C581">
        <v>1658558.49044166</v>
      </c>
    </row>
    <row r="582" spans="1:3">
      <c r="A582">
        <v>580</v>
      </c>
      <c r="B582">
        <v>9853721.631200235</v>
      </c>
      <c r="C582">
        <v>1658553.981722856</v>
      </c>
    </row>
    <row r="583" spans="1:3">
      <c r="A583">
        <v>581</v>
      </c>
      <c r="B583">
        <v>9853721.631154062</v>
      </c>
      <c r="C583">
        <v>1658558.122606682</v>
      </c>
    </row>
    <row r="584" spans="1:3">
      <c r="A584">
        <v>582</v>
      </c>
      <c r="B584">
        <v>9853721.631162314</v>
      </c>
      <c r="C584">
        <v>1658561.33359605</v>
      </c>
    </row>
    <row r="585" spans="1:3">
      <c r="A585">
        <v>583</v>
      </c>
      <c r="B585">
        <v>9853721.631162357</v>
      </c>
      <c r="C585">
        <v>1658557.980843244</v>
      </c>
    </row>
    <row r="586" spans="1:3">
      <c r="A586">
        <v>584</v>
      </c>
      <c r="B586">
        <v>9853721.631169491</v>
      </c>
      <c r="C586">
        <v>1658560.877383404</v>
      </c>
    </row>
    <row r="587" spans="1:3">
      <c r="A587">
        <v>585</v>
      </c>
      <c r="B587">
        <v>9853721.631168868</v>
      </c>
      <c r="C587">
        <v>1658558.868833326</v>
      </c>
    </row>
    <row r="588" spans="1:3">
      <c r="A588">
        <v>586</v>
      </c>
      <c r="B588">
        <v>9853721.63116163</v>
      </c>
      <c r="C588">
        <v>1658558.34348008</v>
      </c>
    </row>
    <row r="589" spans="1:3">
      <c r="A589">
        <v>587</v>
      </c>
      <c r="B589">
        <v>9853721.63115203</v>
      </c>
      <c r="C589">
        <v>1658560.000631435</v>
      </c>
    </row>
    <row r="590" spans="1:3">
      <c r="A590">
        <v>588</v>
      </c>
      <c r="B590">
        <v>9853721.631152032</v>
      </c>
      <c r="C590">
        <v>1658557.024997463</v>
      </c>
    </row>
    <row r="591" spans="1:3">
      <c r="A591">
        <v>589</v>
      </c>
      <c r="B591">
        <v>9853721.631137924</v>
      </c>
      <c r="C591">
        <v>1658557.53065821</v>
      </c>
    </row>
    <row r="592" spans="1:3">
      <c r="A592">
        <v>590</v>
      </c>
      <c r="B592">
        <v>9853721.631141689</v>
      </c>
      <c r="C592">
        <v>1658557.477323864</v>
      </c>
    </row>
    <row r="593" spans="1:3">
      <c r="A593">
        <v>591</v>
      </c>
      <c r="B593">
        <v>9853721.631133033</v>
      </c>
      <c r="C593">
        <v>1658557.868597221</v>
      </c>
    </row>
    <row r="594" spans="1:3">
      <c r="A594">
        <v>592</v>
      </c>
      <c r="B594">
        <v>9853721.631137116</v>
      </c>
      <c r="C594">
        <v>1658557.778816308</v>
      </c>
    </row>
    <row r="595" spans="1:3">
      <c r="A595">
        <v>593</v>
      </c>
      <c r="B595">
        <v>9853721.631135551</v>
      </c>
      <c r="C595">
        <v>1658559.537668971</v>
      </c>
    </row>
    <row r="596" spans="1:3">
      <c r="A596">
        <v>594</v>
      </c>
      <c r="B596">
        <v>9853721.631128656</v>
      </c>
      <c r="C596">
        <v>1658557.865327066</v>
      </c>
    </row>
    <row r="597" spans="1:3">
      <c r="A597">
        <v>595</v>
      </c>
      <c r="B597">
        <v>9853721.63113416</v>
      </c>
      <c r="C597">
        <v>1658558.603263384</v>
      </c>
    </row>
    <row r="598" spans="1:3">
      <c r="A598">
        <v>596</v>
      </c>
      <c r="B598">
        <v>9853721.63112846</v>
      </c>
      <c r="C598">
        <v>1658558.329491491</v>
      </c>
    </row>
    <row r="599" spans="1:3">
      <c r="A599">
        <v>597</v>
      </c>
      <c r="B599">
        <v>9853721.631133676</v>
      </c>
      <c r="C599">
        <v>1658556.533028011</v>
      </c>
    </row>
    <row r="600" spans="1:3">
      <c r="A600">
        <v>598</v>
      </c>
      <c r="B600">
        <v>9853721.631132778</v>
      </c>
      <c r="C600">
        <v>1658558.072948702</v>
      </c>
    </row>
    <row r="601" spans="1:3">
      <c r="A601">
        <v>599</v>
      </c>
      <c r="B601">
        <v>9853721.631125558</v>
      </c>
      <c r="C601">
        <v>1658559.855306283</v>
      </c>
    </row>
    <row r="602" spans="1:3">
      <c r="A602">
        <v>600</v>
      </c>
      <c r="B602">
        <v>9853721.631127706</v>
      </c>
      <c r="C602">
        <v>1658560.015842197</v>
      </c>
    </row>
    <row r="603" spans="1:3">
      <c r="A603">
        <v>601</v>
      </c>
      <c r="B603">
        <v>9853721.63111865</v>
      </c>
      <c r="C603">
        <v>1658559.284450517</v>
      </c>
    </row>
    <row r="604" spans="1:3">
      <c r="A604">
        <v>602</v>
      </c>
      <c r="B604">
        <v>9853721.63112</v>
      </c>
      <c r="C604">
        <v>1658559.601707469</v>
      </c>
    </row>
    <row r="605" spans="1:3">
      <c r="A605">
        <v>603</v>
      </c>
      <c r="B605">
        <v>9853721.631133514</v>
      </c>
      <c r="C605">
        <v>1658558.957062337</v>
      </c>
    </row>
    <row r="606" spans="1:3">
      <c r="A606">
        <v>604</v>
      </c>
      <c r="B606">
        <v>9853721.631122751</v>
      </c>
      <c r="C606">
        <v>1658558.593302107</v>
      </c>
    </row>
    <row r="607" spans="1:3">
      <c r="A607">
        <v>605</v>
      </c>
      <c r="B607">
        <v>9853721.631131433</v>
      </c>
      <c r="C607">
        <v>1658560.206736047</v>
      </c>
    </row>
    <row r="608" spans="1:3">
      <c r="A608">
        <v>606</v>
      </c>
      <c r="B608">
        <v>9853721.631124353</v>
      </c>
      <c r="C608">
        <v>1658558.922796867</v>
      </c>
    </row>
    <row r="609" spans="1:3">
      <c r="A609">
        <v>607</v>
      </c>
      <c r="B609">
        <v>9853721.63112417</v>
      </c>
      <c r="C609">
        <v>1658559.464908236</v>
      </c>
    </row>
    <row r="610" spans="1:3">
      <c r="A610">
        <v>608</v>
      </c>
      <c r="B610">
        <v>9853721.631124035</v>
      </c>
      <c r="C610">
        <v>1658558.781102259</v>
      </c>
    </row>
    <row r="611" spans="1:3">
      <c r="A611">
        <v>609</v>
      </c>
      <c r="B611">
        <v>9853721.631117316</v>
      </c>
      <c r="C611">
        <v>1658559.323541798</v>
      </c>
    </row>
    <row r="612" spans="1:3">
      <c r="A612">
        <v>610</v>
      </c>
      <c r="B612">
        <v>9853721.631116888</v>
      </c>
      <c r="C612">
        <v>1658559.924763261</v>
      </c>
    </row>
    <row r="613" spans="1:3">
      <c r="A613">
        <v>611</v>
      </c>
      <c r="B613">
        <v>9853721.631121216</v>
      </c>
      <c r="C613">
        <v>1658561.521227841</v>
      </c>
    </row>
    <row r="614" spans="1:3">
      <c r="A614">
        <v>612</v>
      </c>
      <c r="B614">
        <v>9853721.631116141</v>
      </c>
      <c r="C614">
        <v>1658559.284765274</v>
      </c>
    </row>
    <row r="615" spans="1:3">
      <c r="A615">
        <v>613</v>
      </c>
      <c r="B615">
        <v>9853721.631115021</v>
      </c>
      <c r="C615">
        <v>1658558.386876384</v>
      </c>
    </row>
    <row r="616" spans="1:3">
      <c r="A616">
        <v>614</v>
      </c>
      <c r="B616">
        <v>9853721.631117197</v>
      </c>
      <c r="C616">
        <v>1658558.571815042</v>
      </c>
    </row>
    <row r="617" spans="1:3">
      <c r="A617">
        <v>615</v>
      </c>
      <c r="B617">
        <v>9853721.631124802</v>
      </c>
      <c r="C617">
        <v>1658558.413322192</v>
      </c>
    </row>
    <row r="618" spans="1:3">
      <c r="A618">
        <v>616</v>
      </c>
      <c r="B618">
        <v>9853721.63112043</v>
      </c>
      <c r="C618">
        <v>1658558.860730927</v>
      </c>
    </row>
    <row r="619" spans="1:3">
      <c r="A619">
        <v>617</v>
      </c>
      <c r="B619">
        <v>9853721.631122239</v>
      </c>
      <c r="C619">
        <v>1658558.644614649</v>
      </c>
    </row>
    <row r="620" spans="1:3">
      <c r="A620">
        <v>618</v>
      </c>
      <c r="B620">
        <v>9853721.631113607</v>
      </c>
      <c r="C620">
        <v>1658557.705497624</v>
      </c>
    </row>
    <row r="621" spans="1:3">
      <c r="A621">
        <v>619</v>
      </c>
      <c r="B621">
        <v>9853721.631122584</v>
      </c>
      <c r="C621">
        <v>1658556.16154204</v>
      </c>
    </row>
    <row r="622" spans="1:3">
      <c r="A622">
        <v>620</v>
      </c>
      <c r="B622">
        <v>9853721.631114934</v>
      </c>
      <c r="C622">
        <v>1658557.737576976</v>
      </c>
    </row>
    <row r="623" spans="1:3">
      <c r="A623">
        <v>621</v>
      </c>
      <c r="B623">
        <v>9853721.631124515</v>
      </c>
      <c r="C623">
        <v>1658557.526166121</v>
      </c>
    </row>
    <row r="624" spans="1:3">
      <c r="A624">
        <v>622</v>
      </c>
      <c r="B624">
        <v>9853721.631112793</v>
      </c>
      <c r="C624">
        <v>1658558.055453362</v>
      </c>
    </row>
    <row r="625" spans="1:3">
      <c r="A625">
        <v>623</v>
      </c>
      <c r="B625">
        <v>9853721.631113824</v>
      </c>
      <c r="C625">
        <v>1658558.076544374</v>
      </c>
    </row>
    <row r="626" spans="1:3">
      <c r="A626">
        <v>624</v>
      </c>
      <c r="B626">
        <v>9853721.631113099</v>
      </c>
      <c r="C626">
        <v>1658558.408252015</v>
      </c>
    </row>
    <row r="627" spans="1:3">
      <c r="A627">
        <v>625</v>
      </c>
      <c r="B627">
        <v>9853721.631113436</v>
      </c>
      <c r="C627">
        <v>1658558.103944558</v>
      </c>
    </row>
    <row r="628" spans="1:3">
      <c r="A628">
        <v>626</v>
      </c>
      <c r="B628">
        <v>9853721.631116228</v>
      </c>
      <c r="C628">
        <v>1658557.775925772</v>
      </c>
    </row>
    <row r="629" spans="1:3">
      <c r="A629">
        <v>627</v>
      </c>
      <c r="B629">
        <v>9853721.631114427</v>
      </c>
      <c r="C629">
        <v>1658557.881126266</v>
      </c>
    </row>
    <row r="630" spans="1:3">
      <c r="A630">
        <v>628</v>
      </c>
      <c r="B630">
        <v>9853721.63111395</v>
      </c>
      <c r="C630">
        <v>1658557.551113219</v>
      </c>
    </row>
    <row r="631" spans="1:3">
      <c r="A631">
        <v>629</v>
      </c>
      <c r="B631">
        <v>9853721.631113712</v>
      </c>
      <c r="C631">
        <v>1658558.360101208</v>
      </c>
    </row>
    <row r="632" spans="1:3">
      <c r="A632">
        <v>630</v>
      </c>
      <c r="B632">
        <v>9853721.631109957</v>
      </c>
      <c r="C632">
        <v>1658558.534276396</v>
      </c>
    </row>
    <row r="633" spans="1:3">
      <c r="A633">
        <v>631</v>
      </c>
      <c r="B633">
        <v>9853721.631109679</v>
      </c>
      <c r="C633">
        <v>1658558.787125486</v>
      </c>
    </row>
    <row r="634" spans="1:3">
      <c r="A634">
        <v>632</v>
      </c>
      <c r="B634">
        <v>9853721.63111027</v>
      </c>
      <c r="C634">
        <v>1658558.926917341</v>
      </c>
    </row>
    <row r="635" spans="1:3">
      <c r="A635">
        <v>633</v>
      </c>
      <c r="B635">
        <v>9853721.631108422</v>
      </c>
      <c r="C635">
        <v>1658558.971199445</v>
      </c>
    </row>
    <row r="636" spans="1:3">
      <c r="A636">
        <v>634</v>
      </c>
      <c r="B636">
        <v>9853721.631107923</v>
      </c>
      <c r="C636">
        <v>1658559.067219034</v>
      </c>
    </row>
    <row r="637" spans="1:3">
      <c r="A637">
        <v>635</v>
      </c>
      <c r="B637">
        <v>9853721.6311085</v>
      </c>
      <c r="C637">
        <v>1658559.239838772</v>
      </c>
    </row>
    <row r="638" spans="1:3">
      <c r="A638">
        <v>636</v>
      </c>
      <c r="B638">
        <v>9853721.63110704</v>
      </c>
      <c r="C638">
        <v>1658559.034858183</v>
      </c>
    </row>
    <row r="639" spans="1:3">
      <c r="A639">
        <v>637</v>
      </c>
      <c r="B639">
        <v>9853721.63110755</v>
      </c>
      <c r="C639">
        <v>1658558.94841791</v>
      </c>
    </row>
    <row r="640" spans="1:3">
      <c r="A640">
        <v>638</v>
      </c>
      <c r="B640">
        <v>9853721.631108666</v>
      </c>
      <c r="C640">
        <v>1658559.925615237</v>
      </c>
    </row>
    <row r="641" spans="1:3">
      <c r="A641">
        <v>639</v>
      </c>
      <c r="B641">
        <v>9853721.631107096</v>
      </c>
      <c r="C641">
        <v>1658559.095291179</v>
      </c>
    </row>
    <row r="642" spans="1:3">
      <c r="A642">
        <v>640</v>
      </c>
      <c r="B642">
        <v>9853721.631107571</v>
      </c>
      <c r="C642">
        <v>1658558.924799888</v>
      </c>
    </row>
    <row r="643" spans="1:3">
      <c r="A643">
        <v>641</v>
      </c>
      <c r="B643">
        <v>9853721.631107576</v>
      </c>
      <c r="C643">
        <v>1658559.072301888</v>
      </c>
    </row>
    <row r="644" spans="1:3">
      <c r="A644">
        <v>642</v>
      </c>
      <c r="B644">
        <v>9853721.631106645</v>
      </c>
      <c r="C644">
        <v>1658558.464088525</v>
      </c>
    </row>
    <row r="645" spans="1:3">
      <c r="A645">
        <v>643</v>
      </c>
      <c r="B645">
        <v>9853721.631107721</v>
      </c>
      <c r="C645">
        <v>1658558.267781594</v>
      </c>
    </row>
    <row r="646" spans="1:3">
      <c r="A646">
        <v>644</v>
      </c>
      <c r="B646">
        <v>9853721.631109009</v>
      </c>
      <c r="C646">
        <v>1658558.268588542</v>
      </c>
    </row>
    <row r="647" spans="1:3">
      <c r="A647">
        <v>645</v>
      </c>
      <c r="B647">
        <v>9853721.631107019</v>
      </c>
      <c r="C647">
        <v>1658558.250722075</v>
      </c>
    </row>
    <row r="648" spans="1:3">
      <c r="A648">
        <v>646</v>
      </c>
      <c r="B648">
        <v>9853721.63110798</v>
      </c>
      <c r="C648">
        <v>1658559.074035761</v>
      </c>
    </row>
    <row r="649" spans="1:3">
      <c r="A649">
        <v>647</v>
      </c>
      <c r="B649">
        <v>9853721.631106675</v>
      </c>
      <c r="C649">
        <v>1658558.608807109</v>
      </c>
    </row>
    <row r="650" spans="1:3">
      <c r="A650">
        <v>648</v>
      </c>
      <c r="B650">
        <v>9853721.631107451</v>
      </c>
      <c r="C650">
        <v>1658558.183900665</v>
      </c>
    </row>
    <row r="651" spans="1:3">
      <c r="A651">
        <v>649</v>
      </c>
      <c r="B651">
        <v>9853721.631107735</v>
      </c>
      <c r="C651">
        <v>1658558.424858773</v>
      </c>
    </row>
    <row r="652" spans="1:3">
      <c r="A652">
        <v>650</v>
      </c>
      <c r="B652">
        <v>9853721.631108159</v>
      </c>
      <c r="C652">
        <v>1658558.659946659</v>
      </c>
    </row>
    <row r="653" spans="1:3">
      <c r="A653">
        <v>651</v>
      </c>
      <c r="B653">
        <v>9853721.631106989</v>
      </c>
      <c r="C653">
        <v>1658558.245120351</v>
      </c>
    </row>
    <row r="654" spans="1:3">
      <c r="A654">
        <v>652</v>
      </c>
      <c r="B654">
        <v>9853721.631107576</v>
      </c>
      <c r="C654">
        <v>1658558.107023395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5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3152160.78935665</v>
      </c>
      <c r="C2">
        <v>2725021.181442278</v>
      </c>
    </row>
    <row r="3" spans="1:3">
      <c r="A3">
        <v>1</v>
      </c>
      <c r="B3">
        <v>9462396.810662691</v>
      </c>
      <c r="C3">
        <v>3198718.931031635</v>
      </c>
    </row>
    <row r="4" spans="1:3">
      <c r="A4">
        <v>2</v>
      </c>
      <c r="B4">
        <v>8544448.018458655</v>
      </c>
      <c r="C4">
        <v>3194059.812440504</v>
      </c>
    </row>
    <row r="5" spans="1:3">
      <c r="A5">
        <v>3</v>
      </c>
      <c r="B5">
        <v>7918035.020221669</v>
      </c>
      <c r="C5">
        <v>3202492.406184213</v>
      </c>
    </row>
    <row r="6" spans="1:3">
      <c r="A6">
        <v>4</v>
      </c>
      <c r="B6">
        <v>7771718.502847807</v>
      </c>
      <c r="C6">
        <v>3218426.764556422</v>
      </c>
    </row>
    <row r="7" spans="1:3">
      <c r="A7">
        <v>5</v>
      </c>
      <c r="B7">
        <v>7533914.539338291</v>
      </c>
      <c r="C7">
        <v>3223540.626703384</v>
      </c>
    </row>
    <row r="8" spans="1:3">
      <c r="A8">
        <v>6</v>
      </c>
      <c r="B8">
        <v>7439133.640277034</v>
      </c>
      <c r="C8">
        <v>3236503.661906734</v>
      </c>
    </row>
    <row r="9" spans="1:3">
      <c r="A9">
        <v>7</v>
      </c>
      <c r="B9">
        <v>7241839.257856749</v>
      </c>
      <c r="C9">
        <v>3237997.232528409</v>
      </c>
    </row>
    <row r="10" spans="1:3">
      <c r="A10">
        <v>8</v>
      </c>
      <c r="B10">
        <v>7169315.182130671</v>
      </c>
      <c r="C10">
        <v>3248336.953304284</v>
      </c>
    </row>
    <row r="11" spans="1:3">
      <c r="A11">
        <v>9</v>
      </c>
      <c r="B11">
        <v>6991904.60017201</v>
      </c>
      <c r="C11">
        <v>3246452.069576108</v>
      </c>
    </row>
    <row r="12" spans="1:3">
      <c r="A12">
        <v>10</v>
      </c>
      <c r="B12">
        <v>6931861.003886106</v>
      </c>
      <c r="C12">
        <v>3254336.062288451</v>
      </c>
    </row>
    <row r="13" spans="1:3">
      <c r="A13">
        <v>11</v>
      </c>
      <c r="B13">
        <v>6767822.41693321</v>
      </c>
      <c r="C13">
        <v>3249166.556093081</v>
      </c>
    </row>
    <row r="14" spans="1:3">
      <c r="A14">
        <v>12</v>
      </c>
      <c r="B14">
        <v>6715897.876823275</v>
      </c>
      <c r="C14">
        <v>3254686.431216107</v>
      </c>
    </row>
    <row r="15" spans="1:3">
      <c r="A15">
        <v>13</v>
      </c>
      <c r="B15">
        <v>6562454.766759188</v>
      </c>
      <c r="C15">
        <v>3246247.559958828</v>
      </c>
    </row>
    <row r="16" spans="1:3">
      <c r="A16">
        <v>14</v>
      </c>
      <c r="B16">
        <v>6516174.967137648</v>
      </c>
      <c r="C16">
        <v>3249444.494130264</v>
      </c>
    </row>
    <row r="17" spans="1:3">
      <c r="A17">
        <v>15</v>
      </c>
      <c r="B17">
        <v>6371040.506919519</v>
      </c>
      <c r="C17">
        <v>3237689.772368121</v>
      </c>
    </row>
    <row r="18" spans="1:3">
      <c r="A18">
        <v>16</v>
      </c>
      <c r="B18">
        <v>6329671.031603303</v>
      </c>
      <c r="C18">
        <v>3238562.659849701</v>
      </c>
    </row>
    <row r="19" spans="1:3">
      <c r="A19">
        <v>17</v>
      </c>
      <c r="B19">
        <v>6194047.134238342</v>
      </c>
      <c r="C19">
        <v>3223386.171101891</v>
      </c>
    </row>
    <row r="20" spans="1:3">
      <c r="A20">
        <v>18</v>
      </c>
      <c r="B20">
        <v>5987332.876634613</v>
      </c>
      <c r="C20">
        <v>3206111.512803087</v>
      </c>
    </row>
    <row r="21" spans="1:3">
      <c r="A21">
        <v>19</v>
      </c>
      <c r="B21">
        <v>5516129.369792788</v>
      </c>
      <c r="C21">
        <v>3200245.675854103</v>
      </c>
    </row>
    <row r="22" spans="1:3">
      <c r="A22">
        <v>20</v>
      </c>
      <c r="B22">
        <v>5345023.007543979</v>
      </c>
      <c r="C22">
        <v>3202873.899951006</v>
      </c>
    </row>
    <row r="23" spans="1:3">
      <c r="A23">
        <v>21</v>
      </c>
      <c r="B23">
        <v>5222403.113704784</v>
      </c>
      <c r="C23">
        <v>3203977.02236126</v>
      </c>
    </row>
    <row r="24" spans="1:3">
      <c r="A24">
        <v>22</v>
      </c>
      <c r="B24">
        <v>5182260.866875432</v>
      </c>
      <c r="C24">
        <v>3204365.528921075</v>
      </c>
    </row>
    <row r="25" spans="1:3">
      <c r="A25">
        <v>23</v>
      </c>
      <c r="B25">
        <v>5182979.365306431</v>
      </c>
      <c r="C25">
        <v>3206573.245022176</v>
      </c>
    </row>
    <row r="26" spans="1:3">
      <c r="A26">
        <v>24</v>
      </c>
      <c r="B26">
        <v>5099939.897664456</v>
      </c>
      <c r="C26">
        <v>3208684.989563243</v>
      </c>
    </row>
    <row r="27" spans="1:3">
      <c r="A27">
        <v>25</v>
      </c>
      <c r="B27">
        <v>5100166.966446232</v>
      </c>
      <c r="C27">
        <v>3210727.898405942</v>
      </c>
    </row>
    <row r="28" spans="1:3">
      <c r="A28">
        <v>26</v>
      </c>
      <c r="B28">
        <v>5011225.814399721</v>
      </c>
      <c r="C28">
        <v>3212092.309621192</v>
      </c>
    </row>
    <row r="29" spans="1:3">
      <c r="A29">
        <v>27</v>
      </c>
      <c r="B29">
        <v>5011252.222808599</v>
      </c>
      <c r="C29">
        <v>3213975.688990716</v>
      </c>
    </row>
    <row r="30" spans="1:3">
      <c r="A30">
        <v>28</v>
      </c>
      <c r="B30">
        <v>4919316.458382382</v>
      </c>
      <c r="C30">
        <v>3214446.552339821</v>
      </c>
    </row>
    <row r="31" spans="1:3">
      <c r="A31">
        <v>29</v>
      </c>
      <c r="B31">
        <v>4919157.993759664</v>
      </c>
      <c r="C31">
        <v>3216183.117535753</v>
      </c>
    </row>
    <row r="32" spans="1:3">
      <c r="A32">
        <v>30</v>
      </c>
      <c r="B32">
        <v>4825990.475895997</v>
      </c>
      <c r="C32">
        <v>3215855.91634173</v>
      </c>
    </row>
    <row r="33" spans="1:3">
      <c r="A33">
        <v>31</v>
      </c>
      <c r="B33">
        <v>4825620.797207859</v>
      </c>
      <c r="C33">
        <v>3217458.389494243</v>
      </c>
    </row>
    <row r="34" spans="1:3">
      <c r="A34">
        <v>32</v>
      </c>
      <c r="B34">
        <v>4732552.994078545</v>
      </c>
      <c r="C34">
        <v>3216461.21311092</v>
      </c>
    </row>
    <row r="35" spans="1:3">
      <c r="A35">
        <v>33</v>
      </c>
      <c r="B35">
        <v>4732039.785068356</v>
      </c>
      <c r="C35">
        <v>3217939.346427462</v>
      </c>
    </row>
    <row r="36" spans="1:3">
      <c r="A36">
        <v>34</v>
      </c>
      <c r="B36">
        <v>4640136.479175404</v>
      </c>
      <c r="C36">
        <v>3216388.023102606</v>
      </c>
    </row>
    <row r="37" spans="1:3">
      <c r="A37">
        <v>35</v>
      </c>
      <c r="B37">
        <v>4643842.222236296</v>
      </c>
      <c r="C37">
        <v>3217036.481966259</v>
      </c>
    </row>
    <row r="38" spans="1:3">
      <c r="A38">
        <v>36</v>
      </c>
      <c r="B38">
        <v>4487943.165792658</v>
      </c>
      <c r="C38">
        <v>3211771.478557163</v>
      </c>
    </row>
    <row r="39" spans="1:3">
      <c r="A39">
        <v>37</v>
      </c>
      <c r="B39">
        <v>4352598.329161265</v>
      </c>
      <c r="C39">
        <v>3211217.815569515</v>
      </c>
    </row>
    <row r="40" spans="1:3">
      <c r="A40">
        <v>38</v>
      </c>
      <c r="B40">
        <v>4247955.586130038</v>
      </c>
      <c r="C40">
        <v>3211594.446496136</v>
      </c>
    </row>
    <row r="41" spans="1:3">
      <c r="A41">
        <v>39</v>
      </c>
      <c r="B41">
        <v>4150769.742405333</v>
      </c>
      <c r="C41">
        <v>3213869.184260237</v>
      </c>
    </row>
    <row r="42" spans="1:3">
      <c r="A42">
        <v>40</v>
      </c>
      <c r="B42">
        <v>4095568.030420756</v>
      </c>
      <c r="C42">
        <v>3214127.51218092</v>
      </c>
    </row>
    <row r="43" spans="1:3">
      <c r="A43">
        <v>41</v>
      </c>
      <c r="B43">
        <v>4077233.680743653</v>
      </c>
      <c r="C43">
        <v>3217057.102913681</v>
      </c>
    </row>
    <row r="44" spans="1:3">
      <c r="A44">
        <v>42</v>
      </c>
      <c r="B44">
        <v>4078601.822531858</v>
      </c>
      <c r="C44">
        <v>3217593.123996816</v>
      </c>
    </row>
    <row r="45" spans="1:3">
      <c r="A45">
        <v>43</v>
      </c>
      <c r="B45">
        <v>4041251.002814069</v>
      </c>
      <c r="C45">
        <v>3217409.099522331</v>
      </c>
    </row>
    <row r="46" spans="1:3">
      <c r="A46">
        <v>44</v>
      </c>
      <c r="B46">
        <v>4042578.385550952</v>
      </c>
      <c r="C46">
        <v>3219093.639397248</v>
      </c>
    </row>
    <row r="47" spans="1:3">
      <c r="A47">
        <v>45</v>
      </c>
      <c r="B47">
        <v>4004635.795323758</v>
      </c>
      <c r="C47">
        <v>3217159.253705898</v>
      </c>
    </row>
    <row r="48" spans="1:3">
      <c r="A48">
        <v>46</v>
      </c>
      <c r="B48">
        <v>4006348.16987661</v>
      </c>
      <c r="C48">
        <v>3218817.857802585</v>
      </c>
    </row>
    <row r="49" spans="1:3">
      <c r="A49">
        <v>47</v>
      </c>
      <c r="B49">
        <v>3968708.925323635</v>
      </c>
      <c r="C49">
        <v>3216357.665696651</v>
      </c>
    </row>
    <row r="50" spans="1:3">
      <c r="A50">
        <v>48</v>
      </c>
      <c r="B50">
        <v>3956050.559399954</v>
      </c>
      <c r="C50">
        <v>3218385.547376813</v>
      </c>
    </row>
    <row r="51" spans="1:3">
      <c r="A51">
        <v>49</v>
      </c>
      <c r="B51">
        <v>3957885.737221085</v>
      </c>
      <c r="C51">
        <v>3219873.938820831</v>
      </c>
    </row>
    <row r="52" spans="1:3">
      <c r="A52">
        <v>50</v>
      </c>
      <c r="B52">
        <v>3923305.128399073</v>
      </c>
      <c r="C52">
        <v>3216535.033695996</v>
      </c>
    </row>
    <row r="53" spans="1:3">
      <c r="A53">
        <v>51</v>
      </c>
      <c r="B53">
        <v>3925150.318930162</v>
      </c>
      <c r="C53">
        <v>3217931.03162991</v>
      </c>
    </row>
    <row r="54" spans="1:3">
      <c r="A54">
        <v>52</v>
      </c>
      <c r="B54">
        <v>3890531.54553436</v>
      </c>
      <c r="C54">
        <v>3215049.164578349</v>
      </c>
    </row>
    <row r="55" spans="1:3">
      <c r="A55">
        <v>53</v>
      </c>
      <c r="B55">
        <v>3860362.406898598</v>
      </c>
      <c r="C55">
        <v>3213693.174161452</v>
      </c>
    </row>
    <row r="56" spans="1:3">
      <c r="A56">
        <v>54</v>
      </c>
      <c r="B56">
        <v>3836651.763534646</v>
      </c>
      <c r="C56">
        <v>3214143.481272396</v>
      </c>
    </row>
    <row r="57" spans="1:3">
      <c r="A57">
        <v>55</v>
      </c>
      <c r="B57">
        <v>3824353.654128443</v>
      </c>
      <c r="C57">
        <v>3214114.447040336</v>
      </c>
    </row>
    <row r="58" spans="1:3">
      <c r="A58">
        <v>56</v>
      </c>
      <c r="B58">
        <v>3757190.889060915</v>
      </c>
      <c r="C58">
        <v>3215225.227049366</v>
      </c>
    </row>
    <row r="59" spans="1:3">
      <c r="A59">
        <v>57</v>
      </c>
      <c r="B59">
        <v>3718786.129680551</v>
      </c>
      <c r="C59">
        <v>3215629.852279415</v>
      </c>
    </row>
    <row r="60" spans="1:3">
      <c r="A60">
        <v>58</v>
      </c>
      <c r="B60">
        <v>3664630.891312906</v>
      </c>
      <c r="C60">
        <v>3216931.301420973</v>
      </c>
    </row>
    <row r="61" spans="1:3">
      <c r="A61">
        <v>59</v>
      </c>
      <c r="B61">
        <v>3649851.620181894</v>
      </c>
      <c r="C61">
        <v>3217784.140515429</v>
      </c>
    </row>
    <row r="62" spans="1:3">
      <c r="A62">
        <v>60</v>
      </c>
      <c r="B62">
        <v>3637419.189999792</v>
      </c>
      <c r="C62">
        <v>3217041.711693806</v>
      </c>
    </row>
    <row r="63" spans="1:3">
      <c r="A63">
        <v>61</v>
      </c>
      <c r="B63">
        <v>3637783.414928447</v>
      </c>
      <c r="C63">
        <v>3217757.519130316</v>
      </c>
    </row>
    <row r="64" spans="1:3">
      <c r="A64">
        <v>62</v>
      </c>
      <c r="B64">
        <v>3612375.564696946</v>
      </c>
      <c r="C64">
        <v>3217641.1737879</v>
      </c>
    </row>
    <row r="65" spans="1:3">
      <c r="A65">
        <v>63</v>
      </c>
      <c r="B65">
        <v>3600287.296833436</v>
      </c>
      <c r="C65">
        <v>3218542.697474806</v>
      </c>
    </row>
    <row r="66" spans="1:3">
      <c r="A66">
        <v>64</v>
      </c>
      <c r="B66">
        <v>3600852.395694728</v>
      </c>
      <c r="C66">
        <v>3218613.674058286</v>
      </c>
    </row>
    <row r="67" spans="1:3">
      <c r="A67">
        <v>65</v>
      </c>
      <c r="B67">
        <v>3573881.551660473</v>
      </c>
      <c r="C67">
        <v>3219300.142354195</v>
      </c>
    </row>
    <row r="68" spans="1:3">
      <c r="A68">
        <v>66</v>
      </c>
      <c r="B68">
        <v>3544542.670605741</v>
      </c>
      <c r="C68">
        <v>3220114.668372586</v>
      </c>
    </row>
    <row r="69" spans="1:3">
      <c r="A69">
        <v>67</v>
      </c>
      <c r="B69">
        <v>3532182.129847032</v>
      </c>
      <c r="C69">
        <v>3219782.094072091</v>
      </c>
    </row>
    <row r="70" spans="1:3">
      <c r="A70">
        <v>68</v>
      </c>
      <c r="B70">
        <v>3532450.293159225</v>
      </c>
      <c r="C70">
        <v>3219916.078624127</v>
      </c>
    </row>
    <row r="71" spans="1:3">
      <c r="A71">
        <v>69</v>
      </c>
      <c r="B71">
        <v>3506996.596953239</v>
      </c>
      <c r="C71">
        <v>3220856.893987874</v>
      </c>
    </row>
    <row r="72" spans="1:3">
      <c r="A72">
        <v>70</v>
      </c>
      <c r="B72">
        <v>3494220.267306286</v>
      </c>
      <c r="C72">
        <v>3221701.363757987</v>
      </c>
    </row>
    <row r="73" spans="1:3">
      <c r="A73">
        <v>71</v>
      </c>
      <c r="B73">
        <v>3494359.439774844</v>
      </c>
      <c r="C73">
        <v>3221670.59158688</v>
      </c>
    </row>
    <row r="74" spans="1:3">
      <c r="A74">
        <v>72</v>
      </c>
      <c r="B74">
        <v>3463578.45354384</v>
      </c>
      <c r="C74">
        <v>3222729.375948341</v>
      </c>
    </row>
    <row r="75" spans="1:3">
      <c r="A75">
        <v>73</v>
      </c>
      <c r="B75">
        <v>3453508.559274204</v>
      </c>
      <c r="C75">
        <v>3223522.199235753</v>
      </c>
    </row>
    <row r="76" spans="1:3">
      <c r="A76">
        <v>74</v>
      </c>
      <c r="B76">
        <v>3454773.297964439</v>
      </c>
      <c r="C76">
        <v>3223630.529562483</v>
      </c>
    </row>
    <row r="77" spans="1:3">
      <c r="A77">
        <v>75</v>
      </c>
      <c r="B77">
        <v>3418475.703593337</v>
      </c>
      <c r="C77">
        <v>3225041.708820958</v>
      </c>
    </row>
    <row r="78" spans="1:3">
      <c r="A78">
        <v>76</v>
      </c>
      <c r="B78">
        <v>3392813.595534438</v>
      </c>
      <c r="C78">
        <v>3226379.238115265</v>
      </c>
    </row>
    <row r="79" spans="1:3">
      <c r="A79">
        <v>77</v>
      </c>
      <c r="B79">
        <v>3373980.116500423</v>
      </c>
      <c r="C79">
        <v>3227602.350393808</v>
      </c>
    </row>
    <row r="80" spans="1:3">
      <c r="A80">
        <v>78</v>
      </c>
      <c r="B80">
        <v>3363199.191484313</v>
      </c>
      <c r="C80">
        <v>3228851.917319181</v>
      </c>
    </row>
    <row r="81" spans="1:3">
      <c r="A81">
        <v>79</v>
      </c>
      <c r="B81">
        <v>3363408.685313266</v>
      </c>
      <c r="C81">
        <v>3228668.725380982</v>
      </c>
    </row>
    <row r="82" spans="1:3">
      <c r="A82">
        <v>80</v>
      </c>
      <c r="B82">
        <v>3339900.050742843</v>
      </c>
      <c r="C82">
        <v>3230324.561813047</v>
      </c>
    </row>
    <row r="83" spans="1:3">
      <c r="A83">
        <v>81</v>
      </c>
      <c r="B83">
        <v>3324214.52528575</v>
      </c>
      <c r="C83">
        <v>3231578.466522921</v>
      </c>
    </row>
    <row r="84" spans="1:3">
      <c r="A84">
        <v>82</v>
      </c>
      <c r="B84">
        <v>3319837.40025349</v>
      </c>
      <c r="C84">
        <v>3232094.087398002</v>
      </c>
    </row>
    <row r="85" spans="1:3">
      <c r="A85">
        <v>83</v>
      </c>
      <c r="B85">
        <v>3318844.745681163</v>
      </c>
      <c r="C85">
        <v>3232059.88116588</v>
      </c>
    </row>
    <row r="86" spans="1:3">
      <c r="A86">
        <v>84</v>
      </c>
      <c r="B86">
        <v>3296132.851191815</v>
      </c>
      <c r="C86">
        <v>3233109.463610564</v>
      </c>
    </row>
    <row r="87" spans="1:3">
      <c r="A87">
        <v>85</v>
      </c>
      <c r="B87">
        <v>3278113.842861357</v>
      </c>
      <c r="C87">
        <v>3234148.980313179</v>
      </c>
    </row>
    <row r="88" spans="1:3">
      <c r="A88">
        <v>86</v>
      </c>
      <c r="B88">
        <v>3272441.903820699</v>
      </c>
      <c r="C88">
        <v>3235088.913129826</v>
      </c>
    </row>
    <row r="89" spans="1:3">
      <c r="A89">
        <v>87</v>
      </c>
      <c r="B89">
        <v>3270780.765641172</v>
      </c>
      <c r="C89">
        <v>3235392.557762449</v>
      </c>
    </row>
    <row r="90" spans="1:3">
      <c r="A90">
        <v>88</v>
      </c>
      <c r="B90">
        <v>3254895.598712801</v>
      </c>
      <c r="C90">
        <v>3235726.030708862</v>
      </c>
    </row>
    <row r="91" spans="1:3">
      <c r="A91">
        <v>89</v>
      </c>
      <c r="B91">
        <v>3245817.012748336</v>
      </c>
      <c r="C91">
        <v>3236948.899324106</v>
      </c>
    </row>
    <row r="92" spans="1:3">
      <c r="A92">
        <v>90</v>
      </c>
      <c r="B92">
        <v>3229825.351377515</v>
      </c>
      <c r="C92">
        <v>3237664.2404755</v>
      </c>
    </row>
    <row r="93" spans="1:3">
      <c r="A93">
        <v>91</v>
      </c>
      <c r="B93">
        <v>3224285.522264493</v>
      </c>
      <c r="C93">
        <v>3237665.565545899</v>
      </c>
    </row>
    <row r="94" spans="1:3">
      <c r="A94">
        <v>92</v>
      </c>
      <c r="B94">
        <v>3225598.659772025</v>
      </c>
      <c r="C94">
        <v>3237702.691669788</v>
      </c>
    </row>
    <row r="95" spans="1:3">
      <c r="A95">
        <v>93</v>
      </c>
      <c r="B95">
        <v>3205913.05598555</v>
      </c>
      <c r="C95">
        <v>3239225.726853561</v>
      </c>
    </row>
    <row r="96" spans="1:3">
      <c r="A96">
        <v>94</v>
      </c>
      <c r="B96">
        <v>3184297.803172577</v>
      </c>
      <c r="C96">
        <v>3240882.786281117</v>
      </c>
    </row>
    <row r="97" spans="1:3">
      <c r="A97">
        <v>95</v>
      </c>
      <c r="B97">
        <v>3175973.397240562</v>
      </c>
      <c r="C97">
        <v>3241280.286855697</v>
      </c>
    </row>
    <row r="98" spans="1:3">
      <c r="A98">
        <v>96</v>
      </c>
      <c r="B98">
        <v>3168112.676067853</v>
      </c>
      <c r="C98">
        <v>3241486.347439833</v>
      </c>
    </row>
    <row r="99" spans="1:3">
      <c r="A99">
        <v>97</v>
      </c>
      <c r="B99">
        <v>3160404.088655557</v>
      </c>
      <c r="C99">
        <v>3242689.277649126</v>
      </c>
    </row>
    <row r="100" spans="1:3">
      <c r="A100">
        <v>98</v>
      </c>
      <c r="B100">
        <v>3147425.867104305</v>
      </c>
      <c r="C100">
        <v>3243488.125937858</v>
      </c>
    </row>
    <row r="101" spans="1:3">
      <c r="A101">
        <v>99</v>
      </c>
      <c r="B101">
        <v>3138999.688024865</v>
      </c>
      <c r="C101">
        <v>3244291.357310709</v>
      </c>
    </row>
    <row r="102" spans="1:3">
      <c r="A102">
        <v>100</v>
      </c>
      <c r="B102">
        <v>3133993.452763713</v>
      </c>
      <c r="C102">
        <v>3244424.405919405</v>
      </c>
    </row>
    <row r="103" spans="1:3">
      <c r="A103">
        <v>101</v>
      </c>
      <c r="B103">
        <v>3133376.976608627</v>
      </c>
      <c r="C103">
        <v>3244537.096605557</v>
      </c>
    </row>
    <row r="104" spans="1:3">
      <c r="A104">
        <v>102</v>
      </c>
      <c r="B104">
        <v>3119891.025799833</v>
      </c>
      <c r="C104">
        <v>3245868.14239317</v>
      </c>
    </row>
    <row r="105" spans="1:3">
      <c r="A105">
        <v>103</v>
      </c>
      <c r="B105">
        <v>3105459.75927598</v>
      </c>
      <c r="C105">
        <v>3247037.611977505</v>
      </c>
    </row>
    <row r="106" spans="1:3">
      <c r="A106">
        <v>104</v>
      </c>
      <c r="B106">
        <v>3098662.935991413</v>
      </c>
      <c r="C106">
        <v>3248290.290383355</v>
      </c>
    </row>
    <row r="107" spans="1:3">
      <c r="A107">
        <v>105</v>
      </c>
      <c r="B107">
        <v>3094105.591906975</v>
      </c>
      <c r="C107">
        <v>3248446.395425524</v>
      </c>
    </row>
    <row r="108" spans="1:3">
      <c r="A108">
        <v>106</v>
      </c>
      <c r="B108">
        <v>3095217.428889367</v>
      </c>
      <c r="C108">
        <v>3248621.93239999</v>
      </c>
    </row>
    <row r="109" spans="1:3">
      <c r="A109">
        <v>107</v>
      </c>
      <c r="B109">
        <v>3082381.05702772</v>
      </c>
      <c r="C109">
        <v>3249518.700805442</v>
      </c>
    </row>
    <row r="110" spans="1:3">
      <c r="A110">
        <v>108</v>
      </c>
      <c r="B110">
        <v>3071477.558288601</v>
      </c>
      <c r="C110">
        <v>3250781.909981943</v>
      </c>
    </row>
    <row r="111" spans="1:3">
      <c r="A111">
        <v>109</v>
      </c>
      <c r="B111">
        <v>3062128.370184398</v>
      </c>
      <c r="C111">
        <v>3251517.889427518</v>
      </c>
    </row>
    <row r="112" spans="1:3">
      <c r="A112">
        <v>110</v>
      </c>
      <c r="B112">
        <v>3054655.004055769</v>
      </c>
      <c r="C112">
        <v>3252349.214867238</v>
      </c>
    </row>
    <row r="113" spans="1:3">
      <c r="A113">
        <v>111</v>
      </c>
      <c r="B113">
        <v>3042970.061409053</v>
      </c>
      <c r="C113">
        <v>3253542.774713776</v>
      </c>
    </row>
    <row r="114" spans="1:3">
      <c r="A114">
        <v>112</v>
      </c>
      <c r="B114">
        <v>3032655.847321708</v>
      </c>
      <c r="C114">
        <v>3254678.841406405</v>
      </c>
    </row>
    <row r="115" spans="1:3">
      <c r="A115">
        <v>113</v>
      </c>
      <c r="B115">
        <v>3023744.287926676</v>
      </c>
      <c r="C115">
        <v>3255952.883748787</v>
      </c>
    </row>
    <row r="116" spans="1:3">
      <c r="A116">
        <v>114</v>
      </c>
      <c r="B116">
        <v>3018644.66155979</v>
      </c>
      <c r="C116">
        <v>3256872.23866138</v>
      </c>
    </row>
    <row r="117" spans="1:3">
      <c r="A117">
        <v>115</v>
      </c>
      <c r="B117">
        <v>3013079.620247295</v>
      </c>
      <c r="C117">
        <v>3257142.043517855</v>
      </c>
    </row>
    <row r="118" spans="1:3">
      <c r="A118">
        <v>116</v>
      </c>
      <c r="B118">
        <v>3003176.499981557</v>
      </c>
      <c r="C118">
        <v>3258586.473604088</v>
      </c>
    </row>
    <row r="119" spans="1:3">
      <c r="A119">
        <v>117</v>
      </c>
      <c r="B119">
        <v>2996222.040107729</v>
      </c>
      <c r="C119">
        <v>3259312.564921559</v>
      </c>
    </row>
    <row r="120" spans="1:3">
      <c r="A120">
        <v>118</v>
      </c>
      <c r="B120">
        <v>2993642.758176949</v>
      </c>
      <c r="C120">
        <v>3259930.270656595</v>
      </c>
    </row>
    <row r="121" spans="1:3">
      <c r="A121">
        <v>119</v>
      </c>
      <c r="B121">
        <v>2994072.705958223</v>
      </c>
      <c r="C121">
        <v>3260068.758511323</v>
      </c>
    </row>
    <row r="122" spans="1:3">
      <c r="A122">
        <v>120</v>
      </c>
      <c r="B122">
        <v>2982892.965726055</v>
      </c>
      <c r="C122">
        <v>3261139.027398068</v>
      </c>
    </row>
    <row r="123" spans="1:3">
      <c r="A123">
        <v>121</v>
      </c>
      <c r="B123">
        <v>2973352.291623265</v>
      </c>
      <c r="C123">
        <v>3262548.997683642</v>
      </c>
    </row>
    <row r="124" spans="1:3">
      <c r="A124">
        <v>122</v>
      </c>
      <c r="B124">
        <v>2968101.4401172</v>
      </c>
      <c r="C124">
        <v>3262873.88074831</v>
      </c>
    </row>
    <row r="125" spans="1:3">
      <c r="A125">
        <v>123</v>
      </c>
      <c r="B125">
        <v>2965504.123843941</v>
      </c>
      <c r="C125">
        <v>3263441.497979835</v>
      </c>
    </row>
    <row r="126" spans="1:3">
      <c r="A126">
        <v>124</v>
      </c>
      <c r="B126">
        <v>2965828.298824319</v>
      </c>
      <c r="C126">
        <v>3263620.173355488</v>
      </c>
    </row>
    <row r="127" spans="1:3">
      <c r="A127">
        <v>125</v>
      </c>
      <c r="B127">
        <v>2957804.947129527</v>
      </c>
      <c r="C127">
        <v>3264782.598027427</v>
      </c>
    </row>
    <row r="128" spans="1:3">
      <c r="A128">
        <v>126</v>
      </c>
      <c r="B128">
        <v>2950467.329732747</v>
      </c>
      <c r="C128">
        <v>3265714.238745632</v>
      </c>
    </row>
    <row r="129" spans="1:3">
      <c r="A129">
        <v>127</v>
      </c>
      <c r="B129">
        <v>2946991.819311852</v>
      </c>
      <c r="C129">
        <v>3266547.152238729</v>
      </c>
    </row>
    <row r="130" spans="1:3">
      <c r="A130">
        <v>128</v>
      </c>
      <c r="B130">
        <v>2942989.705870293</v>
      </c>
      <c r="C130">
        <v>3267063.618623381</v>
      </c>
    </row>
    <row r="131" spans="1:3">
      <c r="A131">
        <v>129</v>
      </c>
      <c r="B131">
        <v>2935565.087507458</v>
      </c>
      <c r="C131">
        <v>3268380.425203229</v>
      </c>
    </row>
    <row r="132" spans="1:3">
      <c r="A132">
        <v>130</v>
      </c>
      <c r="B132">
        <v>2924867.502010242</v>
      </c>
      <c r="C132">
        <v>3269989.06743048</v>
      </c>
    </row>
    <row r="133" spans="1:3">
      <c r="A133">
        <v>131</v>
      </c>
      <c r="B133">
        <v>2920228.767524433</v>
      </c>
      <c r="C133">
        <v>3270617.675366802</v>
      </c>
    </row>
    <row r="134" spans="1:3">
      <c r="A134">
        <v>132</v>
      </c>
      <c r="B134">
        <v>2916083.980627949</v>
      </c>
      <c r="C134">
        <v>3271030.360525574</v>
      </c>
    </row>
    <row r="135" spans="1:3">
      <c r="A135">
        <v>133</v>
      </c>
      <c r="B135">
        <v>2912127.902827592</v>
      </c>
      <c r="C135">
        <v>3271948.264823102</v>
      </c>
    </row>
    <row r="136" spans="1:3">
      <c r="A136">
        <v>134</v>
      </c>
      <c r="B136">
        <v>2905661.877226122</v>
      </c>
      <c r="C136">
        <v>3272880.87371017</v>
      </c>
    </row>
    <row r="137" spans="1:3">
      <c r="A137">
        <v>135</v>
      </c>
      <c r="B137">
        <v>2901276.260132444</v>
      </c>
      <c r="C137">
        <v>3273783.060864788</v>
      </c>
    </row>
    <row r="138" spans="1:3">
      <c r="A138">
        <v>136</v>
      </c>
      <c r="B138">
        <v>2898994.455702748</v>
      </c>
      <c r="C138">
        <v>3273925.950885336</v>
      </c>
    </row>
    <row r="139" spans="1:3">
      <c r="A139">
        <v>137</v>
      </c>
      <c r="B139">
        <v>2898890.636733067</v>
      </c>
      <c r="C139">
        <v>3273878.773383372</v>
      </c>
    </row>
    <row r="140" spans="1:3">
      <c r="A140">
        <v>138</v>
      </c>
      <c r="B140">
        <v>2891893.644111136</v>
      </c>
      <c r="C140">
        <v>3275360.724307712</v>
      </c>
    </row>
    <row r="141" spans="1:3">
      <c r="A141">
        <v>139</v>
      </c>
      <c r="B141">
        <v>2884243.073082853</v>
      </c>
      <c r="C141">
        <v>3276617.379621072</v>
      </c>
    </row>
    <row r="142" spans="1:3">
      <c r="A142">
        <v>140</v>
      </c>
      <c r="B142">
        <v>2880532.784848901</v>
      </c>
      <c r="C142">
        <v>3277563.809252784</v>
      </c>
    </row>
    <row r="143" spans="1:3">
      <c r="A143">
        <v>141</v>
      </c>
      <c r="B143">
        <v>2877893.695636756</v>
      </c>
      <c r="C143">
        <v>3277871.599421178</v>
      </c>
    </row>
    <row r="144" spans="1:3">
      <c r="A144">
        <v>142</v>
      </c>
      <c r="B144">
        <v>2878146.952772469</v>
      </c>
      <c r="C144">
        <v>3278088.694209277</v>
      </c>
    </row>
    <row r="145" spans="1:3">
      <c r="A145">
        <v>143</v>
      </c>
      <c r="B145">
        <v>2871322.615078481</v>
      </c>
      <c r="C145">
        <v>3279074.106343258</v>
      </c>
    </row>
    <row r="146" spans="1:3">
      <c r="A146">
        <v>144</v>
      </c>
      <c r="B146">
        <v>2865365.7734734</v>
      </c>
      <c r="C146">
        <v>3280299.869491803</v>
      </c>
    </row>
    <row r="147" spans="1:3">
      <c r="A147">
        <v>145</v>
      </c>
      <c r="B147">
        <v>2860310.822360226</v>
      </c>
      <c r="C147">
        <v>3280939.187777652</v>
      </c>
    </row>
    <row r="148" spans="1:3">
      <c r="A148">
        <v>146</v>
      </c>
      <c r="B148">
        <v>2856046.376546862</v>
      </c>
      <c r="C148">
        <v>3281752.861298793</v>
      </c>
    </row>
    <row r="149" spans="1:3">
      <c r="A149">
        <v>147</v>
      </c>
      <c r="B149">
        <v>2849776.284796384</v>
      </c>
      <c r="C149">
        <v>3282850.262490145</v>
      </c>
    </row>
    <row r="150" spans="1:3">
      <c r="A150">
        <v>148</v>
      </c>
      <c r="B150">
        <v>2844104.469171712</v>
      </c>
      <c r="C150">
        <v>3284108.049258304</v>
      </c>
    </row>
    <row r="151" spans="1:3">
      <c r="A151">
        <v>149</v>
      </c>
      <c r="B151">
        <v>2839022.285392003</v>
      </c>
      <c r="C151">
        <v>3285263.918642125</v>
      </c>
    </row>
    <row r="152" spans="1:3">
      <c r="A152">
        <v>150</v>
      </c>
      <c r="B152">
        <v>2835990.142344729</v>
      </c>
      <c r="C152">
        <v>3286125.004825586</v>
      </c>
    </row>
    <row r="153" spans="1:3">
      <c r="A153">
        <v>151</v>
      </c>
      <c r="B153">
        <v>2832824.167297135</v>
      </c>
      <c r="C153">
        <v>3286574.043518779</v>
      </c>
    </row>
    <row r="154" spans="1:3">
      <c r="A154">
        <v>152</v>
      </c>
      <c r="B154">
        <v>2827305.381304738</v>
      </c>
      <c r="C154">
        <v>3287883.670463054</v>
      </c>
    </row>
    <row r="155" spans="1:3">
      <c r="A155">
        <v>153</v>
      </c>
      <c r="B155">
        <v>2823580.238640521</v>
      </c>
      <c r="C155">
        <v>3288538.96239624</v>
      </c>
    </row>
    <row r="156" spans="1:3">
      <c r="A156">
        <v>154</v>
      </c>
      <c r="B156">
        <v>2822179.367599213</v>
      </c>
      <c r="C156">
        <v>3289069.442154198</v>
      </c>
    </row>
    <row r="157" spans="1:3">
      <c r="A157">
        <v>155</v>
      </c>
      <c r="B157">
        <v>2822309.130585342</v>
      </c>
      <c r="C157">
        <v>3289176.772227292</v>
      </c>
    </row>
    <row r="158" spans="1:3">
      <c r="A158">
        <v>156</v>
      </c>
      <c r="B158">
        <v>2816172.865322328</v>
      </c>
      <c r="C158">
        <v>3290194.952529456</v>
      </c>
    </row>
    <row r="159" spans="1:3">
      <c r="A159">
        <v>157</v>
      </c>
      <c r="B159">
        <v>2810441.010759749</v>
      </c>
      <c r="C159">
        <v>3291593.030530998</v>
      </c>
    </row>
    <row r="160" spans="1:3">
      <c r="A160">
        <v>158</v>
      </c>
      <c r="B160">
        <v>2806966.602818919</v>
      </c>
      <c r="C160">
        <v>3292125.753438585</v>
      </c>
    </row>
    <row r="161" spans="1:3">
      <c r="A161">
        <v>159</v>
      </c>
      <c r="B161">
        <v>2805431.269371588</v>
      </c>
      <c r="C161">
        <v>3292652.235252153</v>
      </c>
    </row>
    <row r="162" spans="1:3">
      <c r="A162">
        <v>160</v>
      </c>
      <c r="B162">
        <v>2805282.969303205</v>
      </c>
      <c r="C162">
        <v>3292507.474133198</v>
      </c>
    </row>
    <row r="163" spans="1:3">
      <c r="A163">
        <v>161</v>
      </c>
      <c r="B163">
        <v>2800852.300457572</v>
      </c>
      <c r="C163">
        <v>3293776.382779396</v>
      </c>
    </row>
    <row r="164" spans="1:3">
      <c r="A164">
        <v>162</v>
      </c>
      <c r="B164">
        <v>2796594.686572154</v>
      </c>
      <c r="C164">
        <v>3294722.550081654</v>
      </c>
    </row>
    <row r="165" spans="1:3">
      <c r="A165">
        <v>163</v>
      </c>
      <c r="B165">
        <v>2794737.69278007</v>
      </c>
      <c r="C165">
        <v>3295529.63989061</v>
      </c>
    </row>
    <row r="166" spans="1:3">
      <c r="A166">
        <v>164</v>
      </c>
      <c r="B166">
        <v>2792798.500655782</v>
      </c>
      <c r="C166">
        <v>3296053.088288102</v>
      </c>
    </row>
    <row r="167" spans="1:3">
      <c r="A167">
        <v>165</v>
      </c>
      <c r="B167">
        <v>2789159.293958498</v>
      </c>
      <c r="C167">
        <v>3297200.096265271</v>
      </c>
    </row>
    <row r="168" spans="1:3">
      <c r="A168">
        <v>166</v>
      </c>
      <c r="B168">
        <v>2782495.600072552</v>
      </c>
      <c r="C168">
        <v>3298743.299048574</v>
      </c>
    </row>
    <row r="169" spans="1:3">
      <c r="A169">
        <v>167</v>
      </c>
      <c r="B169">
        <v>2779403.244500502</v>
      </c>
      <c r="C169">
        <v>3299485.484946019</v>
      </c>
    </row>
    <row r="170" spans="1:3">
      <c r="A170">
        <v>168</v>
      </c>
      <c r="B170">
        <v>2776876.682163659</v>
      </c>
      <c r="C170">
        <v>3299946.487801037</v>
      </c>
    </row>
    <row r="171" spans="1:3">
      <c r="A171">
        <v>169</v>
      </c>
      <c r="B171">
        <v>2774504.213518433</v>
      </c>
      <c r="C171">
        <v>3300750.381801729</v>
      </c>
    </row>
    <row r="172" spans="1:3">
      <c r="A172">
        <v>170</v>
      </c>
      <c r="B172">
        <v>2770814.556933553</v>
      </c>
      <c r="C172">
        <v>3301648.532990801</v>
      </c>
    </row>
    <row r="173" spans="1:3">
      <c r="A173">
        <v>171</v>
      </c>
      <c r="B173">
        <v>2768411.229931283</v>
      </c>
      <c r="C173">
        <v>3302455.326724675</v>
      </c>
    </row>
    <row r="174" spans="1:3">
      <c r="A174">
        <v>172</v>
      </c>
      <c r="B174">
        <v>2767303.750371375</v>
      </c>
      <c r="C174">
        <v>3302563.091412887</v>
      </c>
    </row>
    <row r="175" spans="1:3">
      <c r="A175">
        <v>173</v>
      </c>
      <c r="B175">
        <v>2767298.499941568</v>
      </c>
      <c r="C175">
        <v>3302500.063481725</v>
      </c>
    </row>
    <row r="176" spans="1:3">
      <c r="A176">
        <v>174</v>
      </c>
      <c r="B176">
        <v>2763345.981826044</v>
      </c>
      <c r="C176">
        <v>3303891.009049872</v>
      </c>
    </row>
    <row r="177" spans="1:3">
      <c r="A177">
        <v>175</v>
      </c>
      <c r="B177">
        <v>2758705.886928641</v>
      </c>
      <c r="C177">
        <v>3305122.540957163</v>
      </c>
    </row>
    <row r="178" spans="1:3">
      <c r="A178">
        <v>176</v>
      </c>
      <c r="B178">
        <v>2756579.029687223</v>
      </c>
      <c r="C178">
        <v>3305992.806408106</v>
      </c>
    </row>
    <row r="179" spans="1:3">
      <c r="A179">
        <v>177</v>
      </c>
      <c r="B179">
        <v>2755003.317779473</v>
      </c>
      <c r="C179">
        <v>3306282.965262916</v>
      </c>
    </row>
    <row r="180" spans="1:3">
      <c r="A180">
        <v>178</v>
      </c>
      <c r="B180">
        <v>2755240.274793748</v>
      </c>
      <c r="C180">
        <v>3306434.743683176</v>
      </c>
    </row>
    <row r="181" spans="1:3">
      <c r="A181">
        <v>179</v>
      </c>
      <c r="B181">
        <v>2750882.93826341</v>
      </c>
      <c r="C181">
        <v>3307412.221465905</v>
      </c>
    </row>
    <row r="182" spans="1:3">
      <c r="A182">
        <v>180</v>
      </c>
      <c r="B182">
        <v>2747231.998625093</v>
      </c>
      <c r="C182">
        <v>3308544.747083517</v>
      </c>
    </row>
    <row r="183" spans="1:3">
      <c r="A183">
        <v>181</v>
      </c>
      <c r="B183">
        <v>2744054.64469606</v>
      </c>
      <c r="C183">
        <v>3309112.432670749</v>
      </c>
    </row>
    <row r="184" spans="1:3">
      <c r="A184">
        <v>182</v>
      </c>
      <c r="B184">
        <v>2741422.63659415</v>
      </c>
      <c r="C184">
        <v>3309777.23604031</v>
      </c>
    </row>
    <row r="185" spans="1:3">
      <c r="A185">
        <v>183</v>
      </c>
      <c r="B185">
        <v>2740572.142499892</v>
      </c>
      <c r="C185">
        <v>3309825.417806995</v>
      </c>
    </row>
    <row r="186" spans="1:3">
      <c r="A186">
        <v>184</v>
      </c>
      <c r="B186">
        <v>2737489.554556532</v>
      </c>
      <c r="C186">
        <v>3311087.172907033</v>
      </c>
    </row>
    <row r="187" spans="1:3">
      <c r="A187">
        <v>185</v>
      </c>
      <c r="B187">
        <v>2734432.064454845</v>
      </c>
      <c r="C187">
        <v>3312176.25851778</v>
      </c>
    </row>
    <row r="188" spans="1:3">
      <c r="A188">
        <v>186</v>
      </c>
      <c r="B188">
        <v>2732560.839154535</v>
      </c>
      <c r="C188">
        <v>3312989.976388807</v>
      </c>
    </row>
    <row r="189" spans="1:3">
      <c r="A189">
        <v>187</v>
      </c>
      <c r="B189">
        <v>2730749.085047131</v>
      </c>
      <c r="C189">
        <v>3313446.633333076</v>
      </c>
    </row>
    <row r="190" spans="1:3">
      <c r="A190">
        <v>188</v>
      </c>
      <c r="B190">
        <v>2730696.859755903</v>
      </c>
      <c r="C190">
        <v>3313576.723370603</v>
      </c>
    </row>
    <row r="191" spans="1:3">
      <c r="A191">
        <v>189</v>
      </c>
      <c r="B191">
        <v>2727063.896730404</v>
      </c>
      <c r="C191">
        <v>3314657.568005528</v>
      </c>
    </row>
    <row r="192" spans="1:3">
      <c r="A192">
        <v>190</v>
      </c>
      <c r="B192">
        <v>2725595.638803289</v>
      </c>
      <c r="C192">
        <v>3315148.598663972</v>
      </c>
    </row>
    <row r="193" spans="1:3">
      <c r="A193">
        <v>191</v>
      </c>
      <c r="B193">
        <v>2725669.587606814</v>
      </c>
      <c r="C193">
        <v>3315256.38273214</v>
      </c>
    </row>
    <row r="194" spans="1:3">
      <c r="A194">
        <v>192</v>
      </c>
      <c r="B194">
        <v>2722154.747731159</v>
      </c>
      <c r="C194">
        <v>3316209.615424832</v>
      </c>
    </row>
    <row r="195" spans="1:3">
      <c r="A195">
        <v>193</v>
      </c>
      <c r="B195">
        <v>2718459.943688658</v>
      </c>
      <c r="C195">
        <v>3317543.709228213</v>
      </c>
    </row>
    <row r="196" spans="1:3">
      <c r="A196">
        <v>194</v>
      </c>
      <c r="B196">
        <v>2715944.630985286</v>
      </c>
      <c r="C196">
        <v>3318100.04734134</v>
      </c>
    </row>
    <row r="197" spans="1:3">
      <c r="A197">
        <v>195</v>
      </c>
      <c r="B197">
        <v>2715130.056044531</v>
      </c>
      <c r="C197">
        <v>3318553.049464381</v>
      </c>
    </row>
    <row r="198" spans="1:3">
      <c r="A198">
        <v>196</v>
      </c>
      <c r="B198">
        <v>2714959.696585176</v>
      </c>
      <c r="C198">
        <v>3318421.869473977</v>
      </c>
    </row>
    <row r="199" spans="1:3">
      <c r="A199">
        <v>197</v>
      </c>
      <c r="B199">
        <v>2712669.035784584</v>
      </c>
      <c r="C199">
        <v>3319564.827689564</v>
      </c>
    </row>
    <row r="200" spans="1:3">
      <c r="A200">
        <v>198</v>
      </c>
      <c r="B200">
        <v>2710375.441767212</v>
      </c>
      <c r="C200">
        <v>3320395.344882448</v>
      </c>
    </row>
    <row r="201" spans="1:3">
      <c r="A201">
        <v>199</v>
      </c>
      <c r="B201">
        <v>2710012.496519894</v>
      </c>
      <c r="C201">
        <v>3320995.220447983</v>
      </c>
    </row>
    <row r="202" spans="1:3">
      <c r="A202">
        <v>200</v>
      </c>
      <c r="B202">
        <v>2710966.073028635</v>
      </c>
      <c r="C202">
        <v>3320966.714596889</v>
      </c>
    </row>
    <row r="203" spans="1:3">
      <c r="A203">
        <v>201</v>
      </c>
      <c r="B203">
        <v>2710397.505012755</v>
      </c>
      <c r="C203">
        <v>3321328.040896429</v>
      </c>
    </row>
    <row r="204" spans="1:3">
      <c r="A204">
        <v>202</v>
      </c>
      <c r="B204">
        <v>2710010.4807858</v>
      </c>
      <c r="C204">
        <v>3321504.517350932</v>
      </c>
    </row>
    <row r="205" spans="1:3">
      <c r="A205">
        <v>203</v>
      </c>
      <c r="B205">
        <v>2705721.699060277</v>
      </c>
      <c r="C205">
        <v>3323040.666749336</v>
      </c>
    </row>
    <row r="206" spans="1:3">
      <c r="A206">
        <v>204</v>
      </c>
      <c r="B206">
        <v>2703790.987907804</v>
      </c>
      <c r="C206">
        <v>3323859.079949195</v>
      </c>
    </row>
    <row r="207" spans="1:3">
      <c r="A207">
        <v>205</v>
      </c>
      <c r="B207">
        <v>2703750.760989444</v>
      </c>
      <c r="C207">
        <v>3323777.993375141</v>
      </c>
    </row>
    <row r="208" spans="1:3">
      <c r="A208">
        <v>206</v>
      </c>
      <c r="B208">
        <v>2701671.837966521</v>
      </c>
      <c r="C208">
        <v>3324598.53533275</v>
      </c>
    </row>
    <row r="209" spans="1:3">
      <c r="A209">
        <v>207</v>
      </c>
      <c r="B209">
        <v>2701275.373313001</v>
      </c>
      <c r="C209">
        <v>3324675.519002709</v>
      </c>
    </row>
    <row r="210" spans="1:3">
      <c r="A210">
        <v>208</v>
      </c>
      <c r="B210">
        <v>2701712.514432671</v>
      </c>
      <c r="C210">
        <v>3324743.203741788</v>
      </c>
    </row>
    <row r="211" spans="1:3">
      <c r="A211">
        <v>209</v>
      </c>
      <c r="B211">
        <v>2700122.479917744</v>
      </c>
      <c r="C211">
        <v>3325336.331829774</v>
      </c>
    </row>
    <row r="212" spans="1:3">
      <c r="A212">
        <v>210</v>
      </c>
      <c r="B212">
        <v>2698188.268945213</v>
      </c>
      <c r="C212">
        <v>3326432.488574802</v>
      </c>
    </row>
    <row r="213" spans="1:3">
      <c r="A213">
        <v>211</v>
      </c>
      <c r="B213">
        <v>2695549.980792031</v>
      </c>
      <c r="C213">
        <v>3327540.603260502</v>
      </c>
    </row>
    <row r="214" spans="1:3">
      <c r="A214">
        <v>212</v>
      </c>
      <c r="B214">
        <v>2695017.306330007</v>
      </c>
      <c r="C214">
        <v>3328188.352369254</v>
      </c>
    </row>
    <row r="215" spans="1:3">
      <c r="A215">
        <v>213</v>
      </c>
      <c r="B215">
        <v>2695337.424402921</v>
      </c>
      <c r="C215">
        <v>3328203.7600936</v>
      </c>
    </row>
    <row r="216" spans="1:3">
      <c r="A216">
        <v>214</v>
      </c>
      <c r="B216">
        <v>2693852.18560615</v>
      </c>
      <c r="C216">
        <v>3328470.324469701</v>
      </c>
    </row>
    <row r="217" spans="1:3">
      <c r="A217">
        <v>215</v>
      </c>
      <c r="B217">
        <v>2693699.228212242</v>
      </c>
      <c r="C217">
        <v>3328501.25292266</v>
      </c>
    </row>
    <row r="218" spans="1:3">
      <c r="A218">
        <v>216</v>
      </c>
      <c r="B218">
        <v>2691096.535490485</v>
      </c>
      <c r="C218">
        <v>3329645.712358908</v>
      </c>
    </row>
    <row r="219" spans="1:3">
      <c r="A219">
        <v>217</v>
      </c>
      <c r="B219">
        <v>2688862.618986861</v>
      </c>
      <c r="C219">
        <v>3330111.3070471</v>
      </c>
    </row>
    <row r="220" spans="1:3">
      <c r="A220">
        <v>218</v>
      </c>
      <c r="B220">
        <v>2689469.779020085</v>
      </c>
      <c r="C220">
        <v>3330184.147533669</v>
      </c>
    </row>
    <row r="221" spans="1:3">
      <c r="A221">
        <v>219</v>
      </c>
      <c r="B221">
        <v>2687366.623169331</v>
      </c>
      <c r="C221">
        <v>3330662.941564273</v>
      </c>
    </row>
    <row r="222" spans="1:3">
      <c r="A222">
        <v>220</v>
      </c>
      <c r="B222">
        <v>2689104.813535035</v>
      </c>
      <c r="C222">
        <v>3330197.218984198</v>
      </c>
    </row>
    <row r="223" spans="1:3">
      <c r="A223">
        <v>221</v>
      </c>
      <c r="B223">
        <v>2688631.604551495</v>
      </c>
      <c r="C223">
        <v>3331187.416017223</v>
      </c>
    </row>
    <row r="224" spans="1:3">
      <c r="A224">
        <v>222</v>
      </c>
      <c r="B224">
        <v>2686210.483237883</v>
      </c>
      <c r="C224">
        <v>3331961.43475591</v>
      </c>
    </row>
    <row r="225" spans="1:3">
      <c r="A225">
        <v>223</v>
      </c>
      <c r="B225">
        <v>2688811.201211306</v>
      </c>
      <c r="C225">
        <v>3331249.028891067</v>
      </c>
    </row>
    <row r="226" spans="1:3">
      <c r="A226">
        <v>224</v>
      </c>
      <c r="B226">
        <v>2689158.452973981</v>
      </c>
      <c r="C226">
        <v>3331120.016922835</v>
      </c>
    </row>
    <row r="227" spans="1:3">
      <c r="A227">
        <v>225</v>
      </c>
      <c r="B227">
        <v>2688813.743494085</v>
      </c>
      <c r="C227">
        <v>3331202.406897041</v>
      </c>
    </row>
    <row r="228" spans="1:3">
      <c r="A228">
        <v>226</v>
      </c>
      <c r="B228">
        <v>2688152.521990218</v>
      </c>
      <c r="C228">
        <v>3331772.515630323</v>
      </c>
    </row>
    <row r="229" spans="1:3">
      <c r="A229">
        <v>227</v>
      </c>
      <c r="B229">
        <v>2687930.002889899</v>
      </c>
      <c r="C229">
        <v>3332018.961129378</v>
      </c>
    </row>
    <row r="230" spans="1:3">
      <c r="A230">
        <v>228</v>
      </c>
      <c r="B230">
        <v>2687153.354004109</v>
      </c>
      <c r="C230">
        <v>3332475.127560232</v>
      </c>
    </row>
    <row r="231" spans="1:3">
      <c r="A231">
        <v>229</v>
      </c>
      <c r="B231">
        <v>2686825.350215273</v>
      </c>
      <c r="C231">
        <v>3332491.31467845</v>
      </c>
    </row>
    <row r="232" spans="1:3">
      <c r="A232">
        <v>230</v>
      </c>
      <c r="B232">
        <v>2686962.146600606</v>
      </c>
      <c r="C232">
        <v>3332742.8165591</v>
      </c>
    </row>
    <row r="233" spans="1:3">
      <c r="A233">
        <v>231</v>
      </c>
      <c r="B233">
        <v>2687159.566188697</v>
      </c>
      <c r="C233">
        <v>3332482.018792208</v>
      </c>
    </row>
    <row r="234" spans="1:3">
      <c r="A234">
        <v>232</v>
      </c>
      <c r="B234">
        <v>2685571.060768216</v>
      </c>
      <c r="C234">
        <v>3332759.522467286</v>
      </c>
    </row>
    <row r="235" spans="1:3">
      <c r="A235">
        <v>233</v>
      </c>
      <c r="B235">
        <v>2686103.233914401</v>
      </c>
      <c r="C235">
        <v>3332626.718589996</v>
      </c>
    </row>
    <row r="236" spans="1:3">
      <c r="A236">
        <v>234</v>
      </c>
      <c r="B236">
        <v>2686634.748443709</v>
      </c>
      <c r="C236">
        <v>3332765.611679345</v>
      </c>
    </row>
    <row r="237" spans="1:3">
      <c r="A237">
        <v>235</v>
      </c>
      <c r="B237">
        <v>2685855.133269465</v>
      </c>
      <c r="C237">
        <v>3332668.290745161</v>
      </c>
    </row>
    <row r="238" spans="1:3">
      <c r="A238">
        <v>236</v>
      </c>
      <c r="B238">
        <v>2689514.562947409</v>
      </c>
      <c r="C238">
        <v>3331800.460242557</v>
      </c>
    </row>
    <row r="239" spans="1:3">
      <c r="A239">
        <v>237</v>
      </c>
      <c r="B239">
        <v>2686175.565479784</v>
      </c>
      <c r="C239">
        <v>3332450.546540736</v>
      </c>
    </row>
    <row r="240" spans="1:3">
      <c r="A240">
        <v>238</v>
      </c>
      <c r="B240">
        <v>2686707.001778828</v>
      </c>
      <c r="C240">
        <v>3333005.510844751</v>
      </c>
    </row>
    <row r="241" spans="1:3">
      <c r="A241">
        <v>239</v>
      </c>
      <c r="B241">
        <v>2686583.622168295</v>
      </c>
      <c r="C241">
        <v>3332769.422772229</v>
      </c>
    </row>
    <row r="242" spans="1:3">
      <c r="A242">
        <v>240</v>
      </c>
      <c r="B242">
        <v>2686553.557273829</v>
      </c>
      <c r="C242">
        <v>3332677.857425301</v>
      </c>
    </row>
    <row r="243" spans="1:3">
      <c r="A243">
        <v>241</v>
      </c>
      <c r="B243">
        <v>2686863.821588106</v>
      </c>
      <c r="C243">
        <v>3332163.877499427</v>
      </c>
    </row>
    <row r="244" spans="1:3">
      <c r="A244">
        <v>242</v>
      </c>
      <c r="B244">
        <v>2686810.67253473</v>
      </c>
      <c r="C244">
        <v>3332467.025188175</v>
      </c>
    </row>
    <row r="245" spans="1:3">
      <c r="A245">
        <v>243</v>
      </c>
      <c r="B245">
        <v>2685582.619437424</v>
      </c>
      <c r="C245">
        <v>3332822.514403319</v>
      </c>
    </row>
    <row r="246" spans="1:3">
      <c r="A246">
        <v>244</v>
      </c>
      <c r="B246">
        <v>2685559.020379101</v>
      </c>
      <c r="C246">
        <v>3332857.14202691</v>
      </c>
    </row>
    <row r="247" spans="1:3">
      <c r="A247">
        <v>245</v>
      </c>
      <c r="B247">
        <v>2686062.785726519</v>
      </c>
      <c r="C247">
        <v>3332516.885309578</v>
      </c>
    </row>
    <row r="248" spans="1:3">
      <c r="A248">
        <v>246</v>
      </c>
      <c r="B248">
        <v>2685486.265518132</v>
      </c>
      <c r="C248">
        <v>3332913.479198767</v>
      </c>
    </row>
    <row r="249" spans="1:3">
      <c r="A249">
        <v>247</v>
      </c>
      <c r="B249">
        <v>2687025.169145367</v>
      </c>
      <c r="C249">
        <v>3332406.5577073</v>
      </c>
    </row>
    <row r="250" spans="1:3">
      <c r="A250">
        <v>248</v>
      </c>
      <c r="B250">
        <v>2685707.735753412</v>
      </c>
      <c r="C250">
        <v>3332852.728529737</v>
      </c>
    </row>
    <row r="251" spans="1:3">
      <c r="A251">
        <v>249</v>
      </c>
      <c r="B251">
        <v>2685511.231419941</v>
      </c>
      <c r="C251">
        <v>3332953.080395457</v>
      </c>
    </row>
    <row r="252" spans="1:3">
      <c r="A252">
        <v>250</v>
      </c>
      <c r="B252">
        <v>2685585.334077585</v>
      </c>
      <c r="C252">
        <v>3332946.674600319</v>
      </c>
    </row>
    <row r="253" spans="1:3">
      <c r="A253">
        <v>251</v>
      </c>
      <c r="B253">
        <v>2685790.903562194</v>
      </c>
      <c r="C253">
        <v>3333062.550370547</v>
      </c>
    </row>
    <row r="254" spans="1:3">
      <c r="A254">
        <v>252</v>
      </c>
      <c r="B254">
        <v>2686043.50150171</v>
      </c>
      <c r="C254">
        <v>3333018.194998865</v>
      </c>
    </row>
    <row r="255" spans="1:3">
      <c r="A255">
        <v>253</v>
      </c>
      <c r="B255">
        <v>2684894.775015525</v>
      </c>
      <c r="C255">
        <v>3333242.238109411</v>
      </c>
    </row>
    <row r="256" spans="1:3">
      <c r="A256">
        <v>254</v>
      </c>
      <c r="B256">
        <v>2685673.020491309</v>
      </c>
      <c r="C256">
        <v>3332967.913082581</v>
      </c>
    </row>
    <row r="257" spans="1:3">
      <c r="A257">
        <v>255</v>
      </c>
      <c r="B257">
        <v>2686157.058190762</v>
      </c>
      <c r="C257">
        <v>3332794.257900354</v>
      </c>
    </row>
    <row r="258" spans="1:3">
      <c r="A258">
        <v>256</v>
      </c>
      <c r="B258">
        <v>2685586.990058491</v>
      </c>
      <c r="C258">
        <v>3333164.226703309</v>
      </c>
    </row>
    <row r="259" spans="1:3">
      <c r="A259">
        <v>257</v>
      </c>
      <c r="B259">
        <v>2685954.499294988</v>
      </c>
      <c r="C259">
        <v>3333231.684587677</v>
      </c>
    </row>
    <row r="260" spans="1:3">
      <c r="A260">
        <v>258</v>
      </c>
      <c r="B260">
        <v>2686157.728835201</v>
      </c>
      <c r="C260">
        <v>3333048.279076762</v>
      </c>
    </row>
    <row r="261" spans="1:3">
      <c r="A261">
        <v>259</v>
      </c>
      <c r="B261">
        <v>2685252.930224811</v>
      </c>
      <c r="C261">
        <v>3333274.458195137</v>
      </c>
    </row>
    <row r="262" spans="1:3">
      <c r="A262">
        <v>260</v>
      </c>
      <c r="B262">
        <v>2685704.810180979</v>
      </c>
      <c r="C262">
        <v>3333398.507312019</v>
      </c>
    </row>
    <row r="263" spans="1:3">
      <c r="A263">
        <v>261</v>
      </c>
      <c r="B263">
        <v>2686439.40675081</v>
      </c>
      <c r="C263">
        <v>3333167.804443379</v>
      </c>
    </row>
    <row r="264" spans="1:3">
      <c r="A264">
        <v>262</v>
      </c>
      <c r="B264">
        <v>2685332.8554069</v>
      </c>
      <c r="C264">
        <v>3333423.410326625</v>
      </c>
    </row>
    <row r="265" spans="1:3">
      <c r="A265">
        <v>263</v>
      </c>
      <c r="B265">
        <v>2686555.398479725</v>
      </c>
      <c r="C265">
        <v>3333283.152806737</v>
      </c>
    </row>
    <row r="266" spans="1:3">
      <c r="A266">
        <v>264</v>
      </c>
      <c r="B266">
        <v>2685245.40591053</v>
      </c>
      <c r="C266">
        <v>3333444.876817983</v>
      </c>
    </row>
    <row r="267" spans="1:3">
      <c r="A267">
        <v>265</v>
      </c>
      <c r="B267">
        <v>2686467.548484756</v>
      </c>
      <c r="C267">
        <v>3333240.348451465</v>
      </c>
    </row>
    <row r="268" spans="1:3">
      <c r="A268">
        <v>266</v>
      </c>
      <c r="B268">
        <v>2685992.107378149</v>
      </c>
      <c r="C268">
        <v>3333180.751617367</v>
      </c>
    </row>
    <row r="269" spans="1:3">
      <c r="A269">
        <v>267</v>
      </c>
      <c r="B269">
        <v>2686432.613075234</v>
      </c>
      <c r="C269">
        <v>3333007.390583648</v>
      </c>
    </row>
    <row r="270" spans="1:3">
      <c r="A270">
        <v>268</v>
      </c>
      <c r="B270">
        <v>2686050.909989244</v>
      </c>
      <c r="C270">
        <v>3333171.122861261</v>
      </c>
    </row>
    <row r="271" spans="1:3">
      <c r="A271">
        <v>269</v>
      </c>
      <c r="B271">
        <v>2686065.06826996</v>
      </c>
      <c r="C271">
        <v>3333163.067269952</v>
      </c>
    </row>
    <row r="272" spans="1:3">
      <c r="A272">
        <v>270</v>
      </c>
      <c r="B272">
        <v>2685958.711694285</v>
      </c>
      <c r="C272">
        <v>3333176.233164448</v>
      </c>
    </row>
    <row r="273" spans="1:3">
      <c r="A273">
        <v>271</v>
      </c>
      <c r="B273">
        <v>2686158.037695573</v>
      </c>
      <c r="C273">
        <v>3333090.575134323</v>
      </c>
    </row>
    <row r="274" spans="1:3">
      <c r="A274">
        <v>272</v>
      </c>
      <c r="B274">
        <v>2686141.581038525</v>
      </c>
      <c r="C274">
        <v>3333022.303256411</v>
      </c>
    </row>
    <row r="275" spans="1:3">
      <c r="A275">
        <v>273</v>
      </c>
      <c r="B275">
        <v>2686252.960959065</v>
      </c>
      <c r="C275">
        <v>3333056.737053136</v>
      </c>
    </row>
    <row r="276" spans="1:3">
      <c r="A276">
        <v>274</v>
      </c>
      <c r="B276">
        <v>2686505.784982317</v>
      </c>
      <c r="C276">
        <v>3332825.12076825</v>
      </c>
    </row>
    <row r="277" spans="1:3">
      <c r="A277">
        <v>275</v>
      </c>
      <c r="B277">
        <v>2686225.474425622</v>
      </c>
      <c r="C277">
        <v>3333045.179946427</v>
      </c>
    </row>
    <row r="278" spans="1:3">
      <c r="A278">
        <v>276</v>
      </c>
      <c r="B278">
        <v>2686491.189855157</v>
      </c>
      <c r="C278">
        <v>3332980.271150486</v>
      </c>
    </row>
    <row r="279" spans="1:3">
      <c r="A279">
        <v>277</v>
      </c>
      <c r="B279">
        <v>2686397.948991468</v>
      </c>
      <c r="C279">
        <v>3332965.709675729</v>
      </c>
    </row>
    <row r="280" spans="1:3">
      <c r="A280">
        <v>278</v>
      </c>
      <c r="B280">
        <v>2686829.815129057</v>
      </c>
      <c r="C280">
        <v>3332835.868564412</v>
      </c>
    </row>
    <row r="281" spans="1:3">
      <c r="A281">
        <v>279</v>
      </c>
      <c r="B281">
        <v>2687228.517183469</v>
      </c>
      <c r="C281">
        <v>3332739.249400941</v>
      </c>
    </row>
    <row r="282" spans="1:3">
      <c r="A282">
        <v>280</v>
      </c>
      <c r="B282">
        <v>2687385.892723321</v>
      </c>
      <c r="C282">
        <v>3332743.780240656</v>
      </c>
    </row>
    <row r="283" spans="1:3">
      <c r="A283">
        <v>281</v>
      </c>
      <c r="B283">
        <v>2687228.739489305</v>
      </c>
      <c r="C283">
        <v>3332762.989275198</v>
      </c>
    </row>
    <row r="284" spans="1:3">
      <c r="A284">
        <v>282</v>
      </c>
      <c r="B284">
        <v>2687210.805491109</v>
      </c>
      <c r="C284">
        <v>3332767.895465878</v>
      </c>
    </row>
    <row r="285" spans="1:3">
      <c r="A285">
        <v>283</v>
      </c>
      <c r="B285">
        <v>2686500.028366822</v>
      </c>
      <c r="C285">
        <v>3332935.601727911</v>
      </c>
    </row>
    <row r="286" spans="1:3">
      <c r="A286">
        <v>284</v>
      </c>
      <c r="B286">
        <v>2686540.49724214</v>
      </c>
      <c r="C286">
        <v>3332907.281401257</v>
      </c>
    </row>
    <row r="287" spans="1:3">
      <c r="A287">
        <v>285</v>
      </c>
      <c r="B287">
        <v>2686777.325440849</v>
      </c>
      <c r="C287">
        <v>3332678.496033011</v>
      </c>
    </row>
    <row r="288" spans="1:3">
      <c r="A288">
        <v>286</v>
      </c>
      <c r="B288">
        <v>2686844.727733707</v>
      </c>
      <c r="C288">
        <v>3332659.429457579</v>
      </c>
    </row>
    <row r="289" spans="1:3">
      <c r="A289">
        <v>287</v>
      </c>
      <c r="B289">
        <v>2686993.056745216</v>
      </c>
      <c r="C289">
        <v>3332664.857229294</v>
      </c>
    </row>
    <row r="290" spans="1:3">
      <c r="A290">
        <v>288</v>
      </c>
      <c r="B290">
        <v>2687036.208482636</v>
      </c>
      <c r="C290">
        <v>3332663.497514425</v>
      </c>
    </row>
    <row r="291" spans="1:3">
      <c r="A291">
        <v>289</v>
      </c>
      <c r="B291">
        <v>2686968.574712535</v>
      </c>
      <c r="C291">
        <v>3332647.045489033</v>
      </c>
    </row>
    <row r="292" spans="1:3">
      <c r="A292">
        <v>290</v>
      </c>
      <c r="B292">
        <v>2686762.78248401</v>
      </c>
      <c r="C292">
        <v>3332765.956141784</v>
      </c>
    </row>
    <row r="293" spans="1:3">
      <c r="A293">
        <v>291</v>
      </c>
      <c r="B293">
        <v>2687050.384762861</v>
      </c>
      <c r="C293">
        <v>3332628.92480047</v>
      </c>
    </row>
    <row r="294" spans="1:3">
      <c r="A294">
        <v>292</v>
      </c>
      <c r="B294">
        <v>2686960.230698953</v>
      </c>
      <c r="C294">
        <v>3332614.642973355</v>
      </c>
    </row>
    <row r="295" spans="1:3">
      <c r="A295">
        <v>293</v>
      </c>
      <c r="B295">
        <v>2687233.553589615</v>
      </c>
      <c r="C295">
        <v>3332687.965150288</v>
      </c>
    </row>
    <row r="296" spans="1:3">
      <c r="A296">
        <v>294</v>
      </c>
      <c r="B296">
        <v>2686847.953983841</v>
      </c>
      <c r="C296">
        <v>3332672.627258663</v>
      </c>
    </row>
    <row r="297" spans="1:3">
      <c r="A297">
        <v>295</v>
      </c>
      <c r="B297">
        <v>2686682.379294156</v>
      </c>
      <c r="C297">
        <v>3332582.016635904</v>
      </c>
    </row>
    <row r="298" spans="1:3">
      <c r="A298">
        <v>296</v>
      </c>
      <c r="B298">
        <v>2686766.436543622</v>
      </c>
      <c r="C298">
        <v>3332708.243445591</v>
      </c>
    </row>
    <row r="299" spans="1:3">
      <c r="A299">
        <v>297</v>
      </c>
      <c r="B299">
        <v>2686857.224593084</v>
      </c>
      <c r="C299">
        <v>3332717.200629519</v>
      </c>
    </row>
    <row r="300" spans="1:3">
      <c r="A300">
        <v>298</v>
      </c>
      <c r="B300">
        <v>2686719.949584549</v>
      </c>
      <c r="C300">
        <v>3332731.588475454</v>
      </c>
    </row>
    <row r="301" spans="1:3">
      <c r="A301">
        <v>299</v>
      </c>
      <c r="B301">
        <v>2686357.038231621</v>
      </c>
      <c r="C301">
        <v>3332782.128781805</v>
      </c>
    </row>
    <row r="302" spans="1:3">
      <c r="A302">
        <v>300</v>
      </c>
      <c r="B302">
        <v>2686399.582129925</v>
      </c>
      <c r="C302">
        <v>3332797.346639565</v>
      </c>
    </row>
    <row r="303" spans="1:3">
      <c r="A303">
        <v>301</v>
      </c>
      <c r="B303">
        <v>2687124.173169755</v>
      </c>
      <c r="C303">
        <v>3332589.262713816</v>
      </c>
    </row>
    <row r="304" spans="1:3">
      <c r="A304">
        <v>302</v>
      </c>
      <c r="B304">
        <v>2686984.480355894</v>
      </c>
      <c r="C304">
        <v>3332615.637587673</v>
      </c>
    </row>
    <row r="305" spans="1:3">
      <c r="A305">
        <v>303</v>
      </c>
      <c r="B305">
        <v>2686688.777086962</v>
      </c>
      <c r="C305">
        <v>3332707.450178349</v>
      </c>
    </row>
    <row r="306" spans="1:3">
      <c r="A306">
        <v>304</v>
      </c>
      <c r="B306">
        <v>2686664.296862738</v>
      </c>
      <c r="C306">
        <v>3332830.242616442</v>
      </c>
    </row>
    <row r="307" spans="1:3">
      <c r="A307">
        <v>305</v>
      </c>
      <c r="B307">
        <v>2686724.544234482</v>
      </c>
      <c r="C307">
        <v>3332826.002418202</v>
      </c>
    </row>
    <row r="308" spans="1:3">
      <c r="A308">
        <v>306</v>
      </c>
      <c r="B308">
        <v>2686763.532097801</v>
      </c>
      <c r="C308">
        <v>3332810.40063197</v>
      </c>
    </row>
    <row r="309" spans="1:3">
      <c r="A309">
        <v>307</v>
      </c>
      <c r="B309">
        <v>2686711.012804939</v>
      </c>
      <c r="C309">
        <v>3332849.812678019</v>
      </c>
    </row>
    <row r="310" spans="1:3">
      <c r="A310">
        <v>308</v>
      </c>
      <c r="B310">
        <v>2686681.778881156</v>
      </c>
      <c r="C310">
        <v>3332795.182870096</v>
      </c>
    </row>
    <row r="311" spans="1:3">
      <c r="A311">
        <v>309</v>
      </c>
      <c r="B311">
        <v>2686593.573670775</v>
      </c>
      <c r="C311">
        <v>3332826.742496177</v>
      </c>
    </row>
    <row r="312" spans="1:3">
      <c r="A312">
        <v>310</v>
      </c>
      <c r="B312">
        <v>2686847.843935026</v>
      </c>
      <c r="C312">
        <v>3332807.682373021</v>
      </c>
    </row>
    <row r="313" spans="1:3">
      <c r="A313">
        <v>311</v>
      </c>
      <c r="B313">
        <v>2686613.049391182</v>
      </c>
      <c r="C313">
        <v>3332842.192974477</v>
      </c>
    </row>
    <row r="314" spans="1:3">
      <c r="A314">
        <v>312</v>
      </c>
      <c r="B314">
        <v>2686835.805654812</v>
      </c>
      <c r="C314">
        <v>3332778.897544202</v>
      </c>
    </row>
    <row r="315" spans="1:3">
      <c r="A315">
        <v>313</v>
      </c>
      <c r="B315">
        <v>2686605.398945053</v>
      </c>
      <c r="C315">
        <v>3332835.05698459</v>
      </c>
    </row>
    <row r="316" spans="1:3">
      <c r="A316">
        <v>314</v>
      </c>
      <c r="B316">
        <v>2686725.604531946</v>
      </c>
      <c r="C316">
        <v>3332829.04476018</v>
      </c>
    </row>
    <row r="317" spans="1:3">
      <c r="A317">
        <v>315</v>
      </c>
      <c r="B317">
        <v>2686603.40425053</v>
      </c>
      <c r="C317">
        <v>3332872.766701452</v>
      </c>
    </row>
    <row r="318" spans="1:3">
      <c r="A318">
        <v>316</v>
      </c>
      <c r="B318">
        <v>2686628.451609033</v>
      </c>
      <c r="C318">
        <v>3332830.811151563</v>
      </c>
    </row>
    <row r="319" spans="1:3">
      <c r="A319">
        <v>317</v>
      </c>
      <c r="B319">
        <v>2686572.120406121</v>
      </c>
      <c r="C319">
        <v>3332890.024154897</v>
      </c>
    </row>
    <row r="320" spans="1:3">
      <c r="A320">
        <v>318</v>
      </c>
      <c r="B320">
        <v>2686650.651746269</v>
      </c>
      <c r="C320">
        <v>3332919.291477837</v>
      </c>
    </row>
    <row r="321" spans="1:3">
      <c r="A321">
        <v>319</v>
      </c>
      <c r="B321">
        <v>2686451.28502031</v>
      </c>
      <c r="C321">
        <v>3332916.479654947</v>
      </c>
    </row>
    <row r="322" spans="1:3">
      <c r="A322">
        <v>320</v>
      </c>
      <c r="B322">
        <v>2686547.457758533</v>
      </c>
      <c r="C322">
        <v>3332889.207368515</v>
      </c>
    </row>
    <row r="323" spans="1:3">
      <c r="A323">
        <v>321</v>
      </c>
      <c r="B323">
        <v>2686581.997559133</v>
      </c>
      <c r="C323">
        <v>3332902.973679054</v>
      </c>
    </row>
    <row r="324" spans="1:3">
      <c r="A324">
        <v>322</v>
      </c>
      <c r="B324">
        <v>2686578.589121742</v>
      </c>
      <c r="C324">
        <v>3332884.628951597</v>
      </c>
    </row>
    <row r="325" spans="1:3">
      <c r="A325">
        <v>323</v>
      </c>
      <c r="B325">
        <v>2686590.920625666</v>
      </c>
      <c r="C325">
        <v>3332878.70709017</v>
      </c>
    </row>
    <row r="326" spans="1:3">
      <c r="A326">
        <v>324</v>
      </c>
      <c r="B326">
        <v>2686600.699609376</v>
      </c>
      <c r="C326">
        <v>3332869.418579847</v>
      </c>
    </row>
    <row r="327" spans="1:3">
      <c r="A327">
        <v>325</v>
      </c>
      <c r="B327">
        <v>2686716.23443981</v>
      </c>
      <c r="C327">
        <v>3332793.217788777</v>
      </c>
    </row>
    <row r="328" spans="1:3">
      <c r="A328">
        <v>326</v>
      </c>
      <c r="B328">
        <v>2686749.287234833</v>
      </c>
      <c r="C328">
        <v>3332781.172755536</v>
      </c>
    </row>
    <row r="329" spans="1:3">
      <c r="A329">
        <v>327</v>
      </c>
      <c r="B329">
        <v>2686693.335534701</v>
      </c>
      <c r="C329">
        <v>3332789.061654991</v>
      </c>
    </row>
    <row r="330" spans="1:3">
      <c r="A330">
        <v>328</v>
      </c>
      <c r="B330">
        <v>2686804.864153136</v>
      </c>
      <c r="C330">
        <v>3332773.101428693</v>
      </c>
    </row>
    <row r="331" spans="1:3">
      <c r="A331">
        <v>329</v>
      </c>
      <c r="B331">
        <v>2686872.609621781</v>
      </c>
      <c r="C331">
        <v>3332760.074839045</v>
      </c>
    </row>
    <row r="332" spans="1:3">
      <c r="A332">
        <v>330</v>
      </c>
      <c r="B332">
        <v>2686819.28937768</v>
      </c>
      <c r="C332">
        <v>3332772.914756201</v>
      </c>
    </row>
    <row r="333" spans="1:3">
      <c r="A333">
        <v>331</v>
      </c>
      <c r="B333">
        <v>2686740.96917008</v>
      </c>
      <c r="C333">
        <v>3332747.829592583</v>
      </c>
    </row>
    <row r="334" spans="1:3">
      <c r="A334">
        <v>332</v>
      </c>
      <c r="B334">
        <v>2686727.788072974</v>
      </c>
      <c r="C334">
        <v>3332742.449474136</v>
      </c>
    </row>
    <row r="335" spans="1:3">
      <c r="A335">
        <v>333</v>
      </c>
      <c r="B335">
        <v>2686787.031006579</v>
      </c>
      <c r="C335">
        <v>3332751.564414364</v>
      </c>
    </row>
    <row r="336" spans="1:3">
      <c r="A336">
        <v>334</v>
      </c>
      <c r="B336">
        <v>2686801.679052518</v>
      </c>
      <c r="C336">
        <v>3332751.245234563</v>
      </c>
    </row>
    <row r="337" spans="1:3">
      <c r="A337">
        <v>335</v>
      </c>
      <c r="B337">
        <v>2686783.009312705</v>
      </c>
      <c r="C337">
        <v>3332761.481688792</v>
      </c>
    </row>
    <row r="338" spans="1:3">
      <c r="A338">
        <v>336</v>
      </c>
      <c r="B338">
        <v>2686942.896038739</v>
      </c>
      <c r="C338">
        <v>3332687.959339545</v>
      </c>
    </row>
    <row r="339" spans="1:3">
      <c r="A339">
        <v>337</v>
      </c>
      <c r="B339">
        <v>2686944.426594178</v>
      </c>
      <c r="C339">
        <v>3332668.80435396</v>
      </c>
    </row>
    <row r="340" spans="1:3">
      <c r="A340">
        <v>338</v>
      </c>
      <c r="B340">
        <v>2687020.924112785</v>
      </c>
      <c r="C340">
        <v>3332665.931965744</v>
      </c>
    </row>
    <row r="341" spans="1:3">
      <c r="A341">
        <v>339</v>
      </c>
      <c r="B341">
        <v>2686990.465327679</v>
      </c>
      <c r="C341">
        <v>3332670.764182721</v>
      </c>
    </row>
    <row r="342" spans="1:3">
      <c r="A342">
        <v>340</v>
      </c>
      <c r="B342">
        <v>2686927.362192621</v>
      </c>
      <c r="C342">
        <v>3332689.38377587</v>
      </c>
    </row>
    <row r="343" spans="1:3">
      <c r="A343">
        <v>341</v>
      </c>
      <c r="B343">
        <v>2686960.391099312</v>
      </c>
      <c r="C343">
        <v>3332665.343381941</v>
      </c>
    </row>
    <row r="344" spans="1:3">
      <c r="A344">
        <v>342</v>
      </c>
      <c r="B344">
        <v>2686942.843422105</v>
      </c>
      <c r="C344">
        <v>3332672.915557481</v>
      </c>
    </row>
    <row r="345" spans="1:3">
      <c r="A345">
        <v>343</v>
      </c>
      <c r="B345">
        <v>2687032.341531378</v>
      </c>
      <c r="C345">
        <v>3332666.033751104</v>
      </c>
    </row>
    <row r="346" spans="1:3">
      <c r="A346">
        <v>344</v>
      </c>
      <c r="B346">
        <v>2687026.348912893</v>
      </c>
      <c r="C346">
        <v>3332662.109227704</v>
      </c>
    </row>
    <row r="347" spans="1:3">
      <c r="A347">
        <v>345</v>
      </c>
      <c r="B347">
        <v>2687002.464425397</v>
      </c>
      <c r="C347">
        <v>3332676.098460678</v>
      </c>
    </row>
    <row r="348" spans="1:3">
      <c r="A348">
        <v>346</v>
      </c>
      <c r="B348">
        <v>2687011.449343835</v>
      </c>
      <c r="C348">
        <v>3332693.215585488</v>
      </c>
    </row>
    <row r="349" spans="1:3">
      <c r="A349">
        <v>347</v>
      </c>
      <c r="B349">
        <v>2686896.104887928</v>
      </c>
      <c r="C349">
        <v>3332703.596193553</v>
      </c>
    </row>
    <row r="350" spans="1:3">
      <c r="A350">
        <v>348</v>
      </c>
      <c r="B350">
        <v>2686881.478829639</v>
      </c>
      <c r="C350">
        <v>3332693.630713213</v>
      </c>
    </row>
    <row r="351" spans="1:3">
      <c r="A351">
        <v>349</v>
      </c>
      <c r="B351">
        <v>2686976.815269178</v>
      </c>
      <c r="C351">
        <v>3332693.808280405</v>
      </c>
    </row>
    <row r="352" spans="1:3">
      <c r="A352">
        <v>350</v>
      </c>
      <c r="B352">
        <v>2686880.284961701</v>
      </c>
      <c r="C352">
        <v>3332689.581130623</v>
      </c>
    </row>
    <row r="353" spans="1:3">
      <c r="A353">
        <v>351</v>
      </c>
      <c r="B353">
        <v>2686862.90607163</v>
      </c>
      <c r="C353">
        <v>3332662.414337161</v>
      </c>
    </row>
    <row r="354" spans="1:3">
      <c r="A354">
        <v>352</v>
      </c>
      <c r="B354">
        <v>2686873.899266229</v>
      </c>
      <c r="C354">
        <v>3332694.493792702</v>
      </c>
    </row>
    <row r="355" spans="1:3">
      <c r="A355">
        <v>353</v>
      </c>
      <c r="B355">
        <v>2686922.343853585</v>
      </c>
      <c r="C355">
        <v>3332676.157560336</v>
      </c>
    </row>
    <row r="356" spans="1:3">
      <c r="A356">
        <v>354</v>
      </c>
      <c r="B356">
        <v>2686789.65445692</v>
      </c>
      <c r="C356">
        <v>3332730.585062161</v>
      </c>
    </row>
    <row r="357" spans="1:3">
      <c r="A357">
        <v>355</v>
      </c>
      <c r="B357">
        <v>2686888.835969177</v>
      </c>
      <c r="C357">
        <v>3332674.015182055</v>
      </c>
    </row>
    <row r="358" spans="1:3">
      <c r="A358">
        <v>356</v>
      </c>
      <c r="B358">
        <v>2686897.903901228</v>
      </c>
      <c r="C358">
        <v>3332694.799633362</v>
      </c>
    </row>
    <row r="359" spans="1:3">
      <c r="A359">
        <v>357</v>
      </c>
      <c r="B359">
        <v>2686850.286172993</v>
      </c>
      <c r="C359">
        <v>3332700.616777314</v>
      </c>
    </row>
    <row r="360" spans="1:3">
      <c r="A360">
        <v>358</v>
      </c>
      <c r="B360">
        <v>2686909.912669131</v>
      </c>
      <c r="C360">
        <v>3332685.952084392</v>
      </c>
    </row>
    <row r="361" spans="1:3">
      <c r="A361">
        <v>359</v>
      </c>
      <c r="B361">
        <v>2686883.711964791</v>
      </c>
      <c r="C361">
        <v>3332694.00022104</v>
      </c>
    </row>
    <row r="362" spans="1:3">
      <c r="A362">
        <v>360</v>
      </c>
      <c r="B362">
        <v>2686866.41791557</v>
      </c>
      <c r="C362">
        <v>3332702.309985077</v>
      </c>
    </row>
    <row r="363" spans="1:3">
      <c r="A363">
        <v>361</v>
      </c>
      <c r="B363">
        <v>2686878.478746658</v>
      </c>
      <c r="C363">
        <v>3332703.683138285</v>
      </c>
    </row>
    <row r="364" spans="1:3">
      <c r="A364">
        <v>362</v>
      </c>
      <c r="B364">
        <v>2686836.503168352</v>
      </c>
      <c r="C364">
        <v>3332703.726097763</v>
      </c>
    </row>
    <row r="365" spans="1:3">
      <c r="A365">
        <v>363</v>
      </c>
      <c r="B365">
        <v>2686834.514101228</v>
      </c>
      <c r="C365">
        <v>3332711.559521125</v>
      </c>
    </row>
    <row r="366" spans="1:3">
      <c r="A366">
        <v>364</v>
      </c>
      <c r="B366">
        <v>2686813.396166421</v>
      </c>
      <c r="C366">
        <v>3332723.002270735</v>
      </c>
    </row>
    <row r="367" spans="1:3">
      <c r="A367">
        <v>365</v>
      </c>
      <c r="B367">
        <v>2686779.593132923</v>
      </c>
      <c r="C367">
        <v>3332732.347248154</v>
      </c>
    </row>
    <row r="368" spans="1:3">
      <c r="A368">
        <v>366</v>
      </c>
      <c r="B368">
        <v>2686850.57854723</v>
      </c>
      <c r="C368">
        <v>3332705.632915566</v>
      </c>
    </row>
    <row r="369" spans="1:3">
      <c r="A369">
        <v>367</v>
      </c>
      <c r="B369">
        <v>2686860.987294045</v>
      </c>
      <c r="C369">
        <v>3332692.887733031</v>
      </c>
    </row>
    <row r="370" spans="1:3">
      <c r="A370">
        <v>368</v>
      </c>
      <c r="B370">
        <v>2686836.826645719</v>
      </c>
      <c r="C370">
        <v>3332693.220627349</v>
      </c>
    </row>
    <row r="371" spans="1:3">
      <c r="A371">
        <v>369</v>
      </c>
      <c r="B371">
        <v>2686894.341083051</v>
      </c>
      <c r="C371">
        <v>3332683.945048338</v>
      </c>
    </row>
    <row r="372" spans="1:3">
      <c r="A372">
        <v>370</v>
      </c>
      <c r="B372">
        <v>2686865.896674318</v>
      </c>
      <c r="C372">
        <v>3332700.663995571</v>
      </c>
    </row>
    <row r="373" spans="1:3">
      <c r="A373">
        <v>371</v>
      </c>
      <c r="B373">
        <v>2686897.691522662</v>
      </c>
      <c r="C373">
        <v>3332680.589919899</v>
      </c>
    </row>
    <row r="374" spans="1:3">
      <c r="A374">
        <v>372</v>
      </c>
      <c r="B374">
        <v>2686855.940563877</v>
      </c>
      <c r="C374">
        <v>3332687.451601764</v>
      </c>
    </row>
    <row r="375" spans="1:3">
      <c r="A375">
        <v>373</v>
      </c>
      <c r="B375">
        <v>2686906.493450456</v>
      </c>
      <c r="C375">
        <v>3332678.033691064</v>
      </c>
    </row>
    <row r="376" spans="1:3">
      <c r="A376">
        <v>374</v>
      </c>
      <c r="B376">
        <v>2686944.278364213</v>
      </c>
      <c r="C376">
        <v>3332661.585719778</v>
      </c>
    </row>
    <row r="377" spans="1:3">
      <c r="A377">
        <v>375</v>
      </c>
      <c r="B377">
        <v>2686838.18512888</v>
      </c>
      <c r="C377">
        <v>3332692.520896415</v>
      </c>
    </row>
    <row r="378" spans="1:3">
      <c r="A378">
        <v>376</v>
      </c>
      <c r="B378">
        <v>2686906.364107945</v>
      </c>
      <c r="C378">
        <v>3332679.881646212</v>
      </c>
    </row>
    <row r="379" spans="1:3">
      <c r="A379">
        <v>377</v>
      </c>
      <c r="B379">
        <v>2686907.333542407</v>
      </c>
      <c r="C379">
        <v>3332672.653564065</v>
      </c>
    </row>
    <row r="380" spans="1:3">
      <c r="A380">
        <v>378</v>
      </c>
      <c r="B380">
        <v>2686901.818056049</v>
      </c>
      <c r="C380">
        <v>3332674.508232837</v>
      </c>
    </row>
    <row r="381" spans="1:3">
      <c r="A381">
        <v>379</v>
      </c>
      <c r="B381">
        <v>2686945.539190733</v>
      </c>
      <c r="C381">
        <v>3332667.291997701</v>
      </c>
    </row>
    <row r="382" spans="1:3">
      <c r="A382">
        <v>380</v>
      </c>
      <c r="B382">
        <v>2686914.349541334</v>
      </c>
      <c r="C382">
        <v>3332670.588806612</v>
      </c>
    </row>
    <row r="383" spans="1:3">
      <c r="A383">
        <v>381</v>
      </c>
      <c r="B383">
        <v>2686947.529197981</v>
      </c>
      <c r="C383">
        <v>3332676.854058279</v>
      </c>
    </row>
    <row r="384" spans="1:3">
      <c r="A384">
        <v>382</v>
      </c>
      <c r="B384">
        <v>2686925.100935679</v>
      </c>
      <c r="C384">
        <v>3332666.57295199</v>
      </c>
    </row>
    <row r="385" spans="1:3">
      <c r="A385">
        <v>383</v>
      </c>
      <c r="B385">
        <v>2686891.956085934</v>
      </c>
      <c r="C385">
        <v>3332667.283996044</v>
      </c>
    </row>
    <row r="386" spans="1:3">
      <c r="A386">
        <v>384</v>
      </c>
      <c r="B386">
        <v>2686875.754594553</v>
      </c>
      <c r="C386">
        <v>3332674.940993931</v>
      </c>
    </row>
    <row r="387" spans="1:3">
      <c r="A387">
        <v>385</v>
      </c>
      <c r="B387">
        <v>2686885.269450525</v>
      </c>
      <c r="C387">
        <v>3332666.155100252</v>
      </c>
    </row>
    <row r="388" spans="1:3">
      <c r="A388">
        <v>386</v>
      </c>
      <c r="B388">
        <v>2686868.475299343</v>
      </c>
      <c r="C388">
        <v>3332690.608072784</v>
      </c>
    </row>
    <row r="389" spans="1:3">
      <c r="A389">
        <v>387</v>
      </c>
      <c r="B389">
        <v>2686936.219401571</v>
      </c>
      <c r="C389">
        <v>3332646.491337029</v>
      </c>
    </row>
    <row r="390" spans="1:3">
      <c r="A390">
        <v>388</v>
      </c>
      <c r="B390">
        <v>2686893.134644811</v>
      </c>
      <c r="C390">
        <v>3332670.710430271</v>
      </c>
    </row>
    <row r="391" spans="1:3">
      <c r="A391">
        <v>389</v>
      </c>
      <c r="B391">
        <v>2686881.392655182</v>
      </c>
      <c r="C391">
        <v>3332676.655033735</v>
      </c>
    </row>
    <row r="392" spans="1:3">
      <c r="A392">
        <v>390</v>
      </c>
      <c r="B392">
        <v>2686872.227987895</v>
      </c>
      <c r="C392">
        <v>3332682.353170089</v>
      </c>
    </row>
    <row r="393" spans="1:3">
      <c r="A393">
        <v>391</v>
      </c>
      <c r="B393">
        <v>2686892.829088959</v>
      </c>
      <c r="C393">
        <v>3332673.787158086</v>
      </c>
    </row>
    <row r="394" spans="1:3">
      <c r="A394">
        <v>392</v>
      </c>
      <c r="B394">
        <v>2686861.520204536</v>
      </c>
      <c r="C394">
        <v>3332678.249333432</v>
      </c>
    </row>
    <row r="395" spans="1:3">
      <c r="A395">
        <v>393</v>
      </c>
      <c r="B395">
        <v>2686888.284585393</v>
      </c>
      <c r="C395">
        <v>3332675.640336655</v>
      </c>
    </row>
    <row r="396" spans="1:3">
      <c r="A396">
        <v>394</v>
      </c>
      <c r="B396">
        <v>2686887.571513518</v>
      </c>
      <c r="C396">
        <v>3332672.973784203</v>
      </c>
    </row>
    <row r="397" spans="1:3">
      <c r="A397">
        <v>395</v>
      </c>
      <c r="B397">
        <v>2686867.97886779</v>
      </c>
      <c r="C397">
        <v>3332681.500830367</v>
      </c>
    </row>
    <row r="398" spans="1:3">
      <c r="A398">
        <v>396</v>
      </c>
      <c r="B398">
        <v>2686862.870318626</v>
      </c>
      <c r="C398">
        <v>3332686.582155325</v>
      </c>
    </row>
    <row r="399" spans="1:3">
      <c r="A399">
        <v>397</v>
      </c>
      <c r="B399">
        <v>2686872.552014856</v>
      </c>
      <c r="C399">
        <v>3332684.037003392</v>
      </c>
    </row>
    <row r="400" spans="1:3">
      <c r="A400">
        <v>398</v>
      </c>
      <c r="B400">
        <v>2686850.317999802</v>
      </c>
      <c r="C400">
        <v>3332688.384635123</v>
      </c>
    </row>
    <row r="401" spans="1:3">
      <c r="A401">
        <v>399</v>
      </c>
      <c r="B401">
        <v>2686882.97881746</v>
      </c>
      <c r="C401">
        <v>3332680.886260228</v>
      </c>
    </row>
    <row r="402" spans="1:3">
      <c r="A402">
        <v>400</v>
      </c>
      <c r="B402">
        <v>2686880.254171357</v>
      </c>
      <c r="C402">
        <v>3332678.992760565</v>
      </c>
    </row>
    <row r="403" spans="1:3">
      <c r="A403">
        <v>401</v>
      </c>
      <c r="B403">
        <v>2686872.336506407</v>
      </c>
      <c r="C403">
        <v>3332678.919765046</v>
      </c>
    </row>
    <row r="404" spans="1:3">
      <c r="A404">
        <v>402</v>
      </c>
      <c r="B404">
        <v>2686893.109594752</v>
      </c>
      <c r="C404">
        <v>3332672.256722581</v>
      </c>
    </row>
    <row r="405" spans="1:3">
      <c r="A405">
        <v>403</v>
      </c>
      <c r="B405">
        <v>2686907.548341022</v>
      </c>
      <c r="C405">
        <v>3332664.183323773</v>
      </c>
    </row>
    <row r="406" spans="1:3">
      <c r="A406">
        <v>404</v>
      </c>
      <c r="B406">
        <v>2686927.229099371</v>
      </c>
      <c r="C406">
        <v>3332669.516014448</v>
      </c>
    </row>
    <row r="407" spans="1:3">
      <c r="A407">
        <v>405</v>
      </c>
      <c r="B407">
        <v>2686897.420446274</v>
      </c>
      <c r="C407">
        <v>3332666.331791576</v>
      </c>
    </row>
    <row r="408" spans="1:3">
      <c r="A408">
        <v>406</v>
      </c>
      <c r="B408">
        <v>2686895.983950825</v>
      </c>
      <c r="C408">
        <v>3332663.50992956</v>
      </c>
    </row>
    <row r="409" spans="1:3">
      <c r="A409">
        <v>407</v>
      </c>
      <c r="B409">
        <v>2686887.797147871</v>
      </c>
      <c r="C409">
        <v>3332667.395454098</v>
      </c>
    </row>
    <row r="410" spans="1:3">
      <c r="A410">
        <v>408</v>
      </c>
      <c r="B410">
        <v>2686889.597655613</v>
      </c>
      <c r="C410">
        <v>3332668.253756692</v>
      </c>
    </row>
    <row r="411" spans="1:3">
      <c r="A411">
        <v>409</v>
      </c>
      <c r="B411">
        <v>2686893.686028676</v>
      </c>
      <c r="C411">
        <v>3332660.773563254</v>
      </c>
    </row>
    <row r="412" spans="1:3">
      <c r="A412">
        <v>410</v>
      </c>
      <c r="B412">
        <v>2686904.107980215</v>
      </c>
      <c r="C412">
        <v>3332659.943760711</v>
      </c>
    </row>
    <row r="413" spans="1:3">
      <c r="A413">
        <v>411</v>
      </c>
      <c r="B413">
        <v>2686907.235114917</v>
      </c>
      <c r="C413">
        <v>3332660.59960403</v>
      </c>
    </row>
    <row r="414" spans="1:3">
      <c r="A414">
        <v>412</v>
      </c>
      <c r="B414">
        <v>2686932.605448409</v>
      </c>
      <c r="C414">
        <v>3332652.238593264</v>
      </c>
    </row>
    <row r="415" spans="1:3">
      <c r="A415">
        <v>413</v>
      </c>
      <c r="B415">
        <v>2686907.714119297</v>
      </c>
      <c r="C415">
        <v>3332659.328873002</v>
      </c>
    </row>
    <row r="416" spans="1:3">
      <c r="A416">
        <v>414</v>
      </c>
      <c r="B416">
        <v>2686890.643938086</v>
      </c>
      <c r="C416">
        <v>3332661.309493968</v>
      </c>
    </row>
    <row r="417" spans="1:3">
      <c r="A417">
        <v>415</v>
      </c>
      <c r="B417">
        <v>2686910.939005373</v>
      </c>
      <c r="C417">
        <v>3332657.114293253</v>
      </c>
    </row>
    <row r="418" spans="1:3">
      <c r="A418">
        <v>416</v>
      </c>
      <c r="B418">
        <v>2686910.940824394</v>
      </c>
      <c r="C418">
        <v>3332649.019050546</v>
      </c>
    </row>
    <row r="419" spans="1:3">
      <c r="A419">
        <v>417</v>
      </c>
      <c r="B419">
        <v>2686900.005794983</v>
      </c>
      <c r="C419">
        <v>3332657.268884767</v>
      </c>
    </row>
    <row r="420" spans="1:3">
      <c r="A420">
        <v>418</v>
      </c>
      <c r="B420">
        <v>2686910.895820003</v>
      </c>
      <c r="C420">
        <v>3332657.321054559</v>
      </c>
    </row>
    <row r="421" spans="1:3">
      <c r="A421">
        <v>419</v>
      </c>
      <c r="B421">
        <v>2686915.639498827</v>
      </c>
      <c r="C421">
        <v>3332653.902054998</v>
      </c>
    </row>
    <row r="422" spans="1:3">
      <c r="A422">
        <v>420</v>
      </c>
      <c r="B422">
        <v>2686903.457029684</v>
      </c>
      <c r="C422">
        <v>3332657.94585103</v>
      </c>
    </row>
    <row r="423" spans="1:3">
      <c r="A423">
        <v>421</v>
      </c>
      <c r="B423">
        <v>2686901.52347106</v>
      </c>
      <c r="C423">
        <v>3332653.638121197</v>
      </c>
    </row>
    <row r="424" spans="1:3">
      <c r="A424">
        <v>422</v>
      </c>
      <c r="B424">
        <v>2686900.633853433</v>
      </c>
      <c r="C424">
        <v>3332663.298495994</v>
      </c>
    </row>
    <row r="425" spans="1:3">
      <c r="A425">
        <v>423</v>
      </c>
      <c r="B425">
        <v>2686900.014938366</v>
      </c>
      <c r="C425">
        <v>3332663.924773431</v>
      </c>
    </row>
    <row r="426" spans="1:3">
      <c r="A426">
        <v>424</v>
      </c>
      <c r="B426">
        <v>2686898.530909505</v>
      </c>
      <c r="C426">
        <v>3332666.518998679</v>
      </c>
    </row>
    <row r="427" spans="1:3">
      <c r="A427">
        <v>425</v>
      </c>
      <c r="B427">
        <v>2686902.943650696</v>
      </c>
      <c r="C427">
        <v>3332661.151331061</v>
      </c>
    </row>
    <row r="428" spans="1:3">
      <c r="A428">
        <v>426</v>
      </c>
      <c r="B428">
        <v>2686925.926211586</v>
      </c>
      <c r="C428">
        <v>3332660.111951387</v>
      </c>
    </row>
    <row r="429" spans="1:3">
      <c r="A429">
        <v>427</v>
      </c>
      <c r="B429">
        <v>2686925.339534537</v>
      </c>
      <c r="C429">
        <v>3332653.688459174</v>
      </c>
    </row>
    <row r="430" spans="1:3">
      <c r="A430">
        <v>428</v>
      </c>
      <c r="B430">
        <v>2686923.69700638</v>
      </c>
      <c r="C430">
        <v>3332655.328866669</v>
      </c>
    </row>
    <row r="431" spans="1:3">
      <c r="A431">
        <v>429</v>
      </c>
      <c r="B431">
        <v>2686928.641410733</v>
      </c>
      <c r="C431">
        <v>3332655.519654626</v>
      </c>
    </row>
    <row r="432" spans="1:3">
      <c r="A432">
        <v>430</v>
      </c>
      <c r="B432">
        <v>2686922.474563067</v>
      </c>
      <c r="C432">
        <v>3332654.52743513</v>
      </c>
    </row>
    <row r="433" spans="1:3">
      <c r="A433">
        <v>431</v>
      </c>
      <c r="B433">
        <v>2686917.573925476</v>
      </c>
      <c r="C433">
        <v>3332654.902441927</v>
      </c>
    </row>
    <row r="434" spans="1:3">
      <c r="A434">
        <v>432</v>
      </c>
      <c r="B434">
        <v>2686918.703296758</v>
      </c>
      <c r="C434">
        <v>3332658.395812007</v>
      </c>
    </row>
    <row r="435" spans="1:3">
      <c r="A435">
        <v>433</v>
      </c>
      <c r="B435">
        <v>2686935.247555845</v>
      </c>
      <c r="C435">
        <v>3332653.682134767</v>
      </c>
    </row>
    <row r="436" spans="1:3">
      <c r="A436">
        <v>434</v>
      </c>
      <c r="B436">
        <v>2686930.086058993</v>
      </c>
      <c r="C436">
        <v>3332654.106571717</v>
      </c>
    </row>
    <row r="437" spans="1:3">
      <c r="A437">
        <v>435</v>
      </c>
      <c r="B437">
        <v>2686956.740461218</v>
      </c>
      <c r="C437">
        <v>3332647.939606602</v>
      </c>
    </row>
    <row r="438" spans="1:3">
      <c r="A438">
        <v>436</v>
      </c>
      <c r="B438">
        <v>2686937.195971859</v>
      </c>
      <c r="C438">
        <v>3332653.802941728</v>
      </c>
    </row>
    <row r="439" spans="1:3">
      <c r="A439">
        <v>437</v>
      </c>
      <c r="B439">
        <v>2686942.59252818</v>
      </c>
      <c r="C439">
        <v>3332654.183894412</v>
      </c>
    </row>
    <row r="440" spans="1:3">
      <c r="A440">
        <v>438</v>
      </c>
      <c r="B440">
        <v>2686939.164895148</v>
      </c>
      <c r="C440">
        <v>3332656.123284067</v>
      </c>
    </row>
    <row r="441" spans="1:3">
      <c r="A441">
        <v>439</v>
      </c>
      <c r="B441">
        <v>2686935.383256686</v>
      </c>
      <c r="C441">
        <v>3332656.737874829</v>
      </c>
    </row>
    <row r="442" spans="1:3">
      <c r="A442">
        <v>440</v>
      </c>
      <c r="B442">
        <v>2686927.761498665</v>
      </c>
      <c r="C442">
        <v>3332660.506733712</v>
      </c>
    </row>
    <row r="443" spans="1:3">
      <c r="A443">
        <v>441</v>
      </c>
      <c r="B443">
        <v>2686923.182665503</v>
      </c>
      <c r="C443">
        <v>3332660.906456295</v>
      </c>
    </row>
    <row r="444" spans="1:3">
      <c r="A444">
        <v>442</v>
      </c>
      <c r="B444">
        <v>2686930.913984803</v>
      </c>
      <c r="C444">
        <v>3332655.400498081</v>
      </c>
    </row>
    <row r="445" spans="1:3">
      <c r="A445">
        <v>443</v>
      </c>
      <c r="B445">
        <v>2686930.079975915</v>
      </c>
      <c r="C445">
        <v>3332658.823037429</v>
      </c>
    </row>
    <row r="446" spans="1:3">
      <c r="A446">
        <v>444</v>
      </c>
      <c r="B446">
        <v>2686920.208686603</v>
      </c>
      <c r="C446">
        <v>3332665.859538265</v>
      </c>
    </row>
    <row r="447" spans="1:3">
      <c r="A447">
        <v>445</v>
      </c>
      <c r="B447">
        <v>2686927.533250903</v>
      </c>
      <c r="C447">
        <v>3332664.047982722</v>
      </c>
    </row>
    <row r="448" spans="1:3">
      <c r="A448">
        <v>446</v>
      </c>
      <c r="B448">
        <v>2686924.676128528</v>
      </c>
      <c r="C448">
        <v>3332667.784579276</v>
      </c>
    </row>
    <row r="449" spans="1:3">
      <c r="A449">
        <v>447</v>
      </c>
      <c r="B449">
        <v>2686922.065432138</v>
      </c>
      <c r="C449">
        <v>3332670.519030189</v>
      </c>
    </row>
    <row r="450" spans="1:3">
      <c r="A450">
        <v>448</v>
      </c>
      <c r="B450">
        <v>2686915.146387804</v>
      </c>
      <c r="C450">
        <v>3332674.902102165</v>
      </c>
    </row>
    <row r="451" spans="1:3">
      <c r="A451">
        <v>449</v>
      </c>
      <c r="B451">
        <v>2686927.915425219</v>
      </c>
      <c r="C451">
        <v>3332667.793275401</v>
      </c>
    </row>
    <row r="452" spans="1:3">
      <c r="A452">
        <v>450</v>
      </c>
      <c r="B452">
        <v>2686926.129851738</v>
      </c>
      <c r="C452">
        <v>3332665.65656742</v>
      </c>
    </row>
    <row r="453" spans="1:3">
      <c r="A453">
        <v>451</v>
      </c>
      <c r="B453">
        <v>2686912.757765646</v>
      </c>
      <c r="C453">
        <v>3332670.562159778</v>
      </c>
    </row>
    <row r="454" spans="1:3">
      <c r="A454">
        <v>452</v>
      </c>
      <c r="B454">
        <v>2686913.441473299</v>
      </c>
      <c r="C454">
        <v>3332670.260602815</v>
      </c>
    </row>
    <row r="455" spans="1:3">
      <c r="A455">
        <v>453</v>
      </c>
      <c r="B455">
        <v>2686918.759813043</v>
      </c>
      <c r="C455">
        <v>3332669.990121539</v>
      </c>
    </row>
    <row r="456" spans="1:3">
      <c r="A456">
        <v>454</v>
      </c>
      <c r="B456">
        <v>2686906.855204718</v>
      </c>
      <c r="C456">
        <v>3332673.124156909</v>
      </c>
    </row>
    <row r="457" spans="1:3">
      <c r="A457">
        <v>455</v>
      </c>
      <c r="B457">
        <v>2686910.401462496</v>
      </c>
      <c r="C457">
        <v>3332671.092945073</v>
      </c>
    </row>
    <row r="458" spans="1:3">
      <c r="A458">
        <v>456</v>
      </c>
      <c r="B458">
        <v>2686902.127491694</v>
      </c>
      <c r="C458">
        <v>3332671.5025181</v>
      </c>
    </row>
    <row r="459" spans="1:3">
      <c r="A459">
        <v>457</v>
      </c>
      <c r="B459">
        <v>2686915.611406483</v>
      </c>
      <c r="C459">
        <v>3332671.04765573</v>
      </c>
    </row>
    <row r="460" spans="1:3">
      <c r="A460">
        <v>458</v>
      </c>
      <c r="B460">
        <v>2686914.319974522</v>
      </c>
      <c r="C460">
        <v>3332667.473095965</v>
      </c>
    </row>
    <row r="461" spans="1:3">
      <c r="A461">
        <v>459</v>
      </c>
      <c r="B461">
        <v>2686920.642513135</v>
      </c>
      <c r="C461">
        <v>3332667.473245228</v>
      </c>
    </row>
    <row r="462" spans="1:3">
      <c r="A462">
        <v>460</v>
      </c>
      <c r="B462">
        <v>2686899.562047171</v>
      </c>
      <c r="C462">
        <v>3332674.922886232</v>
      </c>
    </row>
    <row r="463" spans="1:3">
      <c r="A463">
        <v>461</v>
      </c>
      <c r="B463">
        <v>2686918.479728532</v>
      </c>
      <c r="C463">
        <v>3332669.429683987</v>
      </c>
    </row>
    <row r="464" spans="1:3">
      <c r="A464">
        <v>462</v>
      </c>
      <c r="B464">
        <v>2686914.58913296</v>
      </c>
      <c r="C464">
        <v>3332669.420330366</v>
      </c>
    </row>
    <row r="465" spans="1:3">
      <c r="A465">
        <v>463</v>
      </c>
      <c r="B465">
        <v>2686907.902398808</v>
      </c>
      <c r="C465">
        <v>3332671.117549068</v>
      </c>
    </row>
    <row r="466" spans="1:3">
      <c r="A466">
        <v>464</v>
      </c>
      <c r="B466">
        <v>2686916.195488395</v>
      </c>
      <c r="C466">
        <v>3332668.235325766</v>
      </c>
    </row>
    <row r="467" spans="1:3">
      <c r="A467">
        <v>465</v>
      </c>
      <c r="B467">
        <v>2686910.902978799</v>
      </c>
      <c r="C467">
        <v>3332672.121677781</v>
      </c>
    </row>
    <row r="468" spans="1:3">
      <c r="A468">
        <v>466</v>
      </c>
      <c r="B468">
        <v>2686911.133431976</v>
      </c>
      <c r="C468">
        <v>3332672.989973444</v>
      </c>
    </row>
    <row r="469" spans="1:3">
      <c r="A469">
        <v>467</v>
      </c>
      <c r="B469">
        <v>2686912.885192681</v>
      </c>
      <c r="C469">
        <v>3332670.335858586</v>
      </c>
    </row>
    <row r="470" spans="1:3">
      <c r="A470">
        <v>468</v>
      </c>
      <c r="B470">
        <v>2686910.367491017</v>
      </c>
      <c r="C470">
        <v>3332670.161685432</v>
      </c>
    </row>
    <row r="471" spans="1:3">
      <c r="A471">
        <v>469</v>
      </c>
      <c r="B471">
        <v>2686921.886886466</v>
      </c>
      <c r="C471">
        <v>3332668.166101483</v>
      </c>
    </row>
    <row r="472" spans="1:3">
      <c r="A472">
        <v>470</v>
      </c>
      <c r="B472">
        <v>2686911.023362049</v>
      </c>
      <c r="C472">
        <v>3332671.403490188</v>
      </c>
    </row>
    <row r="473" spans="1:3">
      <c r="A473">
        <v>471</v>
      </c>
      <c r="B473">
        <v>2686909.158600314</v>
      </c>
      <c r="C473">
        <v>3332670.9191904</v>
      </c>
    </row>
    <row r="474" spans="1:3">
      <c r="A474">
        <v>472</v>
      </c>
      <c r="B474">
        <v>2686913.629080905</v>
      </c>
      <c r="C474">
        <v>3332670.61417417</v>
      </c>
    </row>
    <row r="475" spans="1:3">
      <c r="A475">
        <v>473</v>
      </c>
      <c r="B475">
        <v>2686906.346987357</v>
      </c>
      <c r="C475">
        <v>3332671.672982712</v>
      </c>
    </row>
    <row r="476" spans="1:3">
      <c r="A476">
        <v>474</v>
      </c>
      <c r="B476">
        <v>2686906.548198865</v>
      </c>
      <c r="C476">
        <v>3332671.645307118</v>
      </c>
    </row>
    <row r="477" spans="1:3">
      <c r="A477">
        <v>475</v>
      </c>
      <c r="B477">
        <v>2686901.33385316</v>
      </c>
      <c r="C477">
        <v>3332672.742265071</v>
      </c>
    </row>
    <row r="478" spans="1:3">
      <c r="A478">
        <v>476</v>
      </c>
      <c r="B478">
        <v>2686905.644860197</v>
      </c>
      <c r="C478">
        <v>3332672.409856077</v>
      </c>
    </row>
    <row r="479" spans="1:3">
      <c r="A479">
        <v>477</v>
      </c>
      <c r="B479">
        <v>2686914.357029914</v>
      </c>
      <c r="C479">
        <v>3332669.112630194</v>
      </c>
    </row>
    <row r="480" spans="1:3">
      <c r="A480">
        <v>478</v>
      </c>
      <c r="B480">
        <v>2686905.304239103</v>
      </c>
      <c r="C480">
        <v>3332672.009653671</v>
      </c>
    </row>
    <row r="481" spans="1:3">
      <c r="A481">
        <v>479</v>
      </c>
      <c r="B481">
        <v>2686911.417341444</v>
      </c>
      <c r="C481">
        <v>3332671.921593306</v>
      </c>
    </row>
    <row r="482" spans="1:3">
      <c r="A482">
        <v>480</v>
      </c>
      <c r="B482">
        <v>2686908.540729081</v>
      </c>
      <c r="C482">
        <v>3332672.759614171</v>
      </c>
    </row>
    <row r="483" spans="1:3">
      <c r="A483">
        <v>481</v>
      </c>
      <c r="B483">
        <v>2686909.904553901</v>
      </c>
      <c r="C483">
        <v>3332670.883353585</v>
      </c>
    </row>
    <row r="484" spans="1:3">
      <c r="A484">
        <v>482</v>
      </c>
      <c r="B484">
        <v>2686908.702439951</v>
      </c>
      <c r="C484">
        <v>3332674.010372346</v>
      </c>
    </row>
    <row r="485" spans="1:3">
      <c r="A485">
        <v>483</v>
      </c>
      <c r="B485">
        <v>2686914.000184496</v>
      </c>
      <c r="C485">
        <v>3332672.002932246</v>
      </c>
    </row>
    <row r="486" spans="1:3">
      <c r="A486">
        <v>484</v>
      </c>
      <c r="B486">
        <v>2686910.614746796</v>
      </c>
      <c r="C486">
        <v>3332672.725137971</v>
      </c>
    </row>
    <row r="487" spans="1:3">
      <c r="A487">
        <v>485</v>
      </c>
      <c r="B487">
        <v>2686920.429637854</v>
      </c>
      <c r="C487">
        <v>3332668.698602793</v>
      </c>
    </row>
    <row r="488" spans="1:3">
      <c r="A488">
        <v>486</v>
      </c>
      <c r="B488">
        <v>2686908.87515544</v>
      </c>
      <c r="C488">
        <v>3332672.109507683</v>
      </c>
    </row>
    <row r="489" spans="1:3">
      <c r="A489">
        <v>487</v>
      </c>
      <c r="B489">
        <v>2686908.629097818</v>
      </c>
      <c r="C489">
        <v>3332671.746503549</v>
      </c>
    </row>
    <row r="490" spans="1:3">
      <c r="A490">
        <v>488</v>
      </c>
      <c r="B490">
        <v>2686909.773865412</v>
      </c>
      <c r="C490">
        <v>3332670.902081579</v>
      </c>
    </row>
    <row r="491" spans="1:3">
      <c r="A491">
        <v>489</v>
      </c>
      <c r="B491">
        <v>2686900.558243958</v>
      </c>
      <c r="C491">
        <v>3332672.65670081</v>
      </c>
    </row>
    <row r="492" spans="1:3">
      <c r="A492">
        <v>490</v>
      </c>
      <c r="B492">
        <v>2686906.999883719</v>
      </c>
      <c r="C492">
        <v>3332672.987193767</v>
      </c>
    </row>
    <row r="493" spans="1:3">
      <c r="A493">
        <v>491</v>
      </c>
      <c r="B493">
        <v>2686909.455402579</v>
      </c>
      <c r="C493">
        <v>3332671.720571596</v>
      </c>
    </row>
    <row r="494" spans="1:3">
      <c r="A494">
        <v>492</v>
      </c>
      <c r="B494">
        <v>2686909.186417145</v>
      </c>
      <c r="C494">
        <v>3332672.60209676</v>
      </c>
    </row>
    <row r="495" spans="1:3">
      <c r="A495">
        <v>493</v>
      </c>
      <c r="B495">
        <v>2686911.001173316</v>
      </c>
      <c r="C495">
        <v>3332672.284599715</v>
      </c>
    </row>
    <row r="496" spans="1:3">
      <c r="A496">
        <v>494</v>
      </c>
      <c r="B496">
        <v>2686910.832424613</v>
      </c>
      <c r="C496">
        <v>3332672.099622487</v>
      </c>
    </row>
    <row r="497" spans="1:3">
      <c r="A497">
        <v>495</v>
      </c>
      <c r="B497">
        <v>2686912.816557987</v>
      </c>
      <c r="C497">
        <v>3332671.393032909</v>
      </c>
    </row>
    <row r="498" spans="1:3">
      <c r="A498">
        <v>496</v>
      </c>
      <c r="B498">
        <v>2686914.806504345</v>
      </c>
      <c r="C498">
        <v>3332671.242135956</v>
      </c>
    </row>
    <row r="499" spans="1:3">
      <c r="A499">
        <v>497</v>
      </c>
      <c r="B499">
        <v>2686912.309287918</v>
      </c>
      <c r="C499">
        <v>3332671.683245587</v>
      </c>
    </row>
    <row r="500" spans="1:3">
      <c r="A500">
        <v>498</v>
      </c>
      <c r="B500">
        <v>2686909.485546037</v>
      </c>
      <c r="C500">
        <v>3332671.594554697</v>
      </c>
    </row>
    <row r="501" spans="1:3">
      <c r="A501">
        <v>499</v>
      </c>
      <c r="B501">
        <v>2686913.02338345</v>
      </c>
      <c r="C501">
        <v>3332671.292958683</v>
      </c>
    </row>
    <row r="502" spans="1:3">
      <c r="A502">
        <v>500</v>
      </c>
      <c r="B502">
        <v>2686913.954054712</v>
      </c>
      <c r="C502">
        <v>3332671.518402967</v>
      </c>
    </row>
    <row r="503" spans="1:3">
      <c r="A503">
        <v>501</v>
      </c>
      <c r="B503">
        <v>2686913.741445187</v>
      </c>
      <c r="C503">
        <v>3332671.479023238</v>
      </c>
    </row>
    <row r="504" spans="1:3">
      <c r="A504">
        <v>502</v>
      </c>
      <c r="B504">
        <v>2686912.691454415</v>
      </c>
      <c r="C504">
        <v>3332670.478057469</v>
      </c>
    </row>
    <row r="505" spans="1:3">
      <c r="A505">
        <v>503</v>
      </c>
      <c r="B505">
        <v>2686909.959013855</v>
      </c>
      <c r="C505">
        <v>3332671.409501007</v>
      </c>
    </row>
    <row r="506" spans="1:3">
      <c r="A506">
        <v>504</v>
      </c>
      <c r="B506">
        <v>2686913.683958443</v>
      </c>
      <c r="C506">
        <v>3332670.011606826</v>
      </c>
    </row>
    <row r="507" spans="1:3">
      <c r="A507">
        <v>505</v>
      </c>
      <c r="B507">
        <v>2686913.801408963</v>
      </c>
      <c r="C507">
        <v>3332669.837272525</v>
      </c>
    </row>
    <row r="508" spans="1:3">
      <c r="A508">
        <v>506</v>
      </c>
      <c r="B508">
        <v>2686913.884245447</v>
      </c>
      <c r="C508">
        <v>3332670.841226186</v>
      </c>
    </row>
    <row r="509" spans="1:3">
      <c r="A509">
        <v>507</v>
      </c>
      <c r="B509">
        <v>2686914.6892844</v>
      </c>
      <c r="C509">
        <v>3332669.418878992</v>
      </c>
    </row>
    <row r="510" spans="1:3">
      <c r="A510">
        <v>508</v>
      </c>
      <c r="B510">
        <v>2686913.965323116</v>
      </c>
      <c r="C510">
        <v>3332668.822902622</v>
      </c>
    </row>
    <row r="511" spans="1:3">
      <c r="A511">
        <v>509</v>
      </c>
      <c r="B511">
        <v>2686914.257420064</v>
      </c>
      <c r="C511">
        <v>3332668.974569928</v>
      </c>
    </row>
    <row r="512" spans="1:3">
      <c r="A512">
        <v>510</v>
      </c>
      <c r="B512">
        <v>2686915.098486605</v>
      </c>
      <c r="C512">
        <v>3332667.325183346</v>
      </c>
    </row>
    <row r="513" spans="1:3">
      <c r="A513">
        <v>511</v>
      </c>
      <c r="B513">
        <v>2686916.341606316</v>
      </c>
      <c r="C513">
        <v>3332667.007272104</v>
      </c>
    </row>
    <row r="514" spans="1:3">
      <c r="A514">
        <v>512</v>
      </c>
      <c r="B514">
        <v>2686918.058996714</v>
      </c>
      <c r="C514">
        <v>3332666.455205752</v>
      </c>
    </row>
    <row r="515" spans="1:3">
      <c r="A515">
        <v>513</v>
      </c>
      <c r="B515">
        <v>2686914.192742291</v>
      </c>
      <c r="C515">
        <v>3332667.369487707</v>
      </c>
    </row>
    <row r="516" spans="1:3">
      <c r="A516">
        <v>514</v>
      </c>
      <c r="B516">
        <v>2686913.578571848</v>
      </c>
      <c r="C516">
        <v>3332667.589947029</v>
      </c>
    </row>
    <row r="517" spans="1:3">
      <c r="A517">
        <v>515</v>
      </c>
      <c r="B517">
        <v>2686915.76346517</v>
      </c>
      <c r="C517">
        <v>3332667.348557038</v>
      </c>
    </row>
    <row r="518" spans="1:3">
      <c r="A518">
        <v>516</v>
      </c>
      <c r="B518">
        <v>2686915.016715751</v>
      </c>
      <c r="C518">
        <v>3332667.258071509</v>
      </c>
    </row>
    <row r="519" spans="1:3">
      <c r="A519">
        <v>517</v>
      </c>
      <c r="B519">
        <v>2686915.325319861</v>
      </c>
      <c r="C519">
        <v>3332666.952770527</v>
      </c>
    </row>
    <row r="520" spans="1:3">
      <c r="A520">
        <v>518</v>
      </c>
      <c r="B520">
        <v>2686913.449459254</v>
      </c>
      <c r="C520">
        <v>3332667.111420548</v>
      </c>
    </row>
    <row r="521" spans="1:3">
      <c r="A521">
        <v>519</v>
      </c>
      <c r="B521">
        <v>2686915.287563793</v>
      </c>
      <c r="C521">
        <v>3332666.855747475</v>
      </c>
    </row>
    <row r="522" spans="1:3">
      <c r="A522">
        <v>520</v>
      </c>
      <c r="B522">
        <v>2686909.610291802</v>
      </c>
      <c r="C522">
        <v>3332668.485683264</v>
      </c>
    </row>
    <row r="523" spans="1:3">
      <c r="A523">
        <v>521</v>
      </c>
      <c r="B523">
        <v>2686915.623326924</v>
      </c>
      <c r="C523">
        <v>3332667.243097411</v>
      </c>
    </row>
    <row r="524" spans="1:3">
      <c r="A524">
        <v>522</v>
      </c>
      <c r="B524">
        <v>2686914.759833382</v>
      </c>
      <c r="C524">
        <v>3332667.285241646</v>
      </c>
    </row>
    <row r="525" spans="1:3">
      <c r="A525">
        <v>523</v>
      </c>
      <c r="B525">
        <v>2686914.838792323</v>
      </c>
      <c r="C525">
        <v>3332667.704984035</v>
      </c>
    </row>
    <row r="526" spans="1:3">
      <c r="A526">
        <v>524</v>
      </c>
      <c r="B526">
        <v>2686915.472143565</v>
      </c>
      <c r="C526">
        <v>3332666.75571917</v>
      </c>
    </row>
    <row r="527" spans="1:3">
      <c r="A527">
        <v>525</v>
      </c>
      <c r="B527">
        <v>2686915.527011903</v>
      </c>
      <c r="C527">
        <v>3332666.851494649</v>
      </c>
    </row>
    <row r="528" spans="1:3">
      <c r="A528">
        <v>526</v>
      </c>
      <c r="B528">
        <v>2686916.41328461</v>
      </c>
      <c r="C528">
        <v>3332667.101092786</v>
      </c>
    </row>
    <row r="529" spans="1:3">
      <c r="A529">
        <v>527</v>
      </c>
      <c r="B529">
        <v>2686916.324037689</v>
      </c>
      <c r="C529">
        <v>3332667.215431659</v>
      </c>
    </row>
    <row r="530" spans="1:3">
      <c r="A530">
        <v>528</v>
      </c>
      <c r="B530">
        <v>2686911.856261245</v>
      </c>
      <c r="C530">
        <v>3332669.091948948</v>
      </c>
    </row>
    <row r="531" spans="1:3">
      <c r="A531">
        <v>529</v>
      </c>
      <c r="B531">
        <v>2686913.433411973</v>
      </c>
      <c r="C531">
        <v>3332668.537103314</v>
      </c>
    </row>
    <row r="532" spans="1:3">
      <c r="A532">
        <v>530</v>
      </c>
      <c r="B532">
        <v>2686917.049935358</v>
      </c>
      <c r="C532">
        <v>3332668.894610346</v>
      </c>
    </row>
    <row r="533" spans="1:3">
      <c r="A533">
        <v>531</v>
      </c>
      <c r="B533">
        <v>2686912.406791251</v>
      </c>
      <c r="C533">
        <v>3332668.921760255</v>
      </c>
    </row>
    <row r="534" spans="1:3">
      <c r="A534">
        <v>532</v>
      </c>
      <c r="B534">
        <v>2686911.894708863</v>
      </c>
      <c r="C534">
        <v>3332668.317404457</v>
      </c>
    </row>
    <row r="535" spans="1:3">
      <c r="A535">
        <v>533</v>
      </c>
      <c r="B535">
        <v>2686913.277555809</v>
      </c>
      <c r="C535">
        <v>3332668.624170711</v>
      </c>
    </row>
    <row r="536" spans="1:3">
      <c r="A536">
        <v>534</v>
      </c>
      <c r="B536">
        <v>2686913.524655654</v>
      </c>
      <c r="C536">
        <v>3332668.494027303</v>
      </c>
    </row>
    <row r="537" spans="1:3">
      <c r="A537">
        <v>535</v>
      </c>
      <c r="B537">
        <v>2686915.383586979</v>
      </c>
      <c r="C537">
        <v>3332668.006330895</v>
      </c>
    </row>
    <row r="538" spans="1:3">
      <c r="A538">
        <v>536</v>
      </c>
      <c r="B538">
        <v>2686914.556883711</v>
      </c>
      <c r="C538">
        <v>3332668.203040366</v>
      </c>
    </row>
    <row r="539" spans="1:3">
      <c r="A539">
        <v>537</v>
      </c>
      <c r="B539">
        <v>2686912.429062742</v>
      </c>
      <c r="C539">
        <v>3332668.794524226</v>
      </c>
    </row>
    <row r="540" spans="1:3">
      <c r="A540">
        <v>538</v>
      </c>
      <c r="B540">
        <v>2686915.030399705</v>
      </c>
      <c r="C540">
        <v>3332668.210242737</v>
      </c>
    </row>
    <row r="541" spans="1:3">
      <c r="A541">
        <v>539</v>
      </c>
      <c r="B541">
        <v>2686914.465647607</v>
      </c>
      <c r="C541">
        <v>3332668.478184278</v>
      </c>
    </row>
    <row r="542" spans="1:3">
      <c r="A542">
        <v>540</v>
      </c>
      <c r="B542">
        <v>2686914.364891037</v>
      </c>
      <c r="C542">
        <v>3332668.123994636</v>
      </c>
    </row>
    <row r="543" spans="1:3">
      <c r="A543">
        <v>541</v>
      </c>
      <c r="B543">
        <v>2686914.600088083</v>
      </c>
      <c r="C543">
        <v>3332668.025986257</v>
      </c>
    </row>
    <row r="544" spans="1:3">
      <c r="A544">
        <v>542</v>
      </c>
      <c r="B544">
        <v>2686914.057692986</v>
      </c>
      <c r="C544">
        <v>3332668.227384411</v>
      </c>
    </row>
    <row r="545" spans="1:3">
      <c r="A545">
        <v>543</v>
      </c>
      <c r="B545">
        <v>2686913.621315612</v>
      </c>
      <c r="C545">
        <v>3332668.590057333</v>
      </c>
    </row>
    <row r="546" spans="1:3">
      <c r="A546">
        <v>544</v>
      </c>
      <c r="B546">
        <v>2686913.555495518</v>
      </c>
      <c r="C546">
        <v>3332668.766833821</v>
      </c>
    </row>
    <row r="547" spans="1:3">
      <c r="A547">
        <v>545</v>
      </c>
      <c r="B547">
        <v>2686915.492880821</v>
      </c>
      <c r="C547">
        <v>3332668.514770515</v>
      </c>
    </row>
    <row r="548" spans="1:3">
      <c r="A548">
        <v>546</v>
      </c>
      <c r="B548">
        <v>2686915.087917696</v>
      </c>
      <c r="C548">
        <v>3332668.73330873</v>
      </c>
    </row>
    <row r="549" spans="1:3">
      <c r="A549">
        <v>547</v>
      </c>
      <c r="B549">
        <v>2686914.970404958</v>
      </c>
      <c r="C549">
        <v>3332668.150687089</v>
      </c>
    </row>
    <row r="550" spans="1:3">
      <c r="A550">
        <v>548</v>
      </c>
      <c r="B550">
        <v>2686914.996592958</v>
      </c>
      <c r="C550">
        <v>3332668.39074553</v>
      </c>
    </row>
    <row r="551" spans="1:3">
      <c r="A551">
        <v>549</v>
      </c>
      <c r="B551">
        <v>2686914.844507357</v>
      </c>
      <c r="C551">
        <v>3332667.915943512</v>
      </c>
    </row>
    <row r="552" spans="1:3">
      <c r="A552">
        <v>550</v>
      </c>
      <c r="B552">
        <v>2686916.086528067</v>
      </c>
      <c r="C552">
        <v>3332667.667196376</v>
      </c>
    </row>
    <row r="553" spans="1:3">
      <c r="A553">
        <v>551</v>
      </c>
      <c r="B553">
        <v>2686915.480491211</v>
      </c>
      <c r="C553">
        <v>3332667.758951157</v>
      </c>
    </row>
    <row r="554" spans="1:3">
      <c r="A554">
        <v>552</v>
      </c>
      <c r="B554">
        <v>2686916.002591529</v>
      </c>
      <c r="C554">
        <v>3332667.637009284</v>
      </c>
    </row>
    <row r="555" spans="1:3">
      <c r="A555">
        <v>553</v>
      </c>
      <c r="B555">
        <v>2686913.821144012</v>
      </c>
      <c r="C555">
        <v>3332668.124138784</v>
      </c>
    </row>
    <row r="556" spans="1:3">
      <c r="A556">
        <v>554</v>
      </c>
      <c r="B556">
        <v>2686914.788626164</v>
      </c>
      <c r="C556">
        <v>3332667.855807966</v>
      </c>
    </row>
    <row r="557" spans="1:3">
      <c r="A557">
        <v>555</v>
      </c>
      <c r="B557">
        <v>2686914.240190689</v>
      </c>
      <c r="C557">
        <v>3332668.171449913</v>
      </c>
    </row>
    <row r="558" spans="1:3">
      <c r="A558">
        <v>556</v>
      </c>
      <c r="B558">
        <v>2686913.471856947</v>
      </c>
      <c r="C558">
        <v>3332668.277127916</v>
      </c>
    </row>
    <row r="559" spans="1:3">
      <c r="A559">
        <v>557</v>
      </c>
      <c r="B559">
        <v>2686915.142861246</v>
      </c>
      <c r="C559">
        <v>3332667.556767828</v>
      </c>
    </row>
    <row r="560" spans="1:3">
      <c r="A560">
        <v>558</v>
      </c>
      <c r="B560">
        <v>2686914.366218083</v>
      </c>
      <c r="C560">
        <v>3332668.085617202</v>
      </c>
    </row>
    <row r="561" spans="1:3">
      <c r="A561">
        <v>559</v>
      </c>
      <c r="B561">
        <v>2686915.270381427</v>
      </c>
      <c r="C561">
        <v>3332668.09747896</v>
      </c>
    </row>
    <row r="562" spans="1:3">
      <c r="A562">
        <v>560</v>
      </c>
      <c r="B562">
        <v>2686913.582725354</v>
      </c>
      <c r="C562">
        <v>3332668.514203038</v>
      </c>
    </row>
    <row r="563" spans="1:3">
      <c r="A563">
        <v>561</v>
      </c>
      <c r="B563">
        <v>2686913.769328992</v>
      </c>
      <c r="C563">
        <v>3332668.107395568</v>
      </c>
    </row>
    <row r="564" spans="1:3">
      <c r="A564">
        <v>562</v>
      </c>
      <c r="B564">
        <v>2686915.19355427</v>
      </c>
      <c r="C564">
        <v>3332668.157326982</v>
      </c>
    </row>
    <row r="565" spans="1:3">
      <c r="A565">
        <v>563</v>
      </c>
      <c r="B565">
        <v>2686913.782537292</v>
      </c>
      <c r="C565">
        <v>3332668.103030779</v>
      </c>
    </row>
    <row r="566" spans="1:3">
      <c r="A566">
        <v>564</v>
      </c>
      <c r="B566">
        <v>2686913.746474619</v>
      </c>
      <c r="C566">
        <v>3332668.179434381</v>
      </c>
    </row>
    <row r="567" spans="1:3">
      <c r="A567">
        <v>565</v>
      </c>
      <c r="B567">
        <v>2686915.314685895</v>
      </c>
      <c r="C567">
        <v>3332667.765657456</v>
      </c>
    </row>
    <row r="568" spans="1:3">
      <c r="A568">
        <v>566</v>
      </c>
      <c r="B568">
        <v>2686914.627594245</v>
      </c>
      <c r="C568">
        <v>3332667.901274153</v>
      </c>
    </row>
    <row r="569" spans="1:3">
      <c r="A569">
        <v>567</v>
      </c>
      <c r="B569">
        <v>2686914.182630282</v>
      </c>
      <c r="C569">
        <v>3332668.309611191</v>
      </c>
    </row>
    <row r="570" spans="1:3">
      <c r="A570">
        <v>568</v>
      </c>
      <c r="B570">
        <v>2686913.301845519</v>
      </c>
      <c r="C570">
        <v>3332668.853080425</v>
      </c>
    </row>
    <row r="571" spans="1:3">
      <c r="A571">
        <v>569</v>
      </c>
      <c r="B571">
        <v>2686914.513582058</v>
      </c>
      <c r="C571">
        <v>3332668.244537231</v>
      </c>
    </row>
    <row r="572" spans="1:3">
      <c r="A572">
        <v>570</v>
      </c>
      <c r="B572">
        <v>2686913.934753553</v>
      </c>
      <c r="C572">
        <v>3332668.362185149</v>
      </c>
    </row>
    <row r="573" spans="1:3">
      <c r="A573">
        <v>571</v>
      </c>
      <c r="B573">
        <v>2686913.506020016</v>
      </c>
      <c r="C573">
        <v>3332668.439602465</v>
      </c>
    </row>
    <row r="574" spans="1:3">
      <c r="A574">
        <v>572</v>
      </c>
      <c r="B574">
        <v>2686913.275080115</v>
      </c>
      <c r="C574">
        <v>3332668.420212582</v>
      </c>
    </row>
    <row r="575" spans="1:3">
      <c r="A575">
        <v>573</v>
      </c>
      <c r="B575">
        <v>2686913.28385915</v>
      </c>
      <c r="C575">
        <v>3332668.456709005</v>
      </c>
    </row>
    <row r="576" spans="1:3">
      <c r="A576">
        <v>574</v>
      </c>
      <c r="B576">
        <v>2686913.553438264</v>
      </c>
      <c r="C576">
        <v>3332668.390516564</v>
      </c>
    </row>
    <row r="577" spans="1:3">
      <c r="A577">
        <v>575</v>
      </c>
      <c r="B577">
        <v>2686913.479225936</v>
      </c>
      <c r="C577">
        <v>3332668.376693974</v>
      </c>
    </row>
    <row r="578" spans="1:3">
      <c r="A578">
        <v>576</v>
      </c>
      <c r="B578">
        <v>2686914.166456579</v>
      </c>
      <c r="C578">
        <v>3332668.079484088</v>
      </c>
    </row>
    <row r="579" spans="1:3">
      <c r="A579">
        <v>577</v>
      </c>
      <c r="B579">
        <v>2686913.81458629</v>
      </c>
      <c r="C579">
        <v>3332668.16838603</v>
      </c>
    </row>
    <row r="580" spans="1:3">
      <c r="A580">
        <v>578</v>
      </c>
      <c r="B580">
        <v>2686914.281127508</v>
      </c>
      <c r="C580">
        <v>3332667.901247591</v>
      </c>
    </row>
    <row r="581" spans="1:3">
      <c r="A581">
        <v>579</v>
      </c>
      <c r="B581">
        <v>2686914.512032335</v>
      </c>
      <c r="C581">
        <v>3332667.931692269</v>
      </c>
    </row>
    <row r="582" spans="1:3">
      <c r="A582">
        <v>580</v>
      </c>
      <c r="B582">
        <v>2686915.906645648</v>
      </c>
      <c r="C582">
        <v>3332667.640361378</v>
      </c>
    </row>
    <row r="583" spans="1:3">
      <c r="A583">
        <v>581</v>
      </c>
      <c r="B583">
        <v>2686914.655655236</v>
      </c>
      <c r="C583">
        <v>3332667.980554287</v>
      </c>
    </row>
    <row r="584" spans="1:3">
      <c r="A584">
        <v>582</v>
      </c>
      <c r="B584">
        <v>2686913.76403732</v>
      </c>
      <c r="C584">
        <v>3332668.142233721</v>
      </c>
    </row>
    <row r="585" spans="1:3">
      <c r="A585">
        <v>583</v>
      </c>
      <c r="B585">
        <v>2686914.602107595</v>
      </c>
      <c r="C585">
        <v>3332668.014261696</v>
      </c>
    </row>
    <row r="586" spans="1:3">
      <c r="A586">
        <v>584</v>
      </c>
      <c r="B586">
        <v>2686913.557139666</v>
      </c>
      <c r="C586">
        <v>3332668.346045387</v>
      </c>
    </row>
    <row r="587" spans="1:3">
      <c r="A587">
        <v>585</v>
      </c>
      <c r="B587">
        <v>2686914.339504768</v>
      </c>
      <c r="C587">
        <v>3332668.026937963</v>
      </c>
    </row>
    <row r="588" spans="1:3">
      <c r="A588">
        <v>586</v>
      </c>
      <c r="B588">
        <v>2686914.780610591</v>
      </c>
      <c r="C588">
        <v>3332667.531477469</v>
      </c>
    </row>
    <row r="589" spans="1:3">
      <c r="A589">
        <v>587</v>
      </c>
      <c r="B589">
        <v>2686914.148174657</v>
      </c>
      <c r="C589">
        <v>3332668.025479008</v>
      </c>
    </row>
    <row r="590" spans="1:3">
      <c r="A590">
        <v>588</v>
      </c>
      <c r="B590">
        <v>2686914.882622176</v>
      </c>
      <c r="C590">
        <v>3332667.562818383</v>
      </c>
    </row>
    <row r="591" spans="1:3">
      <c r="A591">
        <v>589</v>
      </c>
      <c r="B591">
        <v>2686914.919441383</v>
      </c>
      <c r="C591">
        <v>3332667.794042404</v>
      </c>
    </row>
    <row r="592" spans="1:3">
      <c r="A592">
        <v>590</v>
      </c>
      <c r="B592">
        <v>2686914.938215889</v>
      </c>
      <c r="C592">
        <v>3332667.786659562</v>
      </c>
    </row>
    <row r="593" spans="1:3">
      <c r="A593">
        <v>591</v>
      </c>
      <c r="B593">
        <v>2686914.797004862</v>
      </c>
      <c r="C593">
        <v>3332667.792715392</v>
      </c>
    </row>
    <row r="594" spans="1:3">
      <c r="A594">
        <v>592</v>
      </c>
      <c r="B594">
        <v>2686914.827164568</v>
      </c>
      <c r="C594">
        <v>3332667.801461476</v>
      </c>
    </row>
    <row r="595" spans="1:3">
      <c r="A595">
        <v>593</v>
      </c>
      <c r="B595">
        <v>2686914.342254629</v>
      </c>
      <c r="C595">
        <v>3332667.840813701</v>
      </c>
    </row>
    <row r="596" spans="1:3">
      <c r="A596">
        <v>594</v>
      </c>
      <c r="B596">
        <v>2686914.793925618</v>
      </c>
      <c r="C596">
        <v>3332667.841687323</v>
      </c>
    </row>
    <row r="597" spans="1:3">
      <c r="A597">
        <v>595</v>
      </c>
      <c r="B597">
        <v>2686914.459657391</v>
      </c>
      <c r="C597">
        <v>3332667.922072627</v>
      </c>
    </row>
    <row r="598" spans="1:3">
      <c r="A598">
        <v>596</v>
      </c>
      <c r="B598">
        <v>2686914.648103477</v>
      </c>
      <c r="C598">
        <v>3332667.906750088</v>
      </c>
    </row>
    <row r="599" spans="1:3">
      <c r="A599">
        <v>597</v>
      </c>
      <c r="B599">
        <v>2686915.229100227</v>
      </c>
      <c r="C599">
        <v>3332667.77331502</v>
      </c>
    </row>
    <row r="600" spans="1:3">
      <c r="A600">
        <v>598</v>
      </c>
      <c r="B600">
        <v>2686914.667710331</v>
      </c>
      <c r="C600">
        <v>3332667.92310196</v>
      </c>
    </row>
    <row r="601" spans="1:3">
      <c r="A601">
        <v>599</v>
      </c>
      <c r="B601">
        <v>2686914.145993503</v>
      </c>
      <c r="C601">
        <v>3332668.098522874</v>
      </c>
    </row>
    <row r="602" spans="1:3">
      <c r="A602">
        <v>600</v>
      </c>
      <c r="B602">
        <v>2686914.150863999</v>
      </c>
      <c r="C602">
        <v>3332668.071694812</v>
      </c>
    </row>
    <row r="603" spans="1:3">
      <c r="A603">
        <v>601</v>
      </c>
      <c r="B603">
        <v>2686914.370642907</v>
      </c>
      <c r="C603">
        <v>3332667.826806135</v>
      </c>
    </row>
    <row r="604" spans="1:3">
      <c r="A604">
        <v>602</v>
      </c>
      <c r="B604">
        <v>2686914.28200272</v>
      </c>
      <c r="C604">
        <v>3332667.823657938</v>
      </c>
    </row>
    <row r="605" spans="1:3">
      <c r="A605">
        <v>603</v>
      </c>
      <c r="B605">
        <v>2686914.40541163</v>
      </c>
      <c r="C605">
        <v>3332667.817685565</v>
      </c>
    </row>
    <row r="606" spans="1:3">
      <c r="A606">
        <v>604</v>
      </c>
      <c r="B606">
        <v>2686914.555169568</v>
      </c>
      <c r="C606">
        <v>3332667.807360536</v>
      </c>
    </row>
    <row r="607" spans="1:3">
      <c r="A607">
        <v>605</v>
      </c>
      <c r="B607">
        <v>2686914.217342563</v>
      </c>
      <c r="C607">
        <v>3332667.867660723</v>
      </c>
    </row>
    <row r="608" spans="1:3">
      <c r="A608">
        <v>606</v>
      </c>
      <c r="B608">
        <v>2686914.486270147</v>
      </c>
      <c r="C608">
        <v>3332667.841456889</v>
      </c>
    </row>
    <row r="609" spans="1:3">
      <c r="A609">
        <v>607</v>
      </c>
      <c r="B609">
        <v>2686914.327667436</v>
      </c>
      <c r="C609">
        <v>3332667.789232922</v>
      </c>
    </row>
    <row r="610" spans="1:3">
      <c r="A610">
        <v>608</v>
      </c>
      <c r="B610">
        <v>2686914.582317763</v>
      </c>
      <c r="C610">
        <v>3332667.759322947</v>
      </c>
    </row>
    <row r="611" spans="1:3">
      <c r="A611">
        <v>609</v>
      </c>
      <c r="B611">
        <v>2686914.354605203</v>
      </c>
      <c r="C611">
        <v>3332667.850168973</v>
      </c>
    </row>
    <row r="612" spans="1:3">
      <c r="A612">
        <v>610</v>
      </c>
      <c r="B612">
        <v>2686914.218339977</v>
      </c>
      <c r="C612">
        <v>3332667.856539584</v>
      </c>
    </row>
    <row r="613" spans="1:3">
      <c r="A613">
        <v>611</v>
      </c>
      <c r="B613">
        <v>2686913.653886337</v>
      </c>
      <c r="C613">
        <v>3332667.940580059</v>
      </c>
    </row>
    <row r="614" spans="1:3">
      <c r="A614">
        <v>612</v>
      </c>
      <c r="B614">
        <v>2686914.424986179</v>
      </c>
      <c r="C614">
        <v>3332667.796150067</v>
      </c>
    </row>
    <row r="615" spans="1:3">
      <c r="A615">
        <v>613</v>
      </c>
      <c r="B615">
        <v>2686914.721820093</v>
      </c>
      <c r="C615">
        <v>3332667.715510253</v>
      </c>
    </row>
    <row r="616" spans="1:3">
      <c r="A616">
        <v>614</v>
      </c>
      <c r="B616">
        <v>2686914.710023153</v>
      </c>
      <c r="C616">
        <v>3332667.669479573</v>
      </c>
    </row>
    <row r="617" spans="1:3">
      <c r="A617">
        <v>615</v>
      </c>
      <c r="B617">
        <v>2686914.619847976</v>
      </c>
      <c r="C617">
        <v>3332667.660961942</v>
      </c>
    </row>
    <row r="618" spans="1:3">
      <c r="A618">
        <v>616</v>
      </c>
      <c r="B618">
        <v>2686914.577878137</v>
      </c>
      <c r="C618">
        <v>3332667.777614266</v>
      </c>
    </row>
    <row r="619" spans="1:3">
      <c r="A619">
        <v>617</v>
      </c>
      <c r="B619">
        <v>2686914.749320507</v>
      </c>
      <c r="C619">
        <v>3332667.632308263</v>
      </c>
    </row>
    <row r="620" spans="1:3">
      <c r="A620">
        <v>618</v>
      </c>
      <c r="B620">
        <v>2686914.945201912</v>
      </c>
      <c r="C620">
        <v>3332667.617507332</v>
      </c>
    </row>
    <row r="621" spans="1:3">
      <c r="A621">
        <v>619</v>
      </c>
      <c r="B621">
        <v>2686915.440831644</v>
      </c>
      <c r="C621">
        <v>3332667.526173424</v>
      </c>
    </row>
    <row r="622" spans="1:3">
      <c r="A622">
        <v>620</v>
      </c>
      <c r="B622">
        <v>2686914.88701232</v>
      </c>
      <c r="C622">
        <v>3332667.673085861</v>
      </c>
    </row>
    <row r="623" spans="1:3">
      <c r="A623">
        <v>621</v>
      </c>
      <c r="B623">
        <v>2686914.986791841</v>
      </c>
      <c r="C623">
        <v>3332667.514692106</v>
      </c>
    </row>
    <row r="624" spans="1:3">
      <c r="A624">
        <v>622</v>
      </c>
      <c r="B624">
        <v>2686914.879490268</v>
      </c>
      <c r="C624">
        <v>3332667.626249601</v>
      </c>
    </row>
    <row r="625" spans="1:3">
      <c r="A625">
        <v>623</v>
      </c>
      <c r="B625">
        <v>2686914.867319401</v>
      </c>
      <c r="C625">
        <v>3332667.659650716</v>
      </c>
    </row>
    <row r="626" spans="1:3">
      <c r="A626">
        <v>624</v>
      </c>
      <c r="B626">
        <v>2686914.753653734</v>
      </c>
      <c r="C626">
        <v>3332667.710732857</v>
      </c>
    </row>
    <row r="627" spans="1:3">
      <c r="A627">
        <v>625</v>
      </c>
      <c r="B627">
        <v>2686914.84829168</v>
      </c>
      <c r="C627">
        <v>3332667.650518654</v>
      </c>
    </row>
    <row r="628" spans="1:3">
      <c r="A628">
        <v>626</v>
      </c>
      <c r="B628">
        <v>2686915.006648777</v>
      </c>
      <c r="C628">
        <v>3332667.593909227</v>
      </c>
    </row>
    <row r="629" spans="1:3">
      <c r="A629">
        <v>627</v>
      </c>
      <c r="B629">
        <v>2686914.92633384</v>
      </c>
      <c r="C629">
        <v>3332667.627715818</v>
      </c>
    </row>
    <row r="630" spans="1:3">
      <c r="A630">
        <v>628</v>
      </c>
      <c r="B630">
        <v>2686915.025392741</v>
      </c>
      <c r="C630">
        <v>3332667.593506203</v>
      </c>
    </row>
    <row r="631" spans="1:3">
      <c r="A631">
        <v>629</v>
      </c>
      <c r="B631">
        <v>2686914.802395648</v>
      </c>
      <c r="C631">
        <v>3332667.632143971</v>
      </c>
    </row>
    <row r="632" spans="1:3">
      <c r="A632">
        <v>630</v>
      </c>
      <c r="B632">
        <v>2686914.699272224</v>
      </c>
      <c r="C632">
        <v>3332667.644041276</v>
      </c>
    </row>
    <row r="633" spans="1:3">
      <c r="A633">
        <v>631</v>
      </c>
      <c r="B633">
        <v>2686914.622482334</v>
      </c>
      <c r="C633">
        <v>3332667.669081146</v>
      </c>
    </row>
    <row r="634" spans="1:3">
      <c r="A634">
        <v>632</v>
      </c>
      <c r="B634">
        <v>2686914.536005814</v>
      </c>
      <c r="C634">
        <v>3332667.653711439</v>
      </c>
    </row>
    <row r="635" spans="1:3">
      <c r="A635">
        <v>633</v>
      </c>
      <c r="B635">
        <v>2686914.560779029</v>
      </c>
      <c r="C635">
        <v>3332667.68828414</v>
      </c>
    </row>
    <row r="636" spans="1:3">
      <c r="A636">
        <v>634</v>
      </c>
      <c r="B636">
        <v>2686914.567787606</v>
      </c>
      <c r="C636">
        <v>3332667.651912855</v>
      </c>
    </row>
    <row r="637" spans="1:3">
      <c r="A637">
        <v>635</v>
      </c>
      <c r="B637">
        <v>2686914.509522913</v>
      </c>
      <c r="C637">
        <v>3332667.650177243</v>
      </c>
    </row>
    <row r="638" spans="1:3">
      <c r="A638">
        <v>636</v>
      </c>
      <c r="B638">
        <v>2686914.580691533</v>
      </c>
      <c r="C638">
        <v>3332667.605947649</v>
      </c>
    </row>
    <row r="639" spans="1:3">
      <c r="A639">
        <v>637</v>
      </c>
      <c r="B639">
        <v>2686914.594711567</v>
      </c>
      <c r="C639">
        <v>3332667.616730257</v>
      </c>
    </row>
    <row r="640" spans="1:3">
      <c r="A640">
        <v>638</v>
      </c>
      <c r="B640">
        <v>2686914.305682953</v>
      </c>
      <c r="C640">
        <v>3332667.682781118</v>
      </c>
    </row>
    <row r="641" spans="1:3">
      <c r="A641">
        <v>639</v>
      </c>
      <c r="B641">
        <v>2686914.538801581</v>
      </c>
      <c r="C641">
        <v>3332667.631853003</v>
      </c>
    </row>
    <row r="642" spans="1:3">
      <c r="A642">
        <v>640</v>
      </c>
      <c r="B642">
        <v>2686914.638000448</v>
      </c>
      <c r="C642">
        <v>3332667.575790654</v>
      </c>
    </row>
    <row r="643" spans="1:3">
      <c r="A643">
        <v>641</v>
      </c>
      <c r="B643">
        <v>2686914.58514259</v>
      </c>
      <c r="C643">
        <v>3332667.603697104</v>
      </c>
    </row>
    <row r="644" spans="1:3">
      <c r="A644">
        <v>642</v>
      </c>
      <c r="B644">
        <v>2686914.72434642</v>
      </c>
      <c r="C644">
        <v>3332667.568276536</v>
      </c>
    </row>
    <row r="645" spans="1:3">
      <c r="A645">
        <v>643</v>
      </c>
      <c r="B645">
        <v>2686914.79275677</v>
      </c>
      <c r="C645">
        <v>3332667.525243647</v>
      </c>
    </row>
    <row r="646" spans="1:3">
      <c r="A646">
        <v>644</v>
      </c>
      <c r="B646">
        <v>2686914.75855544</v>
      </c>
      <c r="C646">
        <v>3332667.573803927</v>
      </c>
    </row>
    <row r="647" spans="1:3">
      <c r="A647">
        <v>645</v>
      </c>
      <c r="B647">
        <v>2686914.773793515</v>
      </c>
      <c r="C647">
        <v>3332667.586103857</v>
      </c>
    </row>
    <row r="648" spans="1:3">
      <c r="A648">
        <v>646</v>
      </c>
      <c r="B648">
        <v>2686914.545776017</v>
      </c>
      <c r="C648">
        <v>3332667.621394451</v>
      </c>
    </row>
    <row r="649" spans="1:3">
      <c r="A649">
        <v>647</v>
      </c>
      <c r="B649">
        <v>2686914.657939742</v>
      </c>
      <c r="C649">
        <v>3332667.594369163</v>
      </c>
    </row>
    <row r="650" spans="1:3">
      <c r="A650">
        <v>648</v>
      </c>
      <c r="B650">
        <v>2686914.827210191</v>
      </c>
      <c r="C650">
        <v>3332667.561515155</v>
      </c>
    </row>
    <row r="651" spans="1:3">
      <c r="A651">
        <v>649</v>
      </c>
      <c r="B651">
        <v>2686914.758083203</v>
      </c>
      <c r="C651">
        <v>3332667.577511513</v>
      </c>
    </row>
    <row r="652" spans="1:3">
      <c r="A652">
        <v>650</v>
      </c>
      <c r="B652">
        <v>2686914.652235962</v>
      </c>
      <c r="C652">
        <v>3332667.563359378</v>
      </c>
    </row>
    <row r="653" spans="1:3">
      <c r="A653">
        <v>651</v>
      </c>
      <c r="B653">
        <v>2686914.803804027</v>
      </c>
      <c r="C653">
        <v>3332667.5251956</v>
      </c>
    </row>
    <row r="654" spans="1:3">
      <c r="A654">
        <v>652</v>
      </c>
      <c r="B654">
        <v>2686914.813018493</v>
      </c>
      <c r="C654">
        <v>3332667.55462656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5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4908.625941640244</v>
      </c>
      <c r="C2">
        <v>4908.625941640244</v>
      </c>
      <c r="D2">
        <v>778.2899524860873</v>
      </c>
      <c r="E2">
        <v>298.9135430255004</v>
      </c>
    </row>
    <row r="3" spans="1:5">
      <c r="A3">
        <v>1</v>
      </c>
      <c r="B3">
        <v>4908.625941640244</v>
      </c>
      <c r="C3">
        <v>4908.625941640244</v>
      </c>
      <c r="D3">
        <v>3468.511839715588</v>
      </c>
      <c r="E3">
        <v>2989.135430255003</v>
      </c>
    </row>
    <row r="4" spans="1:5">
      <c r="A4">
        <v>2</v>
      </c>
      <c r="B4">
        <v>4908.625941640244</v>
      </c>
      <c r="C4">
        <v>4908.625941640244</v>
      </c>
      <c r="D4">
        <v>3243.723812945297</v>
      </c>
      <c r="E4">
        <v>2764.34740348471</v>
      </c>
    </row>
    <row r="5" spans="1:5">
      <c r="A5">
        <v>3</v>
      </c>
      <c r="B5">
        <v>4908.625941640244</v>
      </c>
      <c r="C5">
        <v>4908.625941640244</v>
      </c>
      <c r="D5">
        <v>3076.201580288605</v>
      </c>
      <c r="E5">
        <v>2596.825170828017</v>
      </c>
    </row>
    <row r="6" spans="1:5">
      <c r="A6">
        <v>4</v>
      </c>
      <c r="B6">
        <v>4908.625941640244</v>
      </c>
      <c r="C6">
        <v>4908.625941640244</v>
      </c>
      <c r="D6">
        <v>3025.969769151004</v>
      </c>
      <c r="E6">
        <v>2546.593359690416</v>
      </c>
    </row>
    <row r="7" spans="1:5">
      <c r="A7">
        <v>5</v>
      </c>
      <c r="B7">
        <v>4908.625941640244</v>
      </c>
      <c r="C7">
        <v>4908.625941640244</v>
      </c>
      <c r="D7">
        <v>2939.714560040418</v>
      </c>
      <c r="E7">
        <v>2460.338150579833</v>
      </c>
    </row>
    <row r="8" spans="1:5">
      <c r="A8">
        <v>6</v>
      </c>
      <c r="B8">
        <v>4908.625941640244</v>
      </c>
      <c r="C8">
        <v>4908.625941640244</v>
      </c>
      <c r="D8">
        <v>2893.32678619959</v>
      </c>
      <c r="E8">
        <v>2413.950376739004</v>
      </c>
    </row>
    <row r="9" spans="1:5">
      <c r="A9">
        <v>7</v>
      </c>
      <c r="B9">
        <v>4908.625941640244</v>
      </c>
      <c r="C9">
        <v>4908.625941640244</v>
      </c>
      <c r="D9">
        <v>2807.873012324817</v>
      </c>
      <c r="E9">
        <v>2328.496602864231</v>
      </c>
    </row>
    <row r="10" spans="1:5">
      <c r="A10">
        <v>8</v>
      </c>
      <c r="B10">
        <v>4908.625941640244</v>
      </c>
      <c r="C10">
        <v>4908.625941640244</v>
      </c>
      <c r="D10">
        <v>2761.906882289635</v>
      </c>
      <c r="E10">
        <v>2282.530472829048</v>
      </c>
    </row>
    <row r="11" spans="1:5">
      <c r="A11">
        <v>9</v>
      </c>
      <c r="B11">
        <v>4908.625941640244</v>
      </c>
      <c r="C11">
        <v>4908.625941640244</v>
      </c>
      <c r="D11">
        <v>2675.14775732891</v>
      </c>
      <c r="E11">
        <v>2195.771347868324</v>
      </c>
    </row>
    <row r="12" spans="1:5">
      <c r="A12">
        <v>10</v>
      </c>
      <c r="B12">
        <v>4908.625941640244</v>
      </c>
      <c r="C12">
        <v>4908.625941640244</v>
      </c>
      <c r="D12">
        <v>2628.757818804395</v>
      </c>
      <c r="E12">
        <v>2149.38140934381</v>
      </c>
    </row>
    <row r="13" spans="1:5">
      <c r="A13">
        <v>11</v>
      </c>
      <c r="B13">
        <v>4908.625941640244</v>
      </c>
      <c r="C13">
        <v>4908.625941640244</v>
      </c>
      <c r="D13">
        <v>2540.251926019593</v>
      </c>
      <c r="E13">
        <v>2060.875516559007</v>
      </c>
    </row>
    <row r="14" spans="1:5">
      <c r="A14">
        <v>12</v>
      </c>
      <c r="B14">
        <v>4908.625941640244</v>
      </c>
      <c r="C14">
        <v>4908.625941640244</v>
      </c>
      <c r="D14">
        <v>2493.154942975368</v>
      </c>
      <c r="E14">
        <v>2013.778533514782</v>
      </c>
    </row>
    <row r="15" spans="1:5">
      <c r="A15">
        <v>13</v>
      </c>
      <c r="B15">
        <v>4908.625941640244</v>
      </c>
      <c r="C15">
        <v>4908.625941640244</v>
      </c>
      <c r="D15">
        <v>2402.825669212884</v>
      </c>
      <c r="E15">
        <v>1923.449259752299</v>
      </c>
    </row>
    <row r="16" spans="1:5">
      <c r="A16">
        <v>14</v>
      </c>
      <c r="B16">
        <v>4908.625941640244</v>
      </c>
      <c r="C16">
        <v>4908.625941640244</v>
      </c>
      <c r="D16">
        <v>2354.902291699766</v>
      </c>
      <c r="E16">
        <v>1875.525882239182</v>
      </c>
    </row>
    <row r="17" spans="1:5">
      <c r="A17">
        <v>15</v>
      </c>
      <c r="B17">
        <v>4908.625941640244</v>
      </c>
      <c r="C17">
        <v>4908.625941640244</v>
      </c>
      <c r="D17">
        <v>2262.756396751359</v>
      </c>
      <c r="E17">
        <v>1783.379987290776</v>
      </c>
    </row>
    <row r="18" spans="1:5">
      <c r="A18">
        <v>16</v>
      </c>
      <c r="B18">
        <v>4908.625941640244</v>
      </c>
      <c r="C18">
        <v>4908.625941640244</v>
      </c>
      <c r="D18">
        <v>2213.93433435726</v>
      </c>
      <c r="E18">
        <v>1734.557924896675</v>
      </c>
    </row>
    <row r="19" spans="1:5">
      <c r="A19">
        <v>17</v>
      </c>
      <c r="B19">
        <v>4908.625941640244</v>
      </c>
      <c r="C19">
        <v>4908.625941640244</v>
      </c>
      <c r="D19">
        <v>2119.978065558358</v>
      </c>
      <c r="E19">
        <v>1640.601656097773</v>
      </c>
    </row>
    <row r="20" spans="1:5">
      <c r="A20">
        <v>18</v>
      </c>
      <c r="B20">
        <v>4908.625941640244</v>
      </c>
      <c r="C20">
        <v>4908.625941640244</v>
      </c>
      <c r="D20">
        <v>1973.944124588087</v>
      </c>
      <c r="E20">
        <v>1494.567715127502</v>
      </c>
    </row>
    <row r="21" spans="1:5">
      <c r="A21">
        <v>19</v>
      </c>
      <c r="B21">
        <v>4908.625941640244</v>
      </c>
      <c r="C21">
        <v>4908.625941640244</v>
      </c>
      <c r="D21">
        <v>1802.398322127174</v>
      </c>
      <c r="E21">
        <v>1323.021912666586</v>
      </c>
    </row>
    <row r="22" spans="1:5">
      <c r="A22">
        <v>20</v>
      </c>
      <c r="B22">
        <v>4908.625941640244</v>
      </c>
      <c r="C22">
        <v>4908.625941640244</v>
      </c>
      <c r="D22">
        <v>1716.157484327237</v>
      </c>
      <c r="E22">
        <v>1236.781074866652</v>
      </c>
    </row>
    <row r="23" spans="1:5">
      <c r="A23">
        <v>21</v>
      </c>
      <c r="B23">
        <v>4908.625941640244</v>
      </c>
      <c r="C23">
        <v>4908.625941640244</v>
      </c>
      <c r="D23">
        <v>1643.065236371875</v>
      </c>
      <c r="E23">
        <v>1163.688826911286</v>
      </c>
    </row>
    <row r="24" spans="1:5">
      <c r="A24">
        <v>22</v>
      </c>
      <c r="B24">
        <v>4908.625941640244</v>
      </c>
      <c r="C24">
        <v>4908.625941640244</v>
      </c>
      <c r="D24">
        <v>1633.339094867654</v>
      </c>
      <c r="E24">
        <v>1153.962685407067</v>
      </c>
    </row>
    <row r="25" spans="1:5">
      <c r="A25">
        <v>23</v>
      </c>
      <c r="B25">
        <v>4908.625941640244</v>
      </c>
      <c r="C25">
        <v>4908.625941640244</v>
      </c>
      <c r="D25">
        <v>1632.21066732551</v>
      </c>
      <c r="E25">
        <v>1152.834257864922</v>
      </c>
    </row>
    <row r="26" spans="1:5">
      <c r="A26">
        <v>24</v>
      </c>
      <c r="B26">
        <v>4908.625941640244</v>
      </c>
      <c r="C26">
        <v>4908.625941640244</v>
      </c>
      <c r="D26">
        <v>1598.785917957171</v>
      </c>
      <c r="E26">
        <v>1119.409508496581</v>
      </c>
    </row>
    <row r="27" spans="1:5">
      <c r="A27">
        <v>25</v>
      </c>
      <c r="B27">
        <v>4908.625941640244</v>
      </c>
      <c r="C27">
        <v>4908.625941640244</v>
      </c>
      <c r="D27">
        <v>1597.387457885898</v>
      </c>
      <c r="E27">
        <v>1118.01104842531</v>
      </c>
    </row>
    <row r="28" spans="1:5">
      <c r="A28">
        <v>26</v>
      </c>
      <c r="B28">
        <v>4908.625941640244</v>
      </c>
      <c r="C28">
        <v>4908.625941640244</v>
      </c>
      <c r="D28">
        <v>1566.076013647148</v>
      </c>
      <c r="E28">
        <v>1086.699604186559</v>
      </c>
    </row>
    <row r="29" spans="1:5">
      <c r="A29">
        <v>27</v>
      </c>
      <c r="B29">
        <v>4908.625941640244</v>
      </c>
      <c r="C29">
        <v>4908.625941640244</v>
      </c>
      <c r="D29">
        <v>1564.481932765415</v>
      </c>
      <c r="E29">
        <v>1085.105523304826</v>
      </c>
    </row>
    <row r="30" spans="1:5">
      <c r="A30">
        <v>28</v>
      </c>
      <c r="B30">
        <v>4908.625941640244</v>
      </c>
      <c r="C30">
        <v>4908.625941640244</v>
      </c>
      <c r="D30">
        <v>1533.631139145617</v>
      </c>
      <c r="E30">
        <v>1054.254729685032</v>
      </c>
    </row>
    <row r="31" spans="1:5">
      <c r="A31">
        <v>29</v>
      </c>
      <c r="B31">
        <v>4908.625941640244</v>
      </c>
      <c r="C31">
        <v>4908.625941640244</v>
      </c>
      <c r="D31">
        <v>1531.892632358847</v>
      </c>
      <c r="E31">
        <v>1052.516222898262</v>
      </c>
    </row>
    <row r="32" spans="1:5">
      <c r="A32">
        <v>30</v>
      </c>
      <c r="B32">
        <v>4908.625941640244</v>
      </c>
      <c r="C32">
        <v>4908.625941640244</v>
      </c>
      <c r="D32">
        <v>1501.086100431256</v>
      </c>
      <c r="E32">
        <v>1021.70969097067</v>
      </c>
    </row>
    <row r="33" spans="1:5">
      <c r="A33">
        <v>31</v>
      </c>
      <c r="B33">
        <v>4908.625941640244</v>
      </c>
      <c r="C33">
        <v>4908.625941640244</v>
      </c>
      <c r="D33">
        <v>1499.244872885152</v>
      </c>
      <c r="E33">
        <v>1019.868463424565</v>
      </c>
    </row>
    <row r="34" spans="1:5">
      <c r="A34">
        <v>32</v>
      </c>
      <c r="B34">
        <v>4908.625941640244</v>
      </c>
      <c r="C34">
        <v>4908.625941640244</v>
      </c>
      <c r="D34">
        <v>1468.416618296568</v>
      </c>
      <c r="E34">
        <v>989.0402088359798</v>
      </c>
    </row>
    <row r="35" spans="1:5">
      <c r="A35">
        <v>33</v>
      </c>
      <c r="B35">
        <v>4908.625941640244</v>
      </c>
      <c r="C35">
        <v>4908.625941640244</v>
      </c>
      <c r="D35">
        <v>1466.488161297596</v>
      </c>
      <c r="E35">
        <v>987.1117518370091</v>
      </c>
    </row>
    <row r="36" spans="1:5">
      <c r="A36">
        <v>34</v>
      </c>
      <c r="B36">
        <v>4908.625941640244</v>
      </c>
      <c r="C36">
        <v>4908.625941640244</v>
      </c>
      <c r="D36">
        <v>1435.663623516894</v>
      </c>
      <c r="E36">
        <v>956.2872140563063</v>
      </c>
    </row>
    <row r="37" spans="1:5">
      <c r="A37">
        <v>35</v>
      </c>
      <c r="B37">
        <v>4908.625941640244</v>
      </c>
      <c r="C37">
        <v>4908.625941640244</v>
      </c>
      <c r="D37">
        <v>1438.163989350739</v>
      </c>
      <c r="E37">
        <v>958.7875798901503</v>
      </c>
    </row>
    <row r="38" spans="1:5">
      <c r="A38">
        <v>36</v>
      </c>
      <c r="B38">
        <v>4908.625941640244</v>
      </c>
      <c r="C38">
        <v>4908.625941640244</v>
      </c>
      <c r="D38">
        <v>1376.136189604571</v>
      </c>
      <c r="E38">
        <v>896.7597801439854</v>
      </c>
    </row>
    <row r="39" spans="1:5">
      <c r="A39">
        <v>37</v>
      </c>
      <c r="B39">
        <v>4908.625941640244</v>
      </c>
      <c r="C39">
        <v>4908.625941640244</v>
      </c>
      <c r="D39">
        <v>1312.898446990118</v>
      </c>
      <c r="E39">
        <v>833.5220375295312</v>
      </c>
    </row>
    <row r="40" spans="1:5">
      <c r="A40">
        <v>38</v>
      </c>
      <c r="B40">
        <v>4908.625941640244</v>
      </c>
      <c r="C40">
        <v>4908.625941640244</v>
      </c>
      <c r="D40">
        <v>1272.90688750565</v>
      </c>
      <c r="E40">
        <v>793.5304780450634</v>
      </c>
    </row>
    <row r="41" spans="1:5">
      <c r="A41">
        <v>39</v>
      </c>
      <c r="B41">
        <v>4908.625941640244</v>
      </c>
      <c r="C41">
        <v>4908.625941640244</v>
      </c>
      <c r="D41">
        <v>1239.938129709715</v>
      </c>
      <c r="E41">
        <v>760.5617202491296</v>
      </c>
    </row>
    <row r="42" spans="1:5">
      <c r="A42">
        <v>40</v>
      </c>
      <c r="B42">
        <v>4908.625941640244</v>
      </c>
      <c r="C42">
        <v>4908.625941640244</v>
      </c>
      <c r="D42">
        <v>1205.859756041385</v>
      </c>
      <c r="E42">
        <v>726.4833465807983</v>
      </c>
    </row>
    <row r="43" spans="1:5">
      <c r="A43">
        <v>41</v>
      </c>
      <c r="B43">
        <v>4908.625941640244</v>
      </c>
      <c r="C43">
        <v>4908.625941640244</v>
      </c>
      <c r="D43">
        <v>1198.829273950036</v>
      </c>
      <c r="E43">
        <v>719.452864489448</v>
      </c>
    </row>
    <row r="44" spans="1:5">
      <c r="A44">
        <v>42</v>
      </c>
      <c r="B44">
        <v>4908.625941640244</v>
      </c>
      <c r="C44">
        <v>4908.625941640244</v>
      </c>
      <c r="D44">
        <v>1198.455477058529</v>
      </c>
      <c r="E44">
        <v>719.0790675979422</v>
      </c>
    </row>
    <row r="45" spans="1:5">
      <c r="A45">
        <v>43</v>
      </c>
      <c r="B45">
        <v>4908.625941640244</v>
      </c>
      <c r="C45">
        <v>4908.625941640244</v>
      </c>
      <c r="D45">
        <v>1185.353078013235</v>
      </c>
      <c r="E45">
        <v>705.9766685526478</v>
      </c>
    </row>
    <row r="46" spans="1:5">
      <c r="A46">
        <v>44</v>
      </c>
      <c r="B46">
        <v>4908.625941640244</v>
      </c>
      <c r="C46">
        <v>4908.625941640244</v>
      </c>
      <c r="D46">
        <v>1185.412823007832</v>
      </c>
      <c r="E46">
        <v>706.0364135472438</v>
      </c>
    </row>
    <row r="47" spans="1:5">
      <c r="A47">
        <v>45</v>
      </c>
      <c r="B47">
        <v>4908.625941640244</v>
      </c>
      <c r="C47">
        <v>4908.625941640244</v>
      </c>
      <c r="D47">
        <v>1170.128955292926</v>
      </c>
      <c r="E47">
        <v>690.752545832339</v>
      </c>
    </row>
    <row r="48" spans="1:5">
      <c r="A48">
        <v>46</v>
      </c>
      <c r="B48">
        <v>4908.625941640244</v>
      </c>
      <c r="C48">
        <v>4908.625941640244</v>
      </c>
      <c r="D48">
        <v>1170.281859025426</v>
      </c>
      <c r="E48">
        <v>690.9054495648396</v>
      </c>
    </row>
    <row r="49" spans="1:5">
      <c r="A49">
        <v>47</v>
      </c>
      <c r="B49">
        <v>4908.625941640244</v>
      </c>
      <c r="C49">
        <v>4908.625941640244</v>
      </c>
      <c r="D49">
        <v>1153.673692435128</v>
      </c>
      <c r="E49">
        <v>674.2972829745415</v>
      </c>
    </row>
    <row r="50" spans="1:5">
      <c r="A50">
        <v>48</v>
      </c>
      <c r="B50">
        <v>4908.625941640244</v>
      </c>
      <c r="C50">
        <v>4908.625941640244</v>
      </c>
      <c r="D50">
        <v>1146.251970861984</v>
      </c>
      <c r="E50">
        <v>666.8755614013967</v>
      </c>
    </row>
    <row r="51" spans="1:5">
      <c r="A51">
        <v>49</v>
      </c>
      <c r="B51">
        <v>4908.625941640244</v>
      </c>
      <c r="C51">
        <v>4908.625941640244</v>
      </c>
      <c r="D51">
        <v>1146.43570538487</v>
      </c>
      <c r="E51">
        <v>667.0592959242828</v>
      </c>
    </row>
    <row r="52" spans="1:5">
      <c r="A52">
        <v>50</v>
      </c>
      <c r="B52">
        <v>4908.625941640244</v>
      </c>
      <c r="C52">
        <v>4908.625941640244</v>
      </c>
      <c r="D52">
        <v>1131.287538659196</v>
      </c>
      <c r="E52">
        <v>651.9111291986094</v>
      </c>
    </row>
    <row r="53" spans="1:5">
      <c r="A53">
        <v>51</v>
      </c>
      <c r="B53">
        <v>4908.625941640244</v>
      </c>
      <c r="C53">
        <v>4908.625941640244</v>
      </c>
      <c r="D53">
        <v>1131.369608230074</v>
      </c>
      <c r="E53">
        <v>651.9931987694883</v>
      </c>
    </row>
    <row r="54" spans="1:5">
      <c r="A54">
        <v>52</v>
      </c>
      <c r="B54">
        <v>4908.625941640244</v>
      </c>
      <c r="C54">
        <v>4908.625941640244</v>
      </c>
      <c r="D54">
        <v>1114.116289873933</v>
      </c>
      <c r="E54">
        <v>634.7398804133453</v>
      </c>
    </row>
    <row r="55" spans="1:5">
      <c r="A55">
        <v>53</v>
      </c>
      <c r="B55">
        <v>4908.625941640244</v>
      </c>
      <c r="C55">
        <v>4908.625941640244</v>
      </c>
      <c r="D55">
        <v>1097.282313878095</v>
      </c>
      <c r="E55">
        <v>617.9059044175066</v>
      </c>
    </row>
    <row r="56" spans="1:5">
      <c r="A56">
        <v>54</v>
      </c>
      <c r="B56">
        <v>4908.625941640244</v>
      </c>
      <c r="C56">
        <v>4908.625941640244</v>
      </c>
      <c r="D56">
        <v>1088.021659962937</v>
      </c>
      <c r="E56">
        <v>608.64525050235</v>
      </c>
    </row>
    <row r="57" spans="1:5">
      <c r="A57">
        <v>55</v>
      </c>
      <c r="B57">
        <v>4908.625941640244</v>
      </c>
      <c r="C57">
        <v>4908.625941640244</v>
      </c>
      <c r="D57">
        <v>1083.997855497506</v>
      </c>
      <c r="E57">
        <v>604.6214460369188</v>
      </c>
    </row>
    <row r="58" spans="1:5">
      <c r="A58">
        <v>56</v>
      </c>
      <c r="B58">
        <v>4908.625941640244</v>
      </c>
      <c r="C58">
        <v>4908.625941640244</v>
      </c>
      <c r="D58">
        <v>1055.395978279337</v>
      </c>
      <c r="E58">
        <v>576.0195688187503</v>
      </c>
    </row>
    <row r="59" spans="1:5">
      <c r="A59">
        <v>57</v>
      </c>
      <c r="B59">
        <v>4908.625941640244</v>
      </c>
      <c r="C59">
        <v>4908.625941640244</v>
      </c>
      <c r="D59">
        <v>1033.996042527552</v>
      </c>
      <c r="E59">
        <v>554.6196330669636</v>
      </c>
    </row>
    <row r="60" spans="1:5">
      <c r="A60">
        <v>58</v>
      </c>
      <c r="B60">
        <v>4908.625941640244</v>
      </c>
      <c r="C60">
        <v>4908.625941640244</v>
      </c>
      <c r="D60">
        <v>1014.916157303145</v>
      </c>
      <c r="E60">
        <v>535.5397478425583</v>
      </c>
    </row>
    <row r="61" spans="1:5">
      <c r="A61">
        <v>59</v>
      </c>
      <c r="B61">
        <v>4908.625941640244</v>
      </c>
      <c r="C61">
        <v>4908.625941640244</v>
      </c>
      <c r="D61">
        <v>1005.585662896447</v>
      </c>
      <c r="E61">
        <v>526.2092534358598</v>
      </c>
    </row>
    <row r="62" spans="1:5">
      <c r="A62">
        <v>60</v>
      </c>
      <c r="B62">
        <v>4908.625941640244</v>
      </c>
      <c r="C62">
        <v>4908.625941640244</v>
      </c>
      <c r="D62">
        <v>1000.361078137248</v>
      </c>
      <c r="E62">
        <v>520.9846686766629</v>
      </c>
    </row>
    <row r="63" spans="1:5">
      <c r="A63">
        <v>61</v>
      </c>
      <c r="B63">
        <v>4908.625941640244</v>
      </c>
      <c r="C63">
        <v>4908.625941640244</v>
      </c>
      <c r="D63">
        <v>1000.597502499215</v>
      </c>
      <c r="E63">
        <v>521.2210930386282</v>
      </c>
    </row>
    <row r="64" spans="1:5">
      <c r="A64">
        <v>62</v>
      </c>
      <c r="B64">
        <v>4908.625941640244</v>
      </c>
      <c r="C64">
        <v>4908.625941640244</v>
      </c>
      <c r="D64">
        <v>987.6950350588274</v>
      </c>
      <c r="E64">
        <v>508.3186255982404</v>
      </c>
    </row>
    <row r="65" spans="1:5">
      <c r="A65">
        <v>63</v>
      </c>
      <c r="B65">
        <v>4908.625941640244</v>
      </c>
      <c r="C65">
        <v>4908.625941640244</v>
      </c>
      <c r="D65">
        <v>984.6701631373747</v>
      </c>
      <c r="E65">
        <v>505.2937536767865</v>
      </c>
    </row>
    <row r="66" spans="1:5">
      <c r="A66">
        <v>64</v>
      </c>
      <c r="B66">
        <v>4908.625941640244</v>
      </c>
      <c r="C66">
        <v>4908.625941640244</v>
      </c>
      <c r="D66">
        <v>986.0678057197315</v>
      </c>
      <c r="E66">
        <v>506.691396259144</v>
      </c>
    </row>
    <row r="67" spans="1:5">
      <c r="A67">
        <v>65</v>
      </c>
      <c r="B67">
        <v>4908.625941640244</v>
      </c>
      <c r="C67">
        <v>4908.625941640244</v>
      </c>
      <c r="D67">
        <v>971.5621049870286</v>
      </c>
      <c r="E67">
        <v>492.1856955264423</v>
      </c>
    </row>
    <row r="68" spans="1:5">
      <c r="A68">
        <v>66</v>
      </c>
      <c r="B68">
        <v>4908.625941640244</v>
      </c>
      <c r="C68">
        <v>4908.625941640244</v>
      </c>
      <c r="D68">
        <v>958.6134028345057</v>
      </c>
      <c r="E68">
        <v>479.2369933739196</v>
      </c>
    </row>
    <row r="69" spans="1:5">
      <c r="A69">
        <v>67</v>
      </c>
      <c r="B69">
        <v>4908.625941640244</v>
      </c>
      <c r="C69">
        <v>4908.625941640244</v>
      </c>
      <c r="D69">
        <v>954.5441152682527</v>
      </c>
      <c r="E69">
        <v>475.1677058076652</v>
      </c>
    </row>
    <row r="70" spans="1:5">
      <c r="A70">
        <v>68</v>
      </c>
      <c r="B70">
        <v>4908.625941640244</v>
      </c>
      <c r="C70">
        <v>4908.625941640244</v>
      </c>
      <c r="D70">
        <v>955.8615915288442</v>
      </c>
      <c r="E70">
        <v>476.4851820682572</v>
      </c>
    </row>
    <row r="71" spans="1:5">
      <c r="A71">
        <v>69</v>
      </c>
      <c r="B71">
        <v>4908.625941640244</v>
      </c>
      <c r="C71">
        <v>4908.625941640244</v>
      </c>
      <c r="D71">
        <v>942.8924502973599</v>
      </c>
      <c r="E71">
        <v>463.5160408367737</v>
      </c>
    </row>
    <row r="72" spans="1:5">
      <c r="A72">
        <v>70</v>
      </c>
      <c r="B72">
        <v>4908.625941640244</v>
      </c>
      <c r="C72">
        <v>4908.625941640244</v>
      </c>
      <c r="D72">
        <v>939.934157271307</v>
      </c>
      <c r="E72">
        <v>460.5577478107192</v>
      </c>
    </row>
    <row r="73" spans="1:5">
      <c r="A73">
        <v>71</v>
      </c>
      <c r="B73">
        <v>4908.625941640244</v>
      </c>
      <c r="C73">
        <v>4908.625941640244</v>
      </c>
      <c r="D73">
        <v>939.2449924129335</v>
      </c>
      <c r="E73">
        <v>459.868582952346</v>
      </c>
    </row>
    <row r="74" spans="1:5">
      <c r="A74">
        <v>72</v>
      </c>
      <c r="B74">
        <v>4908.625941640244</v>
      </c>
      <c r="C74">
        <v>4908.625941640244</v>
      </c>
      <c r="D74">
        <v>925.9859056665417</v>
      </c>
      <c r="E74">
        <v>446.6094962059562</v>
      </c>
    </row>
    <row r="75" spans="1:5">
      <c r="A75">
        <v>73</v>
      </c>
      <c r="B75">
        <v>4908.625941640244</v>
      </c>
      <c r="C75">
        <v>4908.625941640244</v>
      </c>
      <c r="D75">
        <v>921.2474097671158</v>
      </c>
      <c r="E75">
        <v>441.8710003065285</v>
      </c>
    </row>
    <row r="76" spans="1:5">
      <c r="A76">
        <v>74</v>
      </c>
      <c r="B76">
        <v>4908.625941640244</v>
      </c>
      <c r="C76">
        <v>4908.625941640244</v>
      </c>
      <c r="D76">
        <v>920.7506170072345</v>
      </c>
      <c r="E76">
        <v>441.3742075466482</v>
      </c>
    </row>
    <row r="77" spans="1:5">
      <c r="A77">
        <v>75</v>
      </c>
      <c r="B77">
        <v>4908.625941640244</v>
      </c>
      <c r="C77">
        <v>4908.625941640244</v>
      </c>
      <c r="D77">
        <v>906.1441594112492</v>
      </c>
      <c r="E77">
        <v>426.7677499506621</v>
      </c>
    </row>
    <row r="78" spans="1:5">
      <c r="A78">
        <v>76</v>
      </c>
      <c r="B78">
        <v>4908.625941640244</v>
      </c>
      <c r="C78">
        <v>4908.625941640244</v>
      </c>
      <c r="D78">
        <v>892.500306777058</v>
      </c>
      <c r="E78">
        <v>413.1238973164703</v>
      </c>
    </row>
    <row r="79" spans="1:5">
      <c r="A79">
        <v>77</v>
      </c>
      <c r="B79">
        <v>4908.625941640244</v>
      </c>
      <c r="C79">
        <v>4908.625941640244</v>
      </c>
      <c r="D79">
        <v>886.4453075142345</v>
      </c>
      <c r="E79">
        <v>407.068898053648</v>
      </c>
    </row>
    <row r="80" spans="1:5">
      <c r="A80">
        <v>78</v>
      </c>
      <c r="B80">
        <v>4908.625941640244</v>
      </c>
      <c r="C80">
        <v>4908.625941640244</v>
      </c>
      <c r="D80">
        <v>881.5851887506954</v>
      </c>
      <c r="E80">
        <v>402.2087792901095</v>
      </c>
    </row>
    <row r="81" spans="1:5">
      <c r="A81">
        <v>79</v>
      </c>
      <c r="B81">
        <v>4908.625941640244</v>
      </c>
      <c r="C81">
        <v>4908.625941640244</v>
      </c>
      <c r="D81">
        <v>881.9783027970975</v>
      </c>
      <c r="E81">
        <v>402.6018933365094</v>
      </c>
    </row>
    <row r="82" spans="1:5">
      <c r="A82">
        <v>80</v>
      </c>
      <c r="B82">
        <v>4908.625941640244</v>
      </c>
      <c r="C82">
        <v>4908.625941640244</v>
      </c>
      <c r="D82">
        <v>872.4560706168286</v>
      </c>
      <c r="E82">
        <v>393.0796611562416</v>
      </c>
    </row>
    <row r="83" spans="1:5">
      <c r="A83">
        <v>81</v>
      </c>
      <c r="B83">
        <v>4908.625941640244</v>
      </c>
      <c r="C83">
        <v>4908.625941640244</v>
      </c>
      <c r="D83">
        <v>866.8863404601422</v>
      </c>
      <c r="E83">
        <v>387.5099309995533</v>
      </c>
    </row>
    <row r="84" spans="1:5">
      <c r="A84">
        <v>82</v>
      </c>
      <c r="B84">
        <v>4908.625941640244</v>
      </c>
      <c r="C84">
        <v>4908.625941640244</v>
      </c>
      <c r="D84">
        <v>864.2143857848872</v>
      </c>
      <c r="E84">
        <v>384.8379763243004</v>
      </c>
    </row>
    <row r="85" spans="1:5">
      <c r="A85">
        <v>83</v>
      </c>
      <c r="B85">
        <v>4908.625941640244</v>
      </c>
      <c r="C85">
        <v>4908.625941640244</v>
      </c>
      <c r="D85">
        <v>864.2318325620138</v>
      </c>
      <c r="E85">
        <v>384.8554231014269</v>
      </c>
    </row>
    <row r="86" spans="1:5">
      <c r="A86">
        <v>84</v>
      </c>
      <c r="B86">
        <v>4908.625941640244</v>
      </c>
      <c r="C86">
        <v>4908.625941640244</v>
      </c>
      <c r="D86">
        <v>855.0941021440515</v>
      </c>
      <c r="E86">
        <v>375.7176926834649</v>
      </c>
    </row>
    <row r="87" spans="1:5">
      <c r="A87">
        <v>85</v>
      </c>
      <c r="B87">
        <v>4908.625941640244</v>
      </c>
      <c r="C87">
        <v>4908.625941640244</v>
      </c>
      <c r="D87">
        <v>846.3207620914229</v>
      </c>
      <c r="E87">
        <v>366.944352630836</v>
      </c>
    </row>
    <row r="88" spans="1:5">
      <c r="A88">
        <v>86</v>
      </c>
      <c r="B88">
        <v>4908.625941640244</v>
      </c>
      <c r="C88">
        <v>4908.625941640244</v>
      </c>
      <c r="D88">
        <v>843.5131769250067</v>
      </c>
      <c r="E88">
        <v>364.1367674644192</v>
      </c>
    </row>
    <row r="89" spans="1:5">
      <c r="A89">
        <v>87</v>
      </c>
      <c r="B89">
        <v>4908.625941640244</v>
      </c>
      <c r="C89">
        <v>4908.625941640244</v>
      </c>
      <c r="D89">
        <v>843.7714204487509</v>
      </c>
      <c r="E89">
        <v>364.3950109881633</v>
      </c>
    </row>
    <row r="90" spans="1:5">
      <c r="A90">
        <v>88</v>
      </c>
      <c r="B90">
        <v>4908.625941640244</v>
      </c>
      <c r="C90">
        <v>4908.625941640244</v>
      </c>
      <c r="D90">
        <v>836.0391771559058</v>
      </c>
      <c r="E90">
        <v>356.6627676953185</v>
      </c>
    </row>
    <row r="91" spans="1:5">
      <c r="A91">
        <v>89</v>
      </c>
      <c r="B91">
        <v>4908.625941640244</v>
      </c>
      <c r="C91">
        <v>4908.625941640244</v>
      </c>
      <c r="D91">
        <v>831.7976815350634</v>
      </c>
      <c r="E91">
        <v>352.4212720744773</v>
      </c>
    </row>
    <row r="92" spans="1:5">
      <c r="A92">
        <v>90</v>
      </c>
      <c r="B92">
        <v>4908.625941640244</v>
      </c>
      <c r="C92">
        <v>4908.625941640244</v>
      </c>
      <c r="D92">
        <v>824.7172943867204</v>
      </c>
      <c r="E92">
        <v>345.3408849261322</v>
      </c>
    </row>
    <row r="93" spans="1:5">
      <c r="A93">
        <v>91</v>
      </c>
      <c r="B93">
        <v>4908.625941640244</v>
      </c>
      <c r="C93">
        <v>4908.625941640244</v>
      </c>
      <c r="D93">
        <v>822.3960924333096</v>
      </c>
      <c r="E93">
        <v>343.0196829727228</v>
      </c>
    </row>
    <row r="94" spans="1:5">
      <c r="A94">
        <v>92</v>
      </c>
      <c r="B94">
        <v>4908.625941640244</v>
      </c>
      <c r="C94">
        <v>4908.625941640244</v>
      </c>
      <c r="D94">
        <v>822.362478914596</v>
      </c>
      <c r="E94">
        <v>342.9860694540083</v>
      </c>
    </row>
    <row r="95" spans="1:5">
      <c r="A95">
        <v>93</v>
      </c>
      <c r="B95">
        <v>4908.625941640244</v>
      </c>
      <c r="C95">
        <v>4908.625941640244</v>
      </c>
      <c r="D95">
        <v>813.6316382740303</v>
      </c>
      <c r="E95">
        <v>334.2552288134424</v>
      </c>
    </row>
    <row r="96" spans="1:5">
      <c r="A96">
        <v>94</v>
      </c>
      <c r="B96">
        <v>4908.625941640244</v>
      </c>
      <c r="C96">
        <v>4908.625941640244</v>
      </c>
      <c r="D96">
        <v>806.0205363704541</v>
      </c>
      <c r="E96">
        <v>326.6441269098668</v>
      </c>
    </row>
    <row r="97" spans="1:5">
      <c r="A97">
        <v>95</v>
      </c>
      <c r="B97">
        <v>4908.625941640244</v>
      </c>
      <c r="C97">
        <v>4908.625941640244</v>
      </c>
      <c r="D97">
        <v>801.3491088043897</v>
      </c>
      <c r="E97">
        <v>321.972699343802</v>
      </c>
    </row>
    <row r="98" spans="1:5">
      <c r="A98">
        <v>96</v>
      </c>
      <c r="B98">
        <v>4908.625941640244</v>
      </c>
      <c r="C98">
        <v>4908.625941640244</v>
      </c>
      <c r="D98">
        <v>798.2222218962651</v>
      </c>
      <c r="E98">
        <v>318.845812435678</v>
      </c>
    </row>
    <row r="99" spans="1:5">
      <c r="A99">
        <v>97</v>
      </c>
      <c r="B99">
        <v>4908.625941640244</v>
      </c>
      <c r="C99">
        <v>4908.625941640244</v>
      </c>
      <c r="D99">
        <v>794.6844438449596</v>
      </c>
      <c r="E99">
        <v>315.3080343843727</v>
      </c>
    </row>
    <row r="100" spans="1:5">
      <c r="A100">
        <v>98</v>
      </c>
      <c r="B100">
        <v>4908.625941640244</v>
      </c>
      <c r="C100">
        <v>4908.625941640244</v>
      </c>
      <c r="D100">
        <v>788.7795833360484</v>
      </c>
      <c r="E100">
        <v>309.4031738754617</v>
      </c>
    </row>
    <row r="101" spans="1:5">
      <c r="A101">
        <v>99</v>
      </c>
      <c r="B101">
        <v>4908.625941640244</v>
      </c>
      <c r="C101">
        <v>4908.625941640244</v>
      </c>
      <c r="D101">
        <v>784.7730392808095</v>
      </c>
      <c r="E101">
        <v>305.396629820222</v>
      </c>
    </row>
    <row r="102" spans="1:5">
      <c r="A102">
        <v>100</v>
      </c>
      <c r="B102">
        <v>4908.625941640244</v>
      </c>
      <c r="C102">
        <v>4908.625941640244</v>
      </c>
      <c r="D102">
        <v>783.0625886797141</v>
      </c>
      <c r="E102">
        <v>303.6861792191277</v>
      </c>
    </row>
    <row r="103" spans="1:5">
      <c r="A103">
        <v>101</v>
      </c>
      <c r="B103">
        <v>4908.625941640244</v>
      </c>
      <c r="C103">
        <v>4908.625941640244</v>
      </c>
      <c r="D103">
        <v>783.2144366304433</v>
      </c>
      <c r="E103">
        <v>303.8380271698563</v>
      </c>
    </row>
    <row r="104" spans="1:5">
      <c r="A104">
        <v>102</v>
      </c>
      <c r="B104">
        <v>4908.625941640244</v>
      </c>
      <c r="C104">
        <v>4908.625941640244</v>
      </c>
      <c r="D104">
        <v>776.7175412144743</v>
      </c>
      <c r="E104">
        <v>297.3411317538873</v>
      </c>
    </row>
    <row r="105" spans="1:5">
      <c r="A105">
        <v>103</v>
      </c>
      <c r="B105">
        <v>4908.625941640244</v>
      </c>
      <c r="C105">
        <v>4908.625941640244</v>
      </c>
      <c r="D105">
        <v>771.0027036443648</v>
      </c>
      <c r="E105">
        <v>291.6262941837775</v>
      </c>
    </row>
    <row r="106" spans="1:5">
      <c r="A106">
        <v>104</v>
      </c>
      <c r="B106">
        <v>4908.625941640244</v>
      </c>
      <c r="C106">
        <v>4908.625941640244</v>
      </c>
      <c r="D106">
        <v>767.9930292246955</v>
      </c>
      <c r="E106">
        <v>288.6166197641082</v>
      </c>
    </row>
    <row r="107" spans="1:5">
      <c r="A107">
        <v>105</v>
      </c>
      <c r="B107">
        <v>4908.625941640244</v>
      </c>
      <c r="C107">
        <v>4908.625941640244</v>
      </c>
      <c r="D107">
        <v>766.3936963556505</v>
      </c>
      <c r="E107">
        <v>287.0172868950642</v>
      </c>
    </row>
    <row r="108" spans="1:5">
      <c r="A108">
        <v>106</v>
      </c>
      <c r="B108">
        <v>4908.625941640244</v>
      </c>
      <c r="C108">
        <v>4908.625941640244</v>
      </c>
      <c r="D108">
        <v>766.5611455949697</v>
      </c>
      <c r="E108">
        <v>287.1847361343827</v>
      </c>
    </row>
    <row r="109" spans="1:5">
      <c r="A109">
        <v>107</v>
      </c>
      <c r="B109">
        <v>4908.625941640244</v>
      </c>
      <c r="C109">
        <v>4908.625941640244</v>
      </c>
      <c r="D109">
        <v>761.6390703451848</v>
      </c>
      <c r="E109">
        <v>282.2626608845978</v>
      </c>
    </row>
    <row r="110" spans="1:5">
      <c r="A110">
        <v>108</v>
      </c>
      <c r="B110">
        <v>4908.625941640244</v>
      </c>
      <c r="C110">
        <v>4908.625941640244</v>
      </c>
      <c r="D110">
        <v>757.2667279849683</v>
      </c>
      <c r="E110">
        <v>277.8903185243812</v>
      </c>
    </row>
    <row r="111" spans="1:5">
      <c r="A111">
        <v>109</v>
      </c>
      <c r="B111">
        <v>4908.625941640244</v>
      </c>
      <c r="C111">
        <v>4908.625941640244</v>
      </c>
      <c r="D111">
        <v>754.5262833661913</v>
      </c>
      <c r="E111">
        <v>275.1498739056051</v>
      </c>
    </row>
    <row r="112" spans="1:5">
      <c r="A112">
        <v>110</v>
      </c>
      <c r="B112">
        <v>4908.625941640244</v>
      </c>
      <c r="C112">
        <v>4908.625941640244</v>
      </c>
      <c r="D112">
        <v>751.7953689577025</v>
      </c>
      <c r="E112">
        <v>272.4189594971159</v>
      </c>
    </row>
    <row r="113" spans="1:5">
      <c r="A113">
        <v>111</v>
      </c>
      <c r="B113">
        <v>4908.625941640244</v>
      </c>
      <c r="C113">
        <v>4908.625941640244</v>
      </c>
      <c r="D113">
        <v>747.2779406581375</v>
      </c>
      <c r="E113">
        <v>267.9015311975502</v>
      </c>
    </row>
    <row r="114" spans="1:5">
      <c r="A114">
        <v>112</v>
      </c>
      <c r="B114">
        <v>4908.625941640244</v>
      </c>
      <c r="C114">
        <v>4908.625941640244</v>
      </c>
      <c r="D114">
        <v>741.9606495334813</v>
      </c>
      <c r="E114">
        <v>262.584240072894</v>
      </c>
    </row>
    <row r="115" spans="1:5">
      <c r="A115">
        <v>113</v>
      </c>
      <c r="B115">
        <v>4908.625941640244</v>
      </c>
      <c r="C115">
        <v>4908.625941640244</v>
      </c>
      <c r="D115">
        <v>738.9873171341633</v>
      </c>
      <c r="E115">
        <v>259.6109076735764</v>
      </c>
    </row>
    <row r="116" spans="1:5">
      <c r="A116">
        <v>114</v>
      </c>
      <c r="B116">
        <v>4908.625941640244</v>
      </c>
      <c r="C116">
        <v>4908.625941640244</v>
      </c>
      <c r="D116">
        <v>736.6971479875638</v>
      </c>
      <c r="E116">
        <v>257.3207385269766</v>
      </c>
    </row>
    <row r="117" spans="1:5">
      <c r="A117">
        <v>115</v>
      </c>
      <c r="B117">
        <v>4908.625941640244</v>
      </c>
      <c r="C117">
        <v>4908.625941640244</v>
      </c>
      <c r="D117">
        <v>734.5926180083716</v>
      </c>
      <c r="E117">
        <v>255.2162085477848</v>
      </c>
    </row>
    <row r="118" spans="1:5">
      <c r="A118">
        <v>116</v>
      </c>
      <c r="B118">
        <v>4908.625941640244</v>
      </c>
      <c r="C118">
        <v>4908.625941640244</v>
      </c>
      <c r="D118">
        <v>730.7320210566028</v>
      </c>
      <c r="E118">
        <v>251.3556115960168</v>
      </c>
    </row>
    <row r="119" spans="1:5">
      <c r="A119">
        <v>117</v>
      </c>
      <c r="B119">
        <v>4908.625941640244</v>
      </c>
      <c r="C119">
        <v>4908.625941640244</v>
      </c>
      <c r="D119">
        <v>728.1181438188397</v>
      </c>
      <c r="E119">
        <v>248.7417343582529</v>
      </c>
    </row>
    <row r="120" spans="1:5">
      <c r="A120">
        <v>118</v>
      </c>
      <c r="B120">
        <v>4908.625941640244</v>
      </c>
      <c r="C120">
        <v>4908.625941640244</v>
      </c>
      <c r="D120">
        <v>726.8344658863464</v>
      </c>
      <c r="E120">
        <v>247.4580564257601</v>
      </c>
    </row>
    <row r="121" spans="1:5">
      <c r="A121">
        <v>119</v>
      </c>
      <c r="B121">
        <v>4908.625941640244</v>
      </c>
      <c r="C121">
        <v>4908.625941640244</v>
      </c>
      <c r="D121">
        <v>726.9228833356436</v>
      </c>
      <c r="E121">
        <v>247.5464738750563</v>
      </c>
    </row>
    <row r="122" spans="1:5">
      <c r="A122">
        <v>120</v>
      </c>
      <c r="B122">
        <v>4908.625941640244</v>
      </c>
      <c r="C122">
        <v>4908.625941640244</v>
      </c>
      <c r="D122">
        <v>722.7280214788225</v>
      </c>
      <c r="E122">
        <v>243.3516120182364</v>
      </c>
    </row>
    <row r="123" spans="1:5">
      <c r="A123">
        <v>121</v>
      </c>
      <c r="B123">
        <v>4908.625941640244</v>
      </c>
      <c r="C123">
        <v>4908.625941640244</v>
      </c>
      <c r="D123">
        <v>718.6785315959585</v>
      </c>
      <c r="E123">
        <v>239.3021221353715</v>
      </c>
    </row>
    <row r="124" spans="1:5">
      <c r="A124">
        <v>122</v>
      </c>
      <c r="B124">
        <v>4908.625941640244</v>
      </c>
      <c r="C124">
        <v>4908.625941640244</v>
      </c>
      <c r="D124">
        <v>716.7377424638679</v>
      </c>
      <c r="E124">
        <v>237.3613330032811</v>
      </c>
    </row>
    <row r="125" spans="1:5">
      <c r="A125">
        <v>123</v>
      </c>
      <c r="B125">
        <v>4908.625941640244</v>
      </c>
      <c r="C125">
        <v>4908.625941640244</v>
      </c>
      <c r="D125">
        <v>715.4725149468831</v>
      </c>
      <c r="E125">
        <v>236.0961054862964</v>
      </c>
    </row>
    <row r="126" spans="1:5">
      <c r="A126">
        <v>124</v>
      </c>
      <c r="B126">
        <v>4908.625941640244</v>
      </c>
      <c r="C126">
        <v>4908.625941640244</v>
      </c>
      <c r="D126">
        <v>715.408544153558</v>
      </c>
      <c r="E126">
        <v>236.0321346929714</v>
      </c>
    </row>
    <row r="127" spans="1:5">
      <c r="A127">
        <v>125</v>
      </c>
      <c r="B127">
        <v>4908.625941640244</v>
      </c>
      <c r="C127">
        <v>4908.625941640244</v>
      </c>
      <c r="D127">
        <v>712.0670413368662</v>
      </c>
      <c r="E127">
        <v>232.6906318762793</v>
      </c>
    </row>
    <row r="128" spans="1:5">
      <c r="A128">
        <v>126</v>
      </c>
      <c r="B128">
        <v>4908.625941640244</v>
      </c>
      <c r="C128">
        <v>4908.625941640244</v>
      </c>
      <c r="D128">
        <v>709.0335655177078</v>
      </c>
      <c r="E128">
        <v>229.6571560571207</v>
      </c>
    </row>
    <row r="129" spans="1:5">
      <c r="A129">
        <v>127</v>
      </c>
      <c r="B129">
        <v>4908.625941640244</v>
      </c>
      <c r="C129">
        <v>4908.625941640244</v>
      </c>
      <c r="D129">
        <v>706.9432617062985</v>
      </c>
      <c r="E129">
        <v>227.5668522457115</v>
      </c>
    </row>
    <row r="130" spans="1:5">
      <c r="A130">
        <v>128</v>
      </c>
      <c r="B130">
        <v>4908.625941640244</v>
      </c>
      <c r="C130">
        <v>4908.625941640244</v>
      </c>
      <c r="D130">
        <v>705.0127136699866</v>
      </c>
      <c r="E130">
        <v>225.6363042093998</v>
      </c>
    </row>
    <row r="131" spans="1:5">
      <c r="A131">
        <v>129</v>
      </c>
      <c r="B131">
        <v>4908.625941640244</v>
      </c>
      <c r="C131">
        <v>4908.625941640244</v>
      </c>
      <c r="D131">
        <v>701.8516142524998</v>
      </c>
      <c r="E131">
        <v>222.4752047919128</v>
      </c>
    </row>
    <row r="132" spans="1:5">
      <c r="A132">
        <v>130</v>
      </c>
      <c r="B132">
        <v>4908.625941640244</v>
      </c>
      <c r="C132">
        <v>4908.625941640244</v>
      </c>
      <c r="D132">
        <v>698.2855151802518</v>
      </c>
      <c r="E132">
        <v>218.9091057196654</v>
      </c>
    </row>
    <row r="133" spans="1:5">
      <c r="A133">
        <v>131</v>
      </c>
      <c r="B133">
        <v>4908.625941640244</v>
      </c>
      <c r="C133">
        <v>4908.625941640244</v>
      </c>
      <c r="D133">
        <v>696.0050805344612</v>
      </c>
      <c r="E133">
        <v>216.628671073874</v>
      </c>
    </row>
    <row r="134" spans="1:5">
      <c r="A134">
        <v>132</v>
      </c>
      <c r="B134">
        <v>4908.625941640244</v>
      </c>
      <c r="C134">
        <v>4908.625941640244</v>
      </c>
      <c r="D134">
        <v>694.4974870321353</v>
      </c>
      <c r="E134">
        <v>215.1210775715483</v>
      </c>
    </row>
    <row r="135" spans="1:5">
      <c r="A135">
        <v>133</v>
      </c>
      <c r="B135">
        <v>4908.625941640244</v>
      </c>
      <c r="C135">
        <v>4908.625941640244</v>
      </c>
      <c r="D135">
        <v>692.8335783903401</v>
      </c>
      <c r="E135">
        <v>213.4571689297542</v>
      </c>
    </row>
    <row r="136" spans="1:5">
      <c r="A136">
        <v>134</v>
      </c>
      <c r="B136">
        <v>4908.625941640244</v>
      </c>
      <c r="C136">
        <v>4908.625941640244</v>
      </c>
      <c r="D136">
        <v>690.1682878150182</v>
      </c>
      <c r="E136">
        <v>210.7918783544317</v>
      </c>
    </row>
    <row r="137" spans="1:5">
      <c r="A137">
        <v>135</v>
      </c>
      <c r="B137">
        <v>4908.625941640244</v>
      </c>
      <c r="C137">
        <v>4908.625941640244</v>
      </c>
      <c r="D137">
        <v>688.3207294720886</v>
      </c>
      <c r="E137">
        <v>208.9443200115016</v>
      </c>
    </row>
    <row r="138" spans="1:5">
      <c r="A138">
        <v>136</v>
      </c>
      <c r="B138">
        <v>4908.625941640244</v>
      </c>
      <c r="C138">
        <v>4908.625941640244</v>
      </c>
      <c r="D138">
        <v>687.5772751091303</v>
      </c>
      <c r="E138">
        <v>208.2008656485445</v>
      </c>
    </row>
    <row r="139" spans="1:5">
      <c r="A139">
        <v>137</v>
      </c>
      <c r="B139">
        <v>4908.625941640244</v>
      </c>
      <c r="C139">
        <v>4908.625941640244</v>
      </c>
      <c r="D139">
        <v>687.6559023780605</v>
      </c>
      <c r="E139">
        <v>208.2794929174738</v>
      </c>
    </row>
    <row r="140" spans="1:5">
      <c r="A140">
        <v>138</v>
      </c>
      <c r="B140">
        <v>4908.625941640244</v>
      </c>
      <c r="C140">
        <v>4908.625941640244</v>
      </c>
      <c r="D140">
        <v>684.6358033482069</v>
      </c>
      <c r="E140">
        <v>205.2593938876204</v>
      </c>
    </row>
    <row r="141" spans="1:5">
      <c r="A141">
        <v>139</v>
      </c>
      <c r="B141">
        <v>4908.625941640244</v>
      </c>
      <c r="C141">
        <v>4908.625941640244</v>
      </c>
      <c r="D141">
        <v>681.7643289398538</v>
      </c>
      <c r="E141">
        <v>202.3879194792672</v>
      </c>
    </row>
    <row r="142" spans="1:5">
      <c r="A142">
        <v>140</v>
      </c>
      <c r="B142">
        <v>4908.625941640244</v>
      </c>
      <c r="C142">
        <v>4908.625941640244</v>
      </c>
      <c r="D142">
        <v>680.2054062013867</v>
      </c>
      <c r="E142">
        <v>200.8289967407995</v>
      </c>
    </row>
    <row r="143" spans="1:5">
      <c r="A143">
        <v>141</v>
      </c>
      <c r="B143">
        <v>4908.625941640244</v>
      </c>
      <c r="C143">
        <v>4908.625941640244</v>
      </c>
      <c r="D143">
        <v>679.314192886631</v>
      </c>
      <c r="E143">
        <v>199.9377834260445</v>
      </c>
    </row>
    <row r="144" spans="1:5">
      <c r="A144">
        <v>142</v>
      </c>
      <c r="B144">
        <v>4908.625941640244</v>
      </c>
      <c r="C144">
        <v>4908.625941640244</v>
      </c>
      <c r="D144">
        <v>679.3307920398343</v>
      </c>
      <c r="E144">
        <v>199.9543825792476</v>
      </c>
    </row>
    <row r="145" spans="1:5">
      <c r="A145">
        <v>143</v>
      </c>
      <c r="B145">
        <v>4908.625941640244</v>
      </c>
      <c r="C145">
        <v>4908.625941640244</v>
      </c>
      <c r="D145">
        <v>676.8724281254841</v>
      </c>
      <c r="E145">
        <v>197.4960186648979</v>
      </c>
    </row>
    <row r="146" spans="1:5">
      <c r="A146">
        <v>144</v>
      </c>
      <c r="B146">
        <v>4908.625941640244</v>
      </c>
      <c r="C146">
        <v>4908.625941640244</v>
      </c>
      <c r="D146">
        <v>674.6567330155457</v>
      </c>
      <c r="E146">
        <v>195.2803235549593</v>
      </c>
    </row>
    <row r="147" spans="1:5">
      <c r="A147">
        <v>145</v>
      </c>
      <c r="B147">
        <v>4908.625941640244</v>
      </c>
      <c r="C147">
        <v>4908.625941640244</v>
      </c>
      <c r="D147">
        <v>673.2329024586855</v>
      </c>
      <c r="E147">
        <v>193.8564929980983</v>
      </c>
    </row>
    <row r="148" spans="1:5">
      <c r="A148">
        <v>146</v>
      </c>
      <c r="B148">
        <v>4908.625941640244</v>
      </c>
      <c r="C148">
        <v>4908.625941640244</v>
      </c>
      <c r="D148">
        <v>671.8288085897062</v>
      </c>
      <c r="E148">
        <v>192.4523991291197</v>
      </c>
    </row>
    <row r="149" spans="1:5">
      <c r="A149">
        <v>147</v>
      </c>
      <c r="B149">
        <v>4908.625941640244</v>
      </c>
      <c r="C149">
        <v>4908.625941640244</v>
      </c>
      <c r="D149">
        <v>669.6553885846023</v>
      </c>
      <c r="E149">
        <v>190.2789791240149</v>
      </c>
    </row>
    <row r="150" spans="1:5">
      <c r="A150">
        <v>148</v>
      </c>
      <c r="B150">
        <v>4908.625941640244</v>
      </c>
      <c r="C150">
        <v>4908.625941640244</v>
      </c>
      <c r="D150">
        <v>667.0431717837952</v>
      </c>
      <c r="E150">
        <v>187.6667623232067</v>
      </c>
    </row>
    <row r="151" spans="1:5">
      <c r="A151">
        <v>149</v>
      </c>
      <c r="B151">
        <v>4908.625941640244</v>
      </c>
      <c r="C151">
        <v>4908.625941640244</v>
      </c>
      <c r="D151">
        <v>665.4478373669505</v>
      </c>
      <c r="E151">
        <v>186.0714279063639</v>
      </c>
    </row>
    <row r="152" spans="1:5">
      <c r="A152">
        <v>150</v>
      </c>
      <c r="B152">
        <v>4908.625941640244</v>
      </c>
      <c r="C152">
        <v>4908.625941640244</v>
      </c>
      <c r="D152">
        <v>664.2047230161661</v>
      </c>
      <c r="E152">
        <v>184.8283135555789</v>
      </c>
    </row>
    <row r="153" spans="1:5">
      <c r="A153">
        <v>151</v>
      </c>
      <c r="B153">
        <v>4908.625941640244</v>
      </c>
      <c r="C153">
        <v>4908.625941640244</v>
      </c>
      <c r="D153">
        <v>663.0966788953388</v>
      </c>
      <c r="E153">
        <v>183.7202694347513</v>
      </c>
    </row>
    <row r="154" spans="1:5">
      <c r="A154">
        <v>152</v>
      </c>
      <c r="B154">
        <v>4908.625941640244</v>
      </c>
      <c r="C154">
        <v>4908.625941640244</v>
      </c>
      <c r="D154">
        <v>661.1048792133828</v>
      </c>
      <c r="E154">
        <v>181.728469752796</v>
      </c>
    </row>
    <row r="155" spans="1:5">
      <c r="A155">
        <v>153</v>
      </c>
      <c r="B155">
        <v>4908.625941640244</v>
      </c>
      <c r="C155">
        <v>4908.625941640244</v>
      </c>
      <c r="D155">
        <v>659.7874531975299</v>
      </c>
      <c r="E155">
        <v>180.4110437369422</v>
      </c>
    </row>
    <row r="156" spans="1:5">
      <c r="A156">
        <v>154</v>
      </c>
      <c r="B156">
        <v>4908.625941640244</v>
      </c>
      <c r="C156">
        <v>4908.625941640244</v>
      </c>
      <c r="D156">
        <v>659.1638731205104</v>
      </c>
      <c r="E156">
        <v>179.7874636599234</v>
      </c>
    </row>
    <row r="157" spans="1:5">
      <c r="A157">
        <v>155</v>
      </c>
      <c r="B157">
        <v>4908.625941640244</v>
      </c>
      <c r="C157">
        <v>4908.625941640244</v>
      </c>
      <c r="D157">
        <v>659.1888051108243</v>
      </c>
      <c r="E157">
        <v>179.8123956502366</v>
      </c>
    </row>
    <row r="158" spans="1:5">
      <c r="A158">
        <v>156</v>
      </c>
      <c r="B158">
        <v>4908.625941640244</v>
      </c>
      <c r="C158">
        <v>4908.625941640244</v>
      </c>
      <c r="D158">
        <v>657.0633203451257</v>
      </c>
      <c r="E158">
        <v>177.6869108845376</v>
      </c>
    </row>
    <row r="159" spans="1:5">
      <c r="A159">
        <v>157</v>
      </c>
      <c r="B159">
        <v>4908.625941640244</v>
      </c>
      <c r="C159">
        <v>4908.625941640244</v>
      </c>
      <c r="D159">
        <v>654.8873292865031</v>
      </c>
      <c r="E159">
        <v>175.5109198259162</v>
      </c>
    </row>
    <row r="160" spans="1:5">
      <c r="A160">
        <v>158</v>
      </c>
      <c r="B160">
        <v>4908.625941640244</v>
      </c>
      <c r="C160">
        <v>4908.625941640244</v>
      </c>
      <c r="D160">
        <v>653.6921082908972</v>
      </c>
      <c r="E160">
        <v>174.315698830311</v>
      </c>
    </row>
    <row r="161" spans="1:5">
      <c r="A161">
        <v>159</v>
      </c>
      <c r="B161">
        <v>4908.625941640244</v>
      </c>
      <c r="C161">
        <v>4908.625941640244</v>
      </c>
      <c r="D161">
        <v>653.0480178653147</v>
      </c>
      <c r="E161">
        <v>173.6716084047276</v>
      </c>
    </row>
    <row r="162" spans="1:5">
      <c r="A162">
        <v>160</v>
      </c>
      <c r="B162">
        <v>4908.625941640244</v>
      </c>
      <c r="C162">
        <v>4908.625941640244</v>
      </c>
      <c r="D162">
        <v>653.0754761174327</v>
      </c>
      <c r="E162">
        <v>173.6990666568448</v>
      </c>
    </row>
    <row r="163" spans="1:5">
      <c r="A163">
        <v>161</v>
      </c>
      <c r="B163">
        <v>4908.625941640244</v>
      </c>
      <c r="C163">
        <v>4908.625941640244</v>
      </c>
      <c r="D163">
        <v>651.3108783798804</v>
      </c>
      <c r="E163">
        <v>171.934468919293</v>
      </c>
    </row>
    <row r="164" spans="1:5">
      <c r="A164">
        <v>162</v>
      </c>
      <c r="B164">
        <v>4908.625941640244</v>
      </c>
      <c r="C164">
        <v>4908.625941640244</v>
      </c>
      <c r="D164">
        <v>649.7032083510891</v>
      </c>
      <c r="E164">
        <v>170.326798890502</v>
      </c>
    </row>
    <row r="165" spans="1:5">
      <c r="A165">
        <v>163</v>
      </c>
      <c r="B165">
        <v>4908.625941640244</v>
      </c>
      <c r="C165">
        <v>4908.625941640244</v>
      </c>
      <c r="D165">
        <v>648.6737219877235</v>
      </c>
      <c r="E165">
        <v>169.2973125271367</v>
      </c>
    </row>
    <row r="166" spans="1:5">
      <c r="A166">
        <v>164</v>
      </c>
      <c r="B166">
        <v>4908.625941640244</v>
      </c>
      <c r="C166">
        <v>4908.625941640244</v>
      </c>
      <c r="D166">
        <v>647.7825945787998</v>
      </c>
      <c r="E166">
        <v>168.4061851182133</v>
      </c>
    </row>
    <row r="167" spans="1:5">
      <c r="A167">
        <v>165</v>
      </c>
      <c r="B167">
        <v>4908.625941640244</v>
      </c>
      <c r="C167">
        <v>4908.625941640244</v>
      </c>
      <c r="D167">
        <v>646.3036760739262</v>
      </c>
      <c r="E167">
        <v>166.9272666133392</v>
      </c>
    </row>
    <row r="168" spans="1:5">
      <c r="A168">
        <v>166</v>
      </c>
      <c r="B168">
        <v>4908.625941640244</v>
      </c>
      <c r="C168">
        <v>4908.625941640244</v>
      </c>
      <c r="D168">
        <v>644.2143830822544</v>
      </c>
      <c r="E168">
        <v>164.8379736216681</v>
      </c>
    </row>
    <row r="169" spans="1:5">
      <c r="A169">
        <v>167</v>
      </c>
      <c r="B169">
        <v>4908.625941640244</v>
      </c>
      <c r="C169">
        <v>4908.625941640244</v>
      </c>
      <c r="D169">
        <v>642.8494921199785</v>
      </c>
      <c r="E169">
        <v>163.4730826593921</v>
      </c>
    </row>
    <row r="170" spans="1:5">
      <c r="A170">
        <v>168</v>
      </c>
      <c r="B170">
        <v>4908.625941640244</v>
      </c>
      <c r="C170">
        <v>4908.625941640244</v>
      </c>
      <c r="D170">
        <v>642.0106937403787</v>
      </c>
      <c r="E170">
        <v>162.6342842797926</v>
      </c>
    </row>
    <row r="171" spans="1:5">
      <c r="A171">
        <v>169</v>
      </c>
      <c r="B171">
        <v>4908.625941640244</v>
      </c>
      <c r="C171">
        <v>4908.625941640244</v>
      </c>
      <c r="D171">
        <v>641.103706497116</v>
      </c>
      <c r="E171">
        <v>161.7272970365286</v>
      </c>
    </row>
    <row r="172" spans="1:5">
      <c r="A172">
        <v>170</v>
      </c>
      <c r="B172">
        <v>4908.625941640244</v>
      </c>
      <c r="C172">
        <v>4908.625941640244</v>
      </c>
      <c r="D172">
        <v>639.7213228241978</v>
      </c>
      <c r="E172">
        <v>160.3449133636117</v>
      </c>
    </row>
    <row r="173" spans="1:5">
      <c r="A173">
        <v>171</v>
      </c>
      <c r="B173">
        <v>4908.625941640244</v>
      </c>
      <c r="C173">
        <v>4908.625941640244</v>
      </c>
      <c r="D173">
        <v>638.8151894303649</v>
      </c>
      <c r="E173">
        <v>159.4387799697786</v>
      </c>
    </row>
    <row r="174" spans="1:5">
      <c r="A174">
        <v>172</v>
      </c>
      <c r="B174">
        <v>4908.625941640244</v>
      </c>
      <c r="C174">
        <v>4908.625941640244</v>
      </c>
      <c r="D174">
        <v>638.4935102092028</v>
      </c>
      <c r="E174">
        <v>159.1171007486168</v>
      </c>
    </row>
    <row r="175" spans="1:5">
      <c r="A175">
        <v>173</v>
      </c>
      <c r="B175">
        <v>4908.625941640244</v>
      </c>
      <c r="C175">
        <v>4908.625941640244</v>
      </c>
      <c r="D175">
        <v>638.5391572188248</v>
      </c>
      <c r="E175">
        <v>159.1627477582378</v>
      </c>
    </row>
    <row r="176" spans="1:5">
      <c r="A176">
        <v>174</v>
      </c>
      <c r="B176">
        <v>4908.625941640244</v>
      </c>
      <c r="C176">
        <v>4908.625941640244</v>
      </c>
      <c r="D176">
        <v>636.9842820285572</v>
      </c>
      <c r="E176">
        <v>157.6078725679698</v>
      </c>
    </row>
    <row r="177" spans="1:5">
      <c r="A177">
        <v>175</v>
      </c>
      <c r="B177">
        <v>4908.625941640244</v>
      </c>
      <c r="C177">
        <v>4908.625941640244</v>
      </c>
      <c r="D177">
        <v>635.3593057579222</v>
      </c>
      <c r="E177">
        <v>155.9828962973358</v>
      </c>
    </row>
    <row r="178" spans="1:5">
      <c r="A178">
        <v>176</v>
      </c>
      <c r="B178">
        <v>4908.625941640244</v>
      </c>
      <c r="C178">
        <v>4908.625941640244</v>
      </c>
      <c r="D178">
        <v>634.5554280566204</v>
      </c>
      <c r="E178">
        <v>155.1790185960336</v>
      </c>
    </row>
    <row r="179" spans="1:5">
      <c r="A179">
        <v>177</v>
      </c>
      <c r="B179">
        <v>4908.625941640244</v>
      </c>
      <c r="C179">
        <v>4908.625941640244</v>
      </c>
      <c r="D179">
        <v>634.0394952535978</v>
      </c>
      <c r="E179">
        <v>154.6630857930105</v>
      </c>
    </row>
    <row r="180" spans="1:5">
      <c r="A180">
        <v>178</v>
      </c>
      <c r="B180">
        <v>4908.625941640244</v>
      </c>
      <c r="C180">
        <v>4908.625941640244</v>
      </c>
      <c r="D180">
        <v>634.1018844931122</v>
      </c>
      <c r="E180">
        <v>154.725475032526</v>
      </c>
    </row>
    <row r="181" spans="1:5">
      <c r="A181">
        <v>179</v>
      </c>
      <c r="B181">
        <v>4908.625941640244</v>
      </c>
      <c r="C181">
        <v>4908.625941640244</v>
      </c>
      <c r="D181">
        <v>632.6116358872034</v>
      </c>
      <c r="E181">
        <v>153.2352264266164</v>
      </c>
    </row>
    <row r="182" spans="1:5">
      <c r="A182">
        <v>180</v>
      </c>
      <c r="B182">
        <v>4908.625941640244</v>
      </c>
      <c r="C182">
        <v>4908.625941640244</v>
      </c>
      <c r="D182">
        <v>631.3562884667159</v>
      </c>
      <c r="E182">
        <v>151.9798790061288</v>
      </c>
    </row>
    <row r="183" spans="1:5">
      <c r="A183">
        <v>181</v>
      </c>
      <c r="B183">
        <v>4908.625941640244</v>
      </c>
      <c r="C183">
        <v>4908.625941640244</v>
      </c>
      <c r="D183">
        <v>630.5194295209272</v>
      </c>
      <c r="E183">
        <v>151.1430200603391</v>
      </c>
    </row>
    <row r="184" spans="1:5">
      <c r="A184">
        <v>182</v>
      </c>
      <c r="B184">
        <v>4908.625941640244</v>
      </c>
      <c r="C184">
        <v>4908.625941640244</v>
      </c>
      <c r="D184">
        <v>629.7175049620431</v>
      </c>
      <c r="E184">
        <v>150.3410955014554</v>
      </c>
    </row>
    <row r="185" spans="1:5">
      <c r="A185">
        <v>183</v>
      </c>
      <c r="B185">
        <v>4908.625941640244</v>
      </c>
      <c r="C185">
        <v>4908.625941640244</v>
      </c>
      <c r="D185">
        <v>629.5804604993581</v>
      </c>
      <c r="E185">
        <v>150.2040510387714</v>
      </c>
    </row>
    <row r="186" spans="1:5">
      <c r="A186">
        <v>184</v>
      </c>
      <c r="B186">
        <v>4908.625941640244</v>
      </c>
      <c r="C186">
        <v>4908.625941640244</v>
      </c>
      <c r="D186">
        <v>628.1541640087455</v>
      </c>
      <c r="E186">
        <v>148.7777545481584</v>
      </c>
    </row>
    <row r="187" spans="1:5">
      <c r="A187">
        <v>185</v>
      </c>
      <c r="B187">
        <v>4908.625941640244</v>
      </c>
      <c r="C187">
        <v>4908.625941640244</v>
      </c>
      <c r="D187">
        <v>627.2877564183502</v>
      </c>
      <c r="E187">
        <v>147.911346957764</v>
      </c>
    </row>
    <row r="188" spans="1:5">
      <c r="A188">
        <v>186</v>
      </c>
      <c r="B188">
        <v>4908.625941640244</v>
      </c>
      <c r="C188">
        <v>4908.625941640244</v>
      </c>
      <c r="D188">
        <v>626.5579815721818</v>
      </c>
      <c r="E188">
        <v>147.1815721115947</v>
      </c>
    </row>
    <row r="189" spans="1:5">
      <c r="A189">
        <v>187</v>
      </c>
      <c r="B189">
        <v>4908.625941640244</v>
      </c>
      <c r="C189">
        <v>4908.625941640244</v>
      </c>
      <c r="D189">
        <v>625.9703805416617</v>
      </c>
      <c r="E189">
        <v>146.593971081075</v>
      </c>
    </row>
    <row r="190" spans="1:5">
      <c r="A190">
        <v>188</v>
      </c>
      <c r="B190">
        <v>4908.625941640244</v>
      </c>
      <c r="C190">
        <v>4908.625941640244</v>
      </c>
      <c r="D190">
        <v>625.9642444934491</v>
      </c>
      <c r="E190">
        <v>146.5878350328617</v>
      </c>
    </row>
    <row r="191" spans="1:5">
      <c r="A191">
        <v>189</v>
      </c>
      <c r="B191">
        <v>4908.625941640244</v>
      </c>
      <c r="C191">
        <v>4908.625941640244</v>
      </c>
      <c r="D191">
        <v>624.7008468621005</v>
      </c>
      <c r="E191">
        <v>145.3244374015133</v>
      </c>
    </row>
    <row r="192" spans="1:5">
      <c r="A192">
        <v>190</v>
      </c>
      <c r="B192">
        <v>4908.625941640244</v>
      </c>
      <c r="C192">
        <v>4908.625941640244</v>
      </c>
      <c r="D192">
        <v>624.2696004805491</v>
      </c>
      <c r="E192">
        <v>144.8931910199617</v>
      </c>
    </row>
    <row r="193" spans="1:5">
      <c r="A193">
        <v>191</v>
      </c>
      <c r="B193">
        <v>4908.625941640244</v>
      </c>
      <c r="C193">
        <v>4908.625941640244</v>
      </c>
      <c r="D193">
        <v>624.2437583640378</v>
      </c>
      <c r="E193">
        <v>144.8673489034511</v>
      </c>
    </row>
    <row r="194" spans="1:5">
      <c r="A194">
        <v>192</v>
      </c>
      <c r="B194">
        <v>4908.625941640244</v>
      </c>
      <c r="C194">
        <v>4908.625941640244</v>
      </c>
      <c r="D194">
        <v>623.0536188150783</v>
      </c>
      <c r="E194">
        <v>143.6772093544913</v>
      </c>
    </row>
    <row r="195" spans="1:5">
      <c r="A195">
        <v>193</v>
      </c>
      <c r="B195">
        <v>4908.625941640244</v>
      </c>
      <c r="C195">
        <v>4908.625941640244</v>
      </c>
      <c r="D195">
        <v>621.7520947479049</v>
      </c>
      <c r="E195">
        <v>142.3756852873175</v>
      </c>
    </row>
    <row r="196" spans="1:5">
      <c r="A196">
        <v>194</v>
      </c>
      <c r="B196">
        <v>4908.625941640244</v>
      </c>
      <c r="C196">
        <v>4908.625941640244</v>
      </c>
      <c r="D196">
        <v>620.8946422709065</v>
      </c>
      <c r="E196">
        <v>141.5182328103196</v>
      </c>
    </row>
    <row r="197" spans="1:5">
      <c r="A197">
        <v>195</v>
      </c>
      <c r="B197">
        <v>4908.625941640244</v>
      </c>
      <c r="C197">
        <v>4908.625941640244</v>
      </c>
      <c r="D197">
        <v>620.5913294917639</v>
      </c>
      <c r="E197">
        <v>141.2149200311782</v>
      </c>
    </row>
    <row r="198" spans="1:5">
      <c r="A198">
        <v>196</v>
      </c>
      <c r="B198">
        <v>4908.625941640244</v>
      </c>
      <c r="C198">
        <v>4908.625941640244</v>
      </c>
      <c r="D198">
        <v>620.5522643575365</v>
      </c>
      <c r="E198">
        <v>141.1758548969499</v>
      </c>
    </row>
    <row r="199" spans="1:5">
      <c r="A199">
        <v>197</v>
      </c>
      <c r="B199">
        <v>4908.625941640244</v>
      </c>
      <c r="C199">
        <v>4908.625941640244</v>
      </c>
      <c r="D199">
        <v>619.7370907251808</v>
      </c>
      <c r="E199">
        <v>140.3606812645935</v>
      </c>
    </row>
    <row r="200" spans="1:5">
      <c r="A200">
        <v>198</v>
      </c>
      <c r="B200">
        <v>4908.625941640244</v>
      </c>
      <c r="C200">
        <v>4908.625941640244</v>
      </c>
      <c r="D200">
        <v>618.9302766521017</v>
      </c>
      <c r="E200">
        <v>139.5538671915143</v>
      </c>
    </row>
    <row r="201" spans="1:5">
      <c r="A201">
        <v>199</v>
      </c>
      <c r="B201">
        <v>4908.625941640244</v>
      </c>
      <c r="C201">
        <v>4908.625941640244</v>
      </c>
      <c r="D201">
        <v>618.582762772121</v>
      </c>
      <c r="E201">
        <v>139.2063533115345</v>
      </c>
    </row>
    <row r="202" spans="1:5">
      <c r="A202">
        <v>200</v>
      </c>
      <c r="B202">
        <v>4908.625941640244</v>
      </c>
      <c r="C202">
        <v>4908.625941640244</v>
      </c>
      <c r="D202">
        <v>618.7933433835366</v>
      </c>
      <c r="E202">
        <v>139.4169339229494</v>
      </c>
    </row>
    <row r="203" spans="1:5">
      <c r="A203">
        <v>201</v>
      </c>
      <c r="B203">
        <v>4908.625941640244</v>
      </c>
      <c r="C203">
        <v>4908.625941640244</v>
      </c>
      <c r="D203">
        <v>618.5391708636843</v>
      </c>
      <c r="E203">
        <v>139.1627614030976</v>
      </c>
    </row>
    <row r="204" spans="1:5">
      <c r="A204">
        <v>202</v>
      </c>
      <c r="B204">
        <v>4908.625941640244</v>
      </c>
      <c r="C204">
        <v>4908.625941640244</v>
      </c>
      <c r="D204">
        <v>618.5630193138359</v>
      </c>
      <c r="E204">
        <v>139.1866098532488</v>
      </c>
    </row>
    <row r="205" spans="1:5">
      <c r="A205">
        <v>203</v>
      </c>
      <c r="B205">
        <v>4908.625941640244</v>
      </c>
      <c r="C205">
        <v>4908.625941640244</v>
      </c>
      <c r="D205">
        <v>617.1557102409798</v>
      </c>
      <c r="E205">
        <v>137.7793007803932</v>
      </c>
    </row>
    <row r="206" spans="1:5">
      <c r="A206">
        <v>204</v>
      </c>
      <c r="B206">
        <v>4908.625941640244</v>
      </c>
      <c r="C206">
        <v>4908.625941640244</v>
      </c>
      <c r="D206">
        <v>616.5515776876973</v>
      </c>
      <c r="E206">
        <v>137.1751682271101</v>
      </c>
    </row>
    <row r="207" spans="1:5">
      <c r="A207">
        <v>205</v>
      </c>
      <c r="B207">
        <v>4908.625941640244</v>
      </c>
      <c r="C207">
        <v>4908.625941640244</v>
      </c>
      <c r="D207">
        <v>616.589970429908</v>
      </c>
      <c r="E207">
        <v>137.213560969321</v>
      </c>
    </row>
    <row r="208" spans="1:5">
      <c r="A208">
        <v>206</v>
      </c>
      <c r="B208">
        <v>4908.625941640244</v>
      </c>
      <c r="C208">
        <v>4908.625941640244</v>
      </c>
      <c r="D208">
        <v>615.821863248432</v>
      </c>
      <c r="E208">
        <v>136.4454537878452</v>
      </c>
    </row>
    <row r="209" spans="1:5">
      <c r="A209">
        <v>207</v>
      </c>
      <c r="B209">
        <v>4908.625941640244</v>
      </c>
      <c r="C209">
        <v>4908.625941640244</v>
      </c>
      <c r="D209">
        <v>615.6971226419574</v>
      </c>
      <c r="E209">
        <v>136.3207131813706</v>
      </c>
    </row>
    <row r="210" spans="1:5">
      <c r="A210">
        <v>208</v>
      </c>
      <c r="B210">
        <v>4908.625941640244</v>
      </c>
      <c r="C210">
        <v>4908.625941640244</v>
      </c>
      <c r="D210">
        <v>615.8127400928005</v>
      </c>
      <c r="E210">
        <v>136.4363306322137</v>
      </c>
    </row>
    <row r="211" spans="1:5">
      <c r="A211">
        <v>209</v>
      </c>
      <c r="B211">
        <v>4908.625941640244</v>
      </c>
      <c r="C211">
        <v>4908.625941640244</v>
      </c>
      <c r="D211">
        <v>615.262346090107</v>
      </c>
      <c r="E211">
        <v>135.8859366295197</v>
      </c>
    </row>
    <row r="212" spans="1:5">
      <c r="A212">
        <v>210</v>
      </c>
      <c r="B212">
        <v>4908.625941640244</v>
      </c>
      <c r="C212">
        <v>4908.625941640244</v>
      </c>
      <c r="D212">
        <v>614.5894555264063</v>
      </c>
      <c r="E212">
        <v>135.2130460658202</v>
      </c>
    </row>
    <row r="213" spans="1:5">
      <c r="A213">
        <v>211</v>
      </c>
      <c r="B213">
        <v>4908.625941640244</v>
      </c>
      <c r="C213">
        <v>4908.625941640244</v>
      </c>
      <c r="D213">
        <v>613.7198710969138</v>
      </c>
      <c r="E213">
        <v>134.3434616363262</v>
      </c>
    </row>
    <row r="214" spans="1:5">
      <c r="A214">
        <v>212</v>
      </c>
      <c r="B214">
        <v>4908.625941640244</v>
      </c>
      <c r="C214">
        <v>4908.625941640244</v>
      </c>
      <c r="D214">
        <v>613.5588645555899</v>
      </c>
      <c r="E214">
        <v>134.1824550950034</v>
      </c>
    </row>
    <row r="215" spans="1:5">
      <c r="A215">
        <v>213</v>
      </c>
      <c r="B215">
        <v>4908.625941640244</v>
      </c>
      <c r="C215">
        <v>4908.625941640244</v>
      </c>
      <c r="D215">
        <v>613.6747801264363</v>
      </c>
      <c r="E215">
        <v>134.2983706658496</v>
      </c>
    </row>
    <row r="216" spans="1:5">
      <c r="A216">
        <v>214</v>
      </c>
      <c r="B216">
        <v>4908.625941640244</v>
      </c>
      <c r="C216">
        <v>4908.625941640244</v>
      </c>
      <c r="D216">
        <v>613.1764675258635</v>
      </c>
      <c r="E216">
        <v>133.8000580652767</v>
      </c>
    </row>
    <row r="217" spans="1:5">
      <c r="A217">
        <v>215</v>
      </c>
      <c r="B217">
        <v>4908.625941640244</v>
      </c>
      <c r="C217">
        <v>4908.625941640244</v>
      </c>
      <c r="D217">
        <v>613.1230177577723</v>
      </c>
      <c r="E217">
        <v>133.7466082971853</v>
      </c>
    </row>
    <row r="218" spans="1:5">
      <c r="A218">
        <v>216</v>
      </c>
      <c r="B218">
        <v>4908.625941640244</v>
      </c>
      <c r="C218">
        <v>4908.625941640244</v>
      </c>
      <c r="D218">
        <v>612.2505837964162</v>
      </c>
      <c r="E218">
        <v>132.8741743358295</v>
      </c>
    </row>
    <row r="219" spans="1:5">
      <c r="A219">
        <v>217</v>
      </c>
      <c r="B219">
        <v>4908.625941640244</v>
      </c>
      <c r="C219">
        <v>4908.625941640244</v>
      </c>
      <c r="D219">
        <v>611.7196162606724</v>
      </c>
      <c r="E219">
        <v>132.3432068000853</v>
      </c>
    </row>
    <row r="220" spans="1:5">
      <c r="A220">
        <v>218</v>
      </c>
      <c r="B220">
        <v>4908.625941640244</v>
      </c>
      <c r="C220">
        <v>4908.625941640244</v>
      </c>
      <c r="D220">
        <v>611.9394429613227</v>
      </c>
      <c r="E220">
        <v>132.5630335007356</v>
      </c>
    </row>
    <row r="221" spans="1:5">
      <c r="A221">
        <v>219</v>
      </c>
      <c r="B221">
        <v>4908.625941640244</v>
      </c>
      <c r="C221">
        <v>4908.625941640244</v>
      </c>
      <c r="D221">
        <v>611.5735875423014</v>
      </c>
      <c r="E221">
        <v>132.1971780817143</v>
      </c>
    </row>
    <row r="222" spans="1:5">
      <c r="A222">
        <v>220</v>
      </c>
      <c r="B222">
        <v>4908.625941640244</v>
      </c>
      <c r="C222">
        <v>4908.625941640244</v>
      </c>
      <c r="D222">
        <v>611.7675432746212</v>
      </c>
      <c r="E222">
        <v>132.391133814034</v>
      </c>
    </row>
    <row r="223" spans="1:5">
      <c r="A223">
        <v>221</v>
      </c>
      <c r="B223">
        <v>4908.625941640244</v>
      </c>
      <c r="C223">
        <v>4908.625941640244</v>
      </c>
      <c r="D223">
        <v>611.5821018036535</v>
      </c>
      <c r="E223">
        <v>132.2056923430673</v>
      </c>
    </row>
    <row r="224" spans="1:5">
      <c r="A224">
        <v>222</v>
      </c>
      <c r="B224">
        <v>4908.625941640244</v>
      </c>
      <c r="C224">
        <v>4908.625941640244</v>
      </c>
      <c r="D224">
        <v>611.0990334426834</v>
      </c>
      <c r="E224">
        <v>131.722623982096</v>
      </c>
    </row>
    <row r="225" spans="1:5">
      <c r="A225">
        <v>223</v>
      </c>
      <c r="B225">
        <v>4908.625941640244</v>
      </c>
      <c r="C225">
        <v>4908.625941640244</v>
      </c>
      <c r="D225">
        <v>611.6129208246524</v>
      </c>
      <c r="E225">
        <v>132.2365113640652</v>
      </c>
    </row>
    <row r="226" spans="1:5">
      <c r="A226">
        <v>224</v>
      </c>
      <c r="B226">
        <v>4908.625941640244</v>
      </c>
      <c r="C226">
        <v>4908.625941640244</v>
      </c>
      <c r="D226">
        <v>611.7772053444426</v>
      </c>
      <c r="E226">
        <v>132.4007958838557</v>
      </c>
    </row>
    <row r="227" spans="1:5">
      <c r="A227">
        <v>225</v>
      </c>
      <c r="B227">
        <v>4908.625941640244</v>
      </c>
      <c r="C227">
        <v>4908.625941640244</v>
      </c>
      <c r="D227">
        <v>611.6705482505951</v>
      </c>
      <c r="E227">
        <v>132.2941387900086</v>
      </c>
    </row>
    <row r="228" spans="1:5">
      <c r="A228">
        <v>226</v>
      </c>
      <c r="B228">
        <v>4908.625941640244</v>
      </c>
      <c r="C228">
        <v>4908.625941640244</v>
      </c>
      <c r="D228">
        <v>611.4133911498561</v>
      </c>
      <c r="E228">
        <v>132.0369816892692</v>
      </c>
    </row>
    <row r="229" spans="1:5">
      <c r="A229">
        <v>227</v>
      </c>
      <c r="B229">
        <v>4908.625941640244</v>
      </c>
      <c r="C229">
        <v>4908.625941640244</v>
      </c>
      <c r="D229">
        <v>611.3038974994587</v>
      </c>
      <c r="E229">
        <v>131.9274880388715</v>
      </c>
    </row>
    <row r="230" spans="1:5">
      <c r="A230">
        <v>228</v>
      </c>
      <c r="B230">
        <v>4908.625941640244</v>
      </c>
      <c r="C230">
        <v>4908.625941640244</v>
      </c>
      <c r="D230">
        <v>611.0732806759929</v>
      </c>
      <c r="E230">
        <v>131.6968712154058</v>
      </c>
    </row>
    <row r="231" spans="1:5">
      <c r="A231">
        <v>229</v>
      </c>
      <c r="B231">
        <v>4908.625941640244</v>
      </c>
      <c r="C231">
        <v>4908.625941640244</v>
      </c>
      <c r="D231">
        <v>610.9730745910108</v>
      </c>
      <c r="E231">
        <v>131.5966651304239</v>
      </c>
    </row>
    <row r="232" spans="1:5">
      <c r="A232">
        <v>230</v>
      </c>
      <c r="B232">
        <v>4908.625941640244</v>
      </c>
      <c r="C232">
        <v>4908.625941640244</v>
      </c>
      <c r="D232">
        <v>611.022325504046</v>
      </c>
      <c r="E232">
        <v>131.6459160434585</v>
      </c>
    </row>
    <row r="233" spans="1:5">
      <c r="A233">
        <v>231</v>
      </c>
      <c r="B233">
        <v>4908.625941640244</v>
      </c>
      <c r="C233">
        <v>4908.625941640244</v>
      </c>
      <c r="D233">
        <v>611.1046726993764</v>
      </c>
      <c r="E233">
        <v>131.7282632387894</v>
      </c>
    </row>
    <row r="234" spans="1:5">
      <c r="A234">
        <v>232</v>
      </c>
      <c r="B234">
        <v>4908.625941640244</v>
      </c>
      <c r="C234">
        <v>4908.625941640244</v>
      </c>
      <c r="D234">
        <v>610.5027218253329</v>
      </c>
      <c r="E234">
        <v>131.1263123647459</v>
      </c>
    </row>
    <row r="235" spans="1:5">
      <c r="A235">
        <v>233</v>
      </c>
      <c r="B235">
        <v>4908.625941640244</v>
      </c>
      <c r="C235">
        <v>4908.625941640244</v>
      </c>
      <c r="D235">
        <v>610.7317262234575</v>
      </c>
      <c r="E235">
        <v>131.3553167628704</v>
      </c>
    </row>
    <row r="236" spans="1:5">
      <c r="A236">
        <v>234</v>
      </c>
      <c r="B236">
        <v>4908.625941640244</v>
      </c>
      <c r="C236">
        <v>4908.625941640244</v>
      </c>
      <c r="D236">
        <v>610.90649700499</v>
      </c>
      <c r="E236">
        <v>131.5300875444035</v>
      </c>
    </row>
    <row r="237" spans="1:5">
      <c r="A237">
        <v>235</v>
      </c>
      <c r="B237">
        <v>4908.625941640244</v>
      </c>
      <c r="C237">
        <v>4908.625941640244</v>
      </c>
      <c r="D237">
        <v>610.7624719727627</v>
      </c>
      <c r="E237">
        <v>131.3860625121757</v>
      </c>
    </row>
    <row r="238" spans="1:5">
      <c r="A238">
        <v>236</v>
      </c>
      <c r="B238">
        <v>4908.625941640244</v>
      </c>
      <c r="C238">
        <v>4908.625941640244</v>
      </c>
      <c r="D238">
        <v>611.846543739838</v>
      </c>
      <c r="E238">
        <v>132.4701342792507</v>
      </c>
    </row>
    <row r="239" spans="1:5">
      <c r="A239">
        <v>237</v>
      </c>
      <c r="B239">
        <v>4908.625941640244</v>
      </c>
      <c r="C239">
        <v>4908.625941640244</v>
      </c>
      <c r="D239">
        <v>610.7265196883776</v>
      </c>
      <c r="E239">
        <v>131.3501102277905</v>
      </c>
    </row>
    <row r="240" spans="1:5">
      <c r="A240">
        <v>238</v>
      </c>
      <c r="B240">
        <v>4908.625941640244</v>
      </c>
      <c r="C240">
        <v>4908.625941640244</v>
      </c>
      <c r="D240">
        <v>610.9854729539895</v>
      </c>
      <c r="E240">
        <v>131.6090634934028</v>
      </c>
    </row>
    <row r="241" spans="1:5">
      <c r="A241">
        <v>239</v>
      </c>
      <c r="B241">
        <v>4908.625941640244</v>
      </c>
      <c r="C241">
        <v>4908.625941640244</v>
      </c>
      <c r="D241">
        <v>610.8602266047566</v>
      </c>
      <c r="E241">
        <v>131.4838171441703</v>
      </c>
    </row>
    <row r="242" spans="1:5">
      <c r="A242">
        <v>240</v>
      </c>
      <c r="B242">
        <v>4908.625941640244</v>
      </c>
      <c r="C242">
        <v>4908.625941640244</v>
      </c>
      <c r="D242">
        <v>610.8504590726304</v>
      </c>
      <c r="E242">
        <v>131.4740496120438</v>
      </c>
    </row>
    <row r="243" spans="1:5">
      <c r="A243">
        <v>241</v>
      </c>
      <c r="B243">
        <v>4908.625941640244</v>
      </c>
      <c r="C243">
        <v>4908.625941640244</v>
      </c>
      <c r="D243">
        <v>610.9743308649972</v>
      </c>
      <c r="E243">
        <v>131.5979214044105</v>
      </c>
    </row>
    <row r="244" spans="1:5">
      <c r="A244">
        <v>242</v>
      </c>
      <c r="B244">
        <v>4908.625941640244</v>
      </c>
      <c r="C244">
        <v>4908.625941640244</v>
      </c>
      <c r="D244">
        <v>610.9831847489725</v>
      </c>
      <c r="E244">
        <v>131.6067752883852</v>
      </c>
    </row>
    <row r="245" spans="1:5">
      <c r="A245">
        <v>243</v>
      </c>
      <c r="B245">
        <v>4908.625941640244</v>
      </c>
      <c r="C245">
        <v>4908.625941640244</v>
      </c>
      <c r="D245">
        <v>610.7223776547148</v>
      </c>
      <c r="E245">
        <v>131.3459681941277</v>
      </c>
    </row>
    <row r="246" spans="1:5">
      <c r="A246">
        <v>244</v>
      </c>
      <c r="B246">
        <v>4908.625941640244</v>
      </c>
      <c r="C246">
        <v>4908.625941640244</v>
      </c>
      <c r="D246">
        <v>610.6948264468209</v>
      </c>
      <c r="E246">
        <v>131.3184169862335</v>
      </c>
    </row>
    <row r="247" spans="1:5">
      <c r="A247">
        <v>245</v>
      </c>
      <c r="B247">
        <v>4908.625941640244</v>
      </c>
      <c r="C247">
        <v>4908.625941640244</v>
      </c>
      <c r="D247">
        <v>610.8915601689996</v>
      </c>
      <c r="E247">
        <v>131.5151507084126</v>
      </c>
    </row>
    <row r="248" spans="1:5">
      <c r="A248">
        <v>246</v>
      </c>
      <c r="B248">
        <v>4908.625941640244</v>
      </c>
      <c r="C248">
        <v>4908.625941640244</v>
      </c>
      <c r="D248">
        <v>610.7043088318724</v>
      </c>
      <c r="E248">
        <v>131.3278993712852</v>
      </c>
    </row>
    <row r="249" spans="1:5">
      <c r="A249">
        <v>247</v>
      </c>
      <c r="B249">
        <v>4908.625941640244</v>
      </c>
      <c r="C249">
        <v>4908.625941640244</v>
      </c>
      <c r="D249">
        <v>611.1976529299037</v>
      </c>
      <c r="E249">
        <v>131.8212434693172</v>
      </c>
    </row>
    <row r="250" spans="1:5">
      <c r="A250">
        <v>248</v>
      </c>
      <c r="B250">
        <v>4908.625941640244</v>
      </c>
      <c r="C250">
        <v>4908.625941640244</v>
      </c>
      <c r="D250">
        <v>610.7856003545762</v>
      </c>
      <c r="E250">
        <v>131.4091908939886</v>
      </c>
    </row>
    <row r="251" spans="1:5">
      <c r="A251">
        <v>249</v>
      </c>
      <c r="B251">
        <v>4908.625941640244</v>
      </c>
      <c r="C251">
        <v>4908.625941640244</v>
      </c>
      <c r="D251">
        <v>610.6979915349035</v>
      </c>
      <c r="E251">
        <v>131.321582074317</v>
      </c>
    </row>
    <row r="252" spans="1:5">
      <c r="A252">
        <v>250</v>
      </c>
      <c r="B252">
        <v>4908.625941640244</v>
      </c>
      <c r="C252">
        <v>4908.625941640244</v>
      </c>
      <c r="D252">
        <v>610.7242660237042</v>
      </c>
      <c r="E252">
        <v>131.3478565631177</v>
      </c>
    </row>
    <row r="253" spans="1:5">
      <c r="A253">
        <v>251</v>
      </c>
      <c r="B253">
        <v>4908.625941640244</v>
      </c>
      <c r="C253">
        <v>4908.625941640244</v>
      </c>
      <c r="D253">
        <v>610.7817003644728</v>
      </c>
      <c r="E253">
        <v>131.4052909038856</v>
      </c>
    </row>
    <row r="254" spans="1:5">
      <c r="A254">
        <v>252</v>
      </c>
      <c r="B254">
        <v>4908.625941640244</v>
      </c>
      <c r="C254">
        <v>4908.625941640244</v>
      </c>
      <c r="D254">
        <v>610.8159711642683</v>
      </c>
      <c r="E254">
        <v>131.4395617036813</v>
      </c>
    </row>
    <row r="255" spans="1:5">
      <c r="A255">
        <v>253</v>
      </c>
      <c r="B255">
        <v>4908.625941640244</v>
      </c>
      <c r="C255">
        <v>4908.625941640244</v>
      </c>
      <c r="D255">
        <v>610.5669983901104</v>
      </c>
      <c r="E255">
        <v>131.1905889295239</v>
      </c>
    </row>
    <row r="256" spans="1:5">
      <c r="A256">
        <v>254</v>
      </c>
      <c r="B256">
        <v>4908.625941640244</v>
      </c>
      <c r="C256">
        <v>4908.625941640244</v>
      </c>
      <c r="D256">
        <v>610.7332573634404</v>
      </c>
      <c r="E256">
        <v>131.3568479028539</v>
      </c>
    </row>
    <row r="257" spans="1:5">
      <c r="A257">
        <v>255</v>
      </c>
      <c r="B257">
        <v>4908.625941640244</v>
      </c>
      <c r="C257">
        <v>4908.625941640244</v>
      </c>
      <c r="D257">
        <v>610.9189481353346</v>
      </c>
      <c r="E257">
        <v>131.5425386747479</v>
      </c>
    </row>
    <row r="258" spans="1:5">
      <c r="A258">
        <v>256</v>
      </c>
      <c r="B258">
        <v>4908.625941640244</v>
      </c>
      <c r="C258">
        <v>4908.625941640244</v>
      </c>
      <c r="D258">
        <v>610.7061830830621</v>
      </c>
      <c r="E258">
        <v>131.3297736224749</v>
      </c>
    </row>
    <row r="259" spans="1:5">
      <c r="A259">
        <v>257</v>
      </c>
      <c r="B259">
        <v>4908.625941640244</v>
      </c>
      <c r="C259">
        <v>4908.625941640244</v>
      </c>
      <c r="D259">
        <v>610.8115181253636</v>
      </c>
      <c r="E259">
        <v>131.4351086647771</v>
      </c>
    </row>
    <row r="260" spans="1:5">
      <c r="A260">
        <v>258</v>
      </c>
      <c r="B260">
        <v>4908.625941640244</v>
      </c>
      <c r="C260">
        <v>4908.625941640244</v>
      </c>
      <c r="D260">
        <v>610.9088133541137</v>
      </c>
      <c r="E260">
        <v>131.5324038935271</v>
      </c>
    </row>
    <row r="261" spans="1:5">
      <c r="A261">
        <v>259</v>
      </c>
      <c r="B261">
        <v>4908.625941640244</v>
      </c>
      <c r="C261">
        <v>4908.625941640244</v>
      </c>
      <c r="D261">
        <v>610.5372515154679</v>
      </c>
      <c r="E261">
        <v>131.1608420548815</v>
      </c>
    </row>
    <row r="262" spans="1:5">
      <c r="A262">
        <v>260</v>
      </c>
      <c r="B262">
        <v>4908.625941640244</v>
      </c>
      <c r="C262">
        <v>4908.625941640244</v>
      </c>
      <c r="D262">
        <v>610.7292965884963</v>
      </c>
      <c r="E262">
        <v>131.3528871279087</v>
      </c>
    </row>
    <row r="263" spans="1:5">
      <c r="A263">
        <v>261</v>
      </c>
      <c r="B263">
        <v>4908.625941640244</v>
      </c>
      <c r="C263">
        <v>4908.625941640244</v>
      </c>
      <c r="D263">
        <v>610.9503256421182</v>
      </c>
      <c r="E263">
        <v>131.573916181531</v>
      </c>
    </row>
    <row r="264" spans="1:5">
      <c r="A264">
        <v>262</v>
      </c>
      <c r="B264">
        <v>4908.625941640244</v>
      </c>
      <c r="C264">
        <v>4908.625941640244</v>
      </c>
      <c r="D264">
        <v>610.681868118819</v>
      </c>
      <c r="E264">
        <v>131.3054586582319</v>
      </c>
    </row>
    <row r="265" spans="1:5">
      <c r="A265">
        <v>263</v>
      </c>
      <c r="B265">
        <v>4908.625941640244</v>
      </c>
      <c r="C265">
        <v>4908.625941640244</v>
      </c>
      <c r="D265">
        <v>610.9861689310785</v>
      </c>
      <c r="E265">
        <v>131.6097594704918</v>
      </c>
    </row>
    <row r="266" spans="1:5">
      <c r="A266">
        <v>264</v>
      </c>
      <c r="B266">
        <v>4908.625941640244</v>
      </c>
      <c r="C266">
        <v>4908.625941640244</v>
      </c>
      <c r="D266">
        <v>610.5818869655534</v>
      </c>
      <c r="E266">
        <v>131.2054775049673</v>
      </c>
    </row>
    <row r="267" spans="1:5">
      <c r="A267">
        <v>265</v>
      </c>
      <c r="B267">
        <v>4908.625941640244</v>
      </c>
      <c r="C267">
        <v>4908.625941640244</v>
      </c>
      <c r="D267">
        <v>611.0186563398581</v>
      </c>
      <c r="E267">
        <v>131.6422468792709</v>
      </c>
    </row>
    <row r="268" spans="1:5">
      <c r="A268">
        <v>266</v>
      </c>
      <c r="B268">
        <v>4908.625941640244</v>
      </c>
      <c r="C268">
        <v>4908.625941640244</v>
      </c>
      <c r="D268">
        <v>610.846873247559</v>
      </c>
      <c r="E268">
        <v>131.4704637869722</v>
      </c>
    </row>
    <row r="269" spans="1:5">
      <c r="A269">
        <v>267</v>
      </c>
      <c r="B269">
        <v>4908.625941640244</v>
      </c>
      <c r="C269">
        <v>4908.625941640244</v>
      </c>
      <c r="D269">
        <v>610.8771010502453</v>
      </c>
      <c r="E269">
        <v>131.5006915896585</v>
      </c>
    </row>
    <row r="270" spans="1:5">
      <c r="A270">
        <v>268</v>
      </c>
      <c r="B270">
        <v>4908.625941640244</v>
      </c>
      <c r="C270">
        <v>4908.625941640244</v>
      </c>
      <c r="D270">
        <v>610.828979573992</v>
      </c>
      <c r="E270">
        <v>131.4525701134052</v>
      </c>
    </row>
    <row r="271" spans="1:5">
      <c r="A271">
        <v>269</v>
      </c>
      <c r="B271">
        <v>4908.625941640244</v>
      </c>
      <c r="C271">
        <v>4908.625941640244</v>
      </c>
      <c r="D271">
        <v>610.8270744917063</v>
      </c>
      <c r="E271">
        <v>131.4506650311204</v>
      </c>
    </row>
    <row r="272" spans="1:5">
      <c r="A272">
        <v>270</v>
      </c>
      <c r="B272">
        <v>4908.625941640244</v>
      </c>
      <c r="C272">
        <v>4908.625941640244</v>
      </c>
      <c r="D272">
        <v>610.8102326359539</v>
      </c>
      <c r="E272">
        <v>131.4338231753667</v>
      </c>
    </row>
    <row r="273" spans="1:5">
      <c r="A273">
        <v>271</v>
      </c>
      <c r="B273">
        <v>4908.625941640244</v>
      </c>
      <c r="C273">
        <v>4908.625941640244</v>
      </c>
      <c r="D273">
        <v>610.8657023860824</v>
      </c>
      <c r="E273">
        <v>131.4892929254953</v>
      </c>
    </row>
    <row r="274" spans="1:5">
      <c r="A274">
        <v>272</v>
      </c>
      <c r="B274">
        <v>4908.625941640244</v>
      </c>
      <c r="C274">
        <v>4908.625941640244</v>
      </c>
      <c r="D274">
        <v>610.8668985737492</v>
      </c>
      <c r="E274">
        <v>131.4904891131621</v>
      </c>
    </row>
    <row r="275" spans="1:5">
      <c r="A275">
        <v>273</v>
      </c>
      <c r="B275">
        <v>4908.625941640244</v>
      </c>
      <c r="C275">
        <v>4908.625941640244</v>
      </c>
      <c r="D275">
        <v>610.8922336370423</v>
      </c>
      <c r="E275">
        <v>131.5158241764557</v>
      </c>
    </row>
    <row r="276" spans="1:5">
      <c r="A276">
        <v>274</v>
      </c>
      <c r="B276">
        <v>4908.625941640244</v>
      </c>
      <c r="C276">
        <v>4908.625941640244</v>
      </c>
      <c r="D276">
        <v>610.9566761607535</v>
      </c>
      <c r="E276">
        <v>131.5802667001666</v>
      </c>
    </row>
    <row r="277" spans="1:5">
      <c r="A277">
        <v>275</v>
      </c>
      <c r="B277">
        <v>4908.625941640244</v>
      </c>
      <c r="C277">
        <v>4908.625941640244</v>
      </c>
      <c r="D277">
        <v>610.8935761897634</v>
      </c>
      <c r="E277">
        <v>131.5171667291764</v>
      </c>
    </row>
    <row r="278" spans="1:5">
      <c r="A278">
        <v>276</v>
      </c>
      <c r="B278">
        <v>4908.625941640244</v>
      </c>
      <c r="C278">
        <v>4908.625941640244</v>
      </c>
      <c r="D278">
        <v>610.9717558352349</v>
      </c>
      <c r="E278">
        <v>131.5953463746484</v>
      </c>
    </row>
    <row r="279" spans="1:5">
      <c r="A279">
        <v>277</v>
      </c>
      <c r="B279">
        <v>4908.625941640244</v>
      </c>
      <c r="C279">
        <v>4908.625941640244</v>
      </c>
      <c r="D279">
        <v>610.9271788776086</v>
      </c>
      <c r="E279">
        <v>131.5507694170218</v>
      </c>
    </row>
    <row r="280" spans="1:5">
      <c r="A280">
        <v>278</v>
      </c>
      <c r="B280">
        <v>4908.625941640244</v>
      </c>
      <c r="C280">
        <v>4908.625941640244</v>
      </c>
      <c r="D280">
        <v>611.0513356404674</v>
      </c>
      <c r="E280">
        <v>131.6749261798803</v>
      </c>
    </row>
    <row r="281" spans="1:5">
      <c r="A281">
        <v>279</v>
      </c>
      <c r="B281">
        <v>4908.625941640244</v>
      </c>
      <c r="C281">
        <v>4908.625941640244</v>
      </c>
      <c r="D281">
        <v>611.1637458174366</v>
      </c>
      <c r="E281">
        <v>131.7873363568494</v>
      </c>
    </row>
    <row r="282" spans="1:5">
      <c r="A282">
        <v>280</v>
      </c>
      <c r="B282">
        <v>4908.625941640244</v>
      </c>
      <c r="C282">
        <v>4908.625941640244</v>
      </c>
      <c r="D282">
        <v>611.226662182757</v>
      </c>
      <c r="E282">
        <v>131.8502527221693</v>
      </c>
    </row>
    <row r="283" spans="1:5">
      <c r="A283">
        <v>281</v>
      </c>
      <c r="B283">
        <v>4908.625941640244</v>
      </c>
      <c r="C283">
        <v>4908.625941640244</v>
      </c>
      <c r="D283">
        <v>611.1298475884006</v>
      </c>
      <c r="E283">
        <v>131.7534381278134</v>
      </c>
    </row>
    <row r="284" spans="1:5">
      <c r="A284">
        <v>282</v>
      </c>
      <c r="B284">
        <v>4908.625941640244</v>
      </c>
      <c r="C284">
        <v>4908.625941640244</v>
      </c>
      <c r="D284">
        <v>611.0985229392504</v>
      </c>
      <c r="E284">
        <v>131.7221134786636</v>
      </c>
    </row>
    <row r="285" spans="1:5">
      <c r="A285">
        <v>283</v>
      </c>
      <c r="B285">
        <v>4908.625941640244</v>
      </c>
      <c r="C285">
        <v>4908.625941640244</v>
      </c>
      <c r="D285">
        <v>610.9252296288223</v>
      </c>
      <c r="E285">
        <v>131.5488201682363</v>
      </c>
    </row>
    <row r="286" spans="1:5">
      <c r="A286">
        <v>284</v>
      </c>
      <c r="B286">
        <v>4908.625941640244</v>
      </c>
      <c r="C286">
        <v>4908.625941640244</v>
      </c>
      <c r="D286">
        <v>610.9396545931498</v>
      </c>
      <c r="E286">
        <v>131.5632451325624</v>
      </c>
    </row>
    <row r="287" spans="1:5">
      <c r="A287">
        <v>285</v>
      </c>
      <c r="B287">
        <v>4908.625941640244</v>
      </c>
      <c r="C287">
        <v>4908.625941640244</v>
      </c>
      <c r="D287">
        <v>611.0407587570852</v>
      </c>
      <c r="E287">
        <v>131.664349296498</v>
      </c>
    </row>
    <row r="288" spans="1:5">
      <c r="A288">
        <v>286</v>
      </c>
      <c r="B288">
        <v>4908.625941640244</v>
      </c>
      <c r="C288">
        <v>4908.625941640244</v>
      </c>
      <c r="D288">
        <v>611.0562234874455</v>
      </c>
      <c r="E288">
        <v>131.6798140268593</v>
      </c>
    </row>
    <row r="289" spans="1:5">
      <c r="A289">
        <v>287</v>
      </c>
      <c r="B289">
        <v>4908.625941640244</v>
      </c>
      <c r="C289">
        <v>4908.625941640244</v>
      </c>
      <c r="D289">
        <v>611.1073112713037</v>
      </c>
      <c r="E289">
        <v>131.7309018107175</v>
      </c>
    </row>
    <row r="290" spans="1:5">
      <c r="A290">
        <v>288</v>
      </c>
      <c r="B290">
        <v>4908.625941640244</v>
      </c>
      <c r="C290">
        <v>4908.625941640244</v>
      </c>
      <c r="D290">
        <v>611.1161982167797</v>
      </c>
      <c r="E290">
        <v>131.739788756192</v>
      </c>
    </row>
    <row r="291" spans="1:5">
      <c r="A291">
        <v>289</v>
      </c>
      <c r="B291">
        <v>4908.625941640244</v>
      </c>
      <c r="C291">
        <v>4908.625941640244</v>
      </c>
      <c r="D291">
        <v>611.1163987248209</v>
      </c>
      <c r="E291">
        <v>131.7399892642341</v>
      </c>
    </row>
    <row r="292" spans="1:5">
      <c r="A292">
        <v>290</v>
      </c>
      <c r="B292">
        <v>4908.625941640244</v>
      </c>
      <c r="C292">
        <v>4908.625941640244</v>
      </c>
      <c r="D292">
        <v>611.0604663201202</v>
      </c>
      <c r="E292">
        <v>131.6840568595331</v>
      </c>
    </row>
    <row r="293" spans="1:5">
      <c r="A293">
        <v>291</v>
      </c>
      <c r="B293">
        <v>4908.625941640244</v>
      </c>
      <c r="C293">
        <v>4908.625941640244</v>
      </c>
      <c r="D293">
        <v>611.1119285921235</v>
      </c>
      <c r="E293">
        <v>131.7355191315355</v>
      </c>
    </row>
    <row r="294" spans="1:5">
      <c r="A294">
        <v>292</v>
      </c>
      <c r="B294">
        <v>4908.625941640244</v>
      </c>
      <c r="C294">
        <v>4908.625941640244</v>
      </c>
      <c r="D294">
        <v>611.1176591688595</v>
      </c>
      <c r="E294">
        <v>131.741249708273</v>
      </c>
    </row>
    <row r="295" spans="1:5">
      <c r="A295">
        <v>293</v>
      </c>
      <c r="B295">
        <v>4908.625941640244</v>
      </c>
      <c r="C295">
        <v>4908.625941640244</v>
      </c>
      <c r="D295">
        <v>611.1805322654744</v>
      </c>
      <c r="E295">
        <v>131.8041228048877</v>
      </c>
    </row>
    <row r="296" spans="1:5">
      <c r="A296">
        <v>294</v>
      </c>
      <c r="B296">
        <v>4908.625941640244</v>
      </c>
      <c r="C296">
        <v>4908.625941640244</v>
      </c>
      <c r="D296">
        <v>611.0872242330706</v>
      </c>
      <c r="E296">
        <v>131.7108147724833</v>
      </c>
    </row>
    <row r="297" spans="1:5">
      <c r="A297">
        <v>295</v>
      </c>
      <c r="B297">
        <v>4908.625941640244</v>
      </c>
      <c r="C297">
        <v>4908.625941640244</v>
      </c>
      <c r="D297">
        <v>611.0021694987759</v>
      </c>
      <c r="E297">
        <v>131.6257600381889</v>
      </c>
    </row>
    <row r="298" spans="1:5">
      <c r="A298">
        <v>296</v>
      </c>
      <c r="B298">
        <v>4908.625941640244</v>
      </c>
      <c r="C298">
        <v>4908.625941640244</v>
      </c>
      <c r="D298">
        <v>611.0593534249772</v>
      </c>
      <c r="E298">
        <v>131.6829439643899</v>
      </c>
    </row>
    <row r="299" spans="1:5">
      <c r="A299">
        <v>297</v>
      </c>
      <c r="B299">
        <v>4908.625941640244</v>
      </c>
      <c r="C299">
        <v>4908.625941640244</v>
      </c>
      <c r="D299">
        <v>611.1479560199988</v>
      </c>
      <c r="E299">
        <v>131.7715465594126</v>
      </c>
    </row>
    <row r="300" spans="1:5">
      <c r="A300">
        <v>298</v>
      </c>
      <c r="B300">
        <v>4908.625941640244</v>
      </c>
      <c r="C300">
        <v>4908.625941640244</v>
      </c>
      <c r="D300">
        <v>611.0295636880201</v>
      </c>
      <c r="E300">
        <v>131.6531542274333</v>
      </c>
    </row>
    <row r="301" spans="1:5">
      <c r="A301">
        <v>299</v>
      </c>
      <c r="B301">
        <v>4908.625941640244</v>
      </c>
      <c r="C301">
        <v>4908.625941640244</v>
      </c>
      <c r="D301">
        <v>610.9575939706568</v>
      </c>
      <c r="E301">
        <v>131.5811845100702</v>
      </c>
    </row>
    <row r="302" spans="1:5">
      <c r="A302">
        <v>300</v>
      </c>
      <c r="B302">
        <v>4908.625941640244</v>
      </c>
      <c r="C302">
        <v>4908.625941640244</v>
      </c>
      <c r="D302">
        <v>610.9466700429191</v>
      </c>
      <c r="E302">
        <v>131.5702605823328</v>
      </c>
    </row>
    <row r="303" spans="1:5">
      <c r="A303">
        <v>301</v>
      </c>
      <c r="B303">
        <v>4908.625941640244</v>
      </c>
      <c r="C303">
        <v>4908.625941640244</v>
      </c>
      <c r="D303">
        <v>611.1288467461422</v>
      </c>
      <c r="E303">
        <v>131.7524372855552</v>
      </c>
    </row>
    <row r="304" spans="1:5">
      <c r="A304">
        <v>302</v>
      </c>
      <c r="B304">
        <v>4908.625941640244</v>
      </c>
      <c r="C304">
        <v>4908.625941640244</v>
      </c>
      <c r="D304">
        <v>611.129311678753</v>
      </c>
      <c r="E304">
        <v>131.7529022181658</v>
      </c>
    </row>
    <row r="305" spans="1:5">
      <c r="A305">
        <v>303</v>
      </c>
      <c r="B305">
        <v>4908.625941640244</v>
      </c>
      <c r="C305">
        <v>4908.625941640244</v>
      </c>
      <c r="D305">
        <v>611.0609270427243</v>
      </c>
      <c r="E305">
        <v>131.6845175821374</v>
      </c>
    </row>
    <row r="306" spans="1:5">
      <c r="A306">
        <v>304</v>
      </c>
      <c r="B306">
        <v>4908.625941640244</v>
      </c>
      <c r="C306">
        <v>4908.625941640244</v>
      </c>
      <c r="D306">
        <v>611.01556932838</v>
      </c>
      <c r="E306">
        <v>131.639159867793</v>
      </c>
    </row>
    <row r="307" spans="1:5">
      <c r="A307">
        <v>305</v>
      </c>
      <c r="B307">
        <v>4908.625941640244</v>
      </c>
      <c r="C307">
        <v>4908.625941640244</v>
      </c>
      <c r="D307">
        <v>611.034092101331</v>
      </c>
      <c r="E307">
        <v>131.6576826407444</v>
      </c>
    </row>
    <row r="308" spans="1:5">
      <c r="A308">
        <v>306</v>
      </c>
      <c r="B308">
        <v>4908.625941640244</v>
      </c>
      <c r="C308">
        <v>4908.625941640244</v>
      </c>
      <c r="D308">
        <v>611.0453707039907</v>
      </c>
      <c r="E308">
        <v>131.6689612434043</v>
      </c>
    </row>
    <row r="309" spans="1:5">
      <c r="A309">
        <v>307</v>
      </c>
      <c r="B309">
        <v>4908.625941640244</v>
      </c>
      <c r="C309">
        <v>4908.625941640244</v>
      </c>
      <c r="D309">
        <v>611.0340064058631</v>
      </c>
      <c r="E309">
        <v>131.6575969452767</v>
      </c>
    </row>
    <row r="310" spans="1:5">
      <c r="A310">
        <v>308</v>
      </c>
      <c r="B310">
        <v>4908.625941640244</v>
      </c>
      <c r="C310">
        <v>4908.625941640244</v>
      </c>
      <c r="D310">
        <v>611.013282955305</v>
      </c>
      <c r="E310">
        <v>131.6368734947186</v>
      </c>
    </row>
    <row r="311" spans="1:5">
      <c r="A311">
        <v>309</v>
      </c>
      <c r="B311">
        <v>4908.625941640244</v>
      </c>
      <c r="C311">
        <v>4908.625941640244</v>
      </c>
      <c r="D311">
        <v>610.9957444304864</v>
      </c>
      <c r="E311">
        <v>131.6193349698991</v>
      </c>
    </row>
    <row r="312" spans="1:5">
      <c r="A312">
        <v>310</v>
      </c>
      <c r="B312">
        <v>4908.625941640244</v>
      </c>
      <c r="C312">
        <v>4908.625941640244</v>
      </c>
      <c r="D312">
        <v>611.0549076598595</v>
      </c>
      <c r="E312">
        <v>131.6784981992727</v>
      </c>
    </row>
    <row r="313" spans="1:5">
      <c r="A313">
        <v>311</v>
      </c>
      <c r="B313">
        <v>4908.625941640244</v>
      </c>
      <c r="C313">
        <v>4908.625941640244</v>
      </c>
      <c r="D313">
        <v>611.0081868159924</v>
      </c>
      <c r="E313">
        <v>131.6317773554049</v>
      </c>
    </row>
    <row r="314" spans="1:5">
      <c r="A314">
        <v>312</v>
      </c>
      <c r="B314">
        <v>4908.625941640244</v>
      </c>
      <c r="C314">
        <v>4908.625941640244</v>
      </c>
      <c r="D314">
        <v>611.0459730053822</v>
      </c>
      <c r="E314">
        <v>131.669563544795</v>
      </c>
    </row>
    <row r="315" spans="1:5">
      <c r="A315">
        <v>313</v>
      </c>
      <c r="B315">
        <v>4908.625941640244</v>
      </c>
      <c r="C315">
        <v>4908.625941640244</v>
      </c>
      <c r="D315">
        <v>610.9890791784555</v>
      </c>
      <c r="E315">
        <v>131.6126697178674</v>
      </c>
    </row>
    <row r="316" spans="1:5">
      <c r="A316">
        <v>314</v>
      </c>
      <c r="B316">
        <v>4908.625941640244</v>
      </c>
      <c r="C316">
        <v>4908.625941640244</v>
      </c>
      <c r="D316">
        <v>611.056009040155</v>
      </c>
      <c r="E316">
        <v>131.6795995795678</v>
      </c>
    </row>
    <row r="317" spans="1:5">
      <c r="A317">
        <v>315</v>
      </c>
      <c r="B317">
        <v>4908.625941640244</v>
      </c>
      <c r="C317">
        <v>4908.625941640244</v>
      </c>
      <c r="D317">
        <v>611.0232540034309</v>
      </c>
      <c r="E317">
        <v>131.6468445428437</v>
      </c>
    </row>
    <row r="318" spans="1:5">
      <c r="A318">
        <v>316</v>
      </c>
      <c r="B318">
        <v>4908.625941640244</v>
      </c>
      <c r="C318">
        <v>4908.625941640244</v>
      </c>
      <c r="D318">
        <v>611.0370645675346</v>
      </c>
      <c r="E318">
        <v>131.660655106948</v>
      </c>
    </row>
    <row r="319" spans="1:5">
      <c r="A319">
        <v>317</v>
      </c>
      <c r="B319">
        <v>4908.625941640244</v>
      </c>
      <c r="C319">
        <v>4908.625941640244</v>
      </c>
      <c r="D319">
        <v>611.0130020648969</v>
      </c>
      <c r="E319">
        <v>131.6365926043098</v>
      </c>
    </row>
    <row r="320" spans="1:5">
      <c r="A320">
        <v>318</v>
      </c>
      <c r="B320">
        <v>4908.625941640244</v>
      </c>
      <c r="C320">
        <v>4908.625941640244</v>
      </c>
      <c r="D320">
        <v>611.0389686297376</v>
      </c>
      <c r="E320">
        <v>131.662559169151</v>
      </c>
    </row>
    <row r="321" spans="1:5">
      <c r="A321">
        <v>319</v>
      </c>
      <c r="B321">
        <v>4908.625941640244</v>
      </c>
      <c r="C321">
        <v>4908.625941640244</v>
      </c>
      <c r="D321">
        <v>610.9741915414852</v>
      </c>
      <c r="E321">
        <v>131.5977820808984</v>
      </c>
    </row>
    <row r="322" spans="1:5">
      <c r="A322">
        <v>320</v>
      </c>
      <c r="B322">
        <v>4908.625941640244</v>
      </c>
      <c r="C322">
        <v>4908.625941640244</v>
      </c>
      <c r="D322">
        <v>611.015375838881</v>
      </c>
      <c r="E322">
        <v>131.6389663782938</v>
      </c>
    </row>
    <row r="323" spans="1:5">
      <c r="A323">
        <v>321</v>
      </c>
      <c r="B323">
        <v>4908.625941640244</v>
      </c>
      <c r="C323">
        <v>4908.625941640244</v>
      </c>
      <c r="D323">
        <v>611.0200441261619</v>
      </c>
      <c r="E323">
        <v>131.6436346655748</v>
      </c>
    </row>
    <row r="324" spans="1:5">
      <c r="A324">
        <v>322</v>
      </c>
      <c r="B324">
        <v>4908.625941640244</v>
      </c>
      <c r="C324">
        <v>4908.625941640244</v>
      </c>
      <c r="D324">
        <v>611.0270025995784</v>
      </c>
      <c r="E324">
        <v>131.6505931389912</v>
      </c>
    </row>
    <row r="325" spans="1:5">
      <c r="A325">
        <v>323</v>
      </c>
      <c r="B325">
        <v>4908.625941640244</v>
      </c>
      <c r="C325">
        <v>4908.625941640244</v>
      </c>
      <c r="D325">
        <v>611.0270025440326</v>
      </c>
      <c r="E325">
        <v>131.6505930834462</v>
      </c>
    </row>
    <row r="326" spans="1:5">
      <c r="A326">
        <v>324</v>
      </c>
      <c r="B326">
        <v>4908.625941640244</v>
      </c>
      <c r="C326">
        <v>4908.625941640244</v>
      </c>
      <c r="D326">
        <v>611.0279418841922</v>
      </c>
      <c r="E326">
        <v>131.6515324236057</v>
      </c>
    </row>
    <row r="327" spans="1:5">
      <c r="A327">
        <v>325</v>
      </c>
      <c r="B327">
        <v>4908.625941640244</v>
      </c>
      <c r="C327">
        <v>4908.625941640244</v>
      </c>
      <c r="D327">
        <v>611.0686013226533</v>
      </c>
      <c r="E327">
        <v>131.6921918620666</v>
      </c>
    </row>
    <row r="328" spans="1:5">
      <c r="A328">
        <v>326</v>
      </c>
      <c r="B328">
        <v>4908.625941640244</v>
      </c>
      <c r="C328">
        <v>4908.625941640244</v>
      </c>
      <c r="D328">
        <v>611.0744815887635</v>
      </c>
      <c r="E328">
        <v>131.6980721281766</v>
      </c>
    </row>
    <row r="329" spans="1:5">
      <c r="A329">
        <v>327</v>
      </c>
      <c r="B329">
        <v>4908.625941640244</v>
      </c>
      <c r="C329">
        <v>4908.625941640244</v>
      </c>
      <c r="D329">
        <v>611.0693080953877</v>
      </c>
      <c r="E329">
        <v>131.6928986348007</v>
      </c>
    </row>
    <row r="330" spans="1:5">
      <c r="A330">
        <v>328</v>
      </c>
      <c r="B330">
        <v>4908.625941640244</v>
      </c>
      <c r="C330">
        <v>4908.625941640244</v>
      </c>
      <c r="D330">
        <v>611.0874718069459</v>
      </c>
      <c r="E330">
        <v>131.7110623463596</v>
      </c>
    </row>
    <row r="331" spans="1:5">
      <c r="A331">
        <v>329</v>
      </c>
      <c r="B331">
        <v>4908.625941640244</v>
      </c>
      <c r="C331">
        <v>4908.625941640244</v>
      </c>
      <c r="D331">
        <v>611.1105958117606</v>
      </c>
      <c r="E331">
        <v>131.7341863511728</v>
      </c>
    </row>
    <row r="332" spans="1:5">
      <c r="A332">
        <v>330</v>
      </c>
      <c r="B332">
        <v>4908.625941640244</v>
      </c>
      <c r="C332">
        <v>4908.625941640244</v>
      </c>
      <c r="D332">
        <v>611.097173517914</v>
      </c>
      <c r="E332">
        <v>131.7207640573275</v>
      </c>
    </row>
    <row r="333" spans="1:5">
      <c r="A333">
        <v>331</v>
      </c>
      <c r="B333">
        <v>4908.625941640244</v>
      </c>
      <c r="C333">
        <v>4908.625941640244</v>
      </c>
      <c r="D333">
        <v>611.0597277786338</v>
      </c>
      <c r="E333">
        <v>131.6833183180468</v>
      </c>
    </row>
    <row r="334" spans="1:5">
      <c r="A334">
        <v>332</v>
      </c>
      <c r="B334">
        <v>4908.625941640244</v>
      </c>
      <c r="C334">
        <v>4908.625941640244</v>
      </c>
      <c r="D334">
        <v>611.0533665020356</v>
      </c>
      <c r="E334">
        <v>131.6769570414489</v>
      </c>
    </row>
    <row r="335" spans="1:5">
      <c r="A335">
        <v>333</v>
      </c>
      <c r="B335">
        <v>4908.625941640244</v>
      </c>
      <c r="C335">
        <v>4908.625941640244</v>
      </c>
      <c r="D335">
        <v>611.0629068690192</v>
      </c>
      <c r="E335">
        <v>131.6864974084326</v>
      </c>
    </row>
    <row r="336" spans="1:5">
      <c r="A336">
        <v>334</v>
      </c>
      <c r="B336">
        <v>4908.625941640244</v>
      </c>
      <c r="C336">
        <v>4908.625941640244</v>
      </c>
      <c r="D336">
        <v>611.0573288214227</v>
      </c>
      <c r="E336">
        <v>131.6809193608353</v>
      </c>
    </row>
    <row r="337" spans="1:5">
      <c r="A337">
        <v>335</v>
      </c>
      <c r="B337">
        <v>4908.625941640244</v>
      </c>
      <c r="C337">
        <v>4908.625941640244</v>
      </c>
      <c r="D337">
        <v>611.0601940813335</v>
      </c>
      <c r="E337">
        <v>131.6837846207465</v>
      </c>
    </row>
    <row r="338" spans="1:5">
      <c r="A338">
        <v>336</v>
      </c>
      <c r="B338">
        <v>4908.625941640244</v>
      </c>
      <c r="C338">
        <v>4908.625941640244</v>
      </c>
      <c r="D338">
        <v>611.100588687685</v>
      </c>
      <c r="E338">
        <v>131.724179227098</v>
      </c>
    </row>
    <row r="339" spans="1:5">
      <c r="A339">
        <v>337</v>
      </c>
      <c r="B339">
        <v>4908.625941640244</v>
      </c>
      <c r="C339">
        <v>4908.625941640244</v>
      </c>
      <c r="D339">
        <v>611.1018788924838</v>
      </c>
      <c r="E339">
        <v>131.7254694318968</v>
      </c>
    </row>
    <row r="340" spans="1:5">
      <c r="A340">
        <v>338</v>
      </c>
      <c r="B340">
        <v>4908.625941640244</v>
      </c>
      <c r="C340">
        <v>4908.625941640244</v>
      </c>
      <c r="D340">
        <v>611.1258535414157</v>
      </c>
      <c r="E340">
        <v>131.7494440808285</v>
      </c>
    </row>
    <row r="341" spans="1:5">
      <c r="A341">
        <v>339</v>
      </c>
      <c r="B341">
        <v>4908.625941640244</v>
      </c>
      <c r="C341">
        <v>4908.625941640244</v>
      </c>
      <c r="D341">
        <v>611.1096823827673</v>
      </c>
      <c r="E341">
        <v>131.73327292218</v>
      </c>
    </row>
    <row r="342" spans="1:5">
      <c r="A342">
        <v>340</v>
      </c>
      <c r="B342">
        <v>4908.625941640244</v>
      </c>
      <c r="C342">
        <v>4908.625941640244</v>
      </c>
      <c r="D342">
        <v>611.1002219630718</v>
      </c>
      <c r="E342">
        <v>131.723812502486</v>
      </c>
    </row>
    <row r="343" spans="1:5">
      <c r="A343">
        <v>341</v>
      </c>
      <c r="B343">
        <v>4908.625941640244</v>
      </c>
      <c r="C343">
        <v>4908.625941640244</v>
      </c>
      <c r="D343">
        <v>611.108698099932</v>
      </c>
      <c r="E343">
        <v>131.7322886393452</v>
      </c>
    </row>
    <row r="344" spans="1:5">
      <c r="A344">
        <v>342</v>
      </c>
      <c r="B344">
        <v>4908.625941640244</v>
      </c>
      <c r="C344">
        <v>4908.625941640244</v>
      </c>
      <c r="D344">
        <v>611.100015725405</v>
      </c>
      <c r="E344">
        <v>131.7236062648183</v>
      </c>
    </row>
    <row r="345" spans="1:5">
      <c r="A345">
        <v>343</v>
      </c>
      <c r="B345">
        <v>4908.625941640244</v>
      </c>
      <c r="C345">
        <v>4908.625941640244</v>
      </c>
      <c r="D345">
        <v>611.125376498932</v>
      </c>
      <c r="E345">
        <v>131.748967038345</v>
      </c>
    </row>
    <row r="346" spans="1:5">
      <c r="A346">
        <v>344</v>
      </c>
      <c r="B346">
        <v>4908.625941640244</v>
      </c>
      <c r="C346">
        <v>4908.625941640244</v>
      </c>
      <c r="D346">
        <v>611.1224759048248</v>
      </c>
      <c r="E346">
        <v>131.746066444238</v>
      </c>
    </row>
    <row r="347" spans="1:5">
      <c r="A347">
        <v>345</v>
      </c>
      <c r="B347">
        <v>4908.625941640244</v>
      </c>
      <c r="C347">
        <v>4908.625941640244</v>
      </c>
      <c r="D347">
        <v>611.1160205627308</v>
      </c>
      <c r="E347">
        <v>131.7396111021434</v>
      </c>
    </row>
    <row r="348" spans="1:5">
      <c r="A348">
        <v>346</v>
      </c>
      <c r="B348">
        <v>4908.625941640244</v>
      </c>
      <c r="C348">
        <v>4908.625941640244</v>
      </c>
      <c r="D348">
        <v>611.1162251933291</v>
      </c>
      <c r="E348">
        <v>131.7398157327412</v>
      </c>
    </row>
    <row r="349" spans="1:5">
      <c r="A349">
        <v>347</v>
      </c>
      <c r="B349">
        <v>4908.625941640244</v>
      </c>
      <c r="C349">
        <v>4908.625941640244</v>
      </c>
      <c r="D349">
        <v>611.0803616082652</v>
      </c>
      <c r="E349">
        <v>131.7039521476775</v>
      </c>
    </row>
    <row r="350" spans="1:5">
      <c r="A350">
        <v>348</v>
      </c>
      <c r="B350">
        <v>4908.625941640244</v>
      </c>
      <c r="C350">
        <v>4908.625941640244</v>
      </c>
      <c r="D350">
        <v>611.0764229831782</v>
      </c>
      <c r="E350">
        <v>131.7000135225917</v>
      </c>
    </row>
    <row r="351" spans="1:5">
      <c r="A351">
        <v>349</v>
      </c>
      <c r="B351">
        <v>4908.625941640244</v>
      </c>
      <c r="C351">
        <v>4908.625941640244</v>
      </c>
      <c r="D351">
        <v>611.1112354656287</v>
      </c>
      <c r="E351">
        <v>131.7348260050426</v>
      </c>
    </row>
    <row r="352" spans="1:5">
      <c r="A352">
        <v>350</v>
      </c>
      <c r="B352">
        <v>4908.625941640244</v>
      </c>
      <c r="C352">
        <v>4908.625941640244</v>
      </c>
      <c r="D352">
        <v>611.0713164013368</v>
      </c>
      <c r="E352">
        <v>131.6949069407504</v>
      </c>
    </row>
    <row r="353" spans="1:5">
      <c r="A353">
        <v>351</v>
      </c>
      <c r="B353">
        <v>4908.625941640244</v>
      </c>
      <c r="C353">
        <v>4908.625941640244</v>
      </c>
      <c r="D353">
        <v>611.0720078765517</v>
      </c>
      <c r="E353">
        <v>131.6955984159647</v>
      </c>
    </row>
    <row r="354" spans="1:5">
      <c r="A354">
        <v>352</v>
      </c>
      <c r="B354">
        <v>4908.625941640244</v>
      </c>
      <c r="C354">
        <v>4908.625941640244</v>
      </c>
      <c r="D354">
        <v>611.079108284644</v>
      </c>
      <c r="E354">
        <v>131.7026988240565</v>
      </c>
    </row>
    <row r="355" spans="1:5">
      <c r="A355">
        <v>353</v>
      </c>
      <c r="B355">
        <v>4908.625941640244</v>
      </c>
      <c r="C355">
        <v>4908.625941640244</v>
      </c>
      <c r="D355">
        <v>611.0746978104429</v>
      </c>
      <c r="E355">
        <v>131.6982883498562</v>
      </c>
    </row>
    <row r="356" spans="1:5">
      <c r="A356">
        <v>354</v>
      </c>
      <c r="B356">
        <v>4908.625941640244</v>
      </c>
      <c r="C356">
        <v>4908.625941640244</v>
      </c>
      <c r="D356">
        <v>611.0504672173489</v>
      </c>
      <c r="E356">
        <v>131.674057756762</v>
      </c>
    </row>
    <row r="357" spans="1:5">
      <c r="A357">
        <v>355</v>
      </c>
      <c r="B357">
        <v>4908.625941640244</v>
      </c>
      <c r="C357">
        <v>4908.625941640244</v>
      </c>
      <c r="D357">
        <v>611.0844138861067</v>
      </c>
      <c r="E357">
        <v>131.7080044255198</v>
      </c>
    </row>
    <row r="358" spans="1:5">
      <c r="A358">
        <v>356</v>
      </c>
      <c r="B358">
        <v>4908.625941640244</v>
      </c>
      <c r="C358">
        <v>4908.625941640244</v>
      </c>
      <c r="D358">
        <v>611.081635824878</v>
      </c>
      <c r="E358">
        <v>131.7052263642898</v>
      </c>
    </row>
    <row r="359" spans="1:5">
      <c r="A359">
        <v>357</v>
      </c>
      <c r="B359">
        <v>4908.625941640244</v>
      </c>
      <c r="C359">
        <v>4908.625941640244</v>
      </c>
      <c r="D359">
        <v>611.0688737599685</v>
      </c>
      <c r="E359">
        <v>131.6924642993808</v>
      </c>
    </row>
    <row r="360" spans="1:5">
      <c r="A360">
        <v>358</v>
      </c>
      <c r="B360">
        <v>4908.625941640244</v>
      </c>
      <c r="C360">
        <v>4908.625941640244</v>
      </c>
      <c r="D360">
        <v>611.0867453767157</v>
      </c>
      <c r="E360">
        <v>131.7103359161297</v>
      </c>
    </row>
    <row r="361" spans="1:5">
      <c r="A361">
        <v>359</v>
      </c>
      <c r="B361">
        <v>4908.625941640244</v>
      </c>
      <c r="C361">
        <v>4908.625941640244</v>
      </c>
      <c r="D361">
        <v>611.0786001766826</v>
      </c>
      <c r="E361">
        <v>131.7021907160955</v>
      </c>
    </row>
    <row r="362" spans="1:5">
      <c r="A362">
        <v>360</v>
      </c>
      <c r="B362">
        <v>4908.625941640244</v>
      </c>
      <c r="C362">
        <v>4908.625941640244</v>
      </c>
      <c r="D362">
        <v>611.0704255236237</v>
      </c>
      <c r="E362">
        <v>131.6940160630356</v>
      </c>
    </row>
    <row r="363" spans="1:5">
      <c r="A363">
        <v>361</v>
      </c>
      <c r="B363">
        <v>4908.625941640244</v>
      </c>
      <c r="C363">
        <v>4908.625941640244</v>
      </c>
      <c r="D363">
        <v>611.0729383285053</v>
      </c>
      <c r="E363">
        <v>131.6965288679188</v>
      </c>
    </row>
    <row r="364" spans="1:5">
      <c r="A364">
        <v>362</v>
      </c>
      <c r="B364">
        <v>4908.625941640244</v>
      </c>
      <c r="C364">
        <v>4908.625941640244</v>
      </c>
      <c r="D364">
        <v>611.061498023692</v>
      </c>
      <c r="E364">
        <v>131.6850885631059</v>
      </c>
    </row>
    <row r="365" spans="1:5">
      <c r="A365">
        <v>363</v>
      </c>
      <c r="B365">
        <v>4908.625941640244</v>
      </c>
      <c r="C365">
        <v>4908.625941640244</v>
      </c>
      <c r="D365">
        <v>611.0607610992098</v>
      </c>
      <c r="E365">
        <v>131.6843516386227</v>
      </c>
    </row>
    <row r="366" spans="1:5">
      <c r="A366">
        <v>364</v>
      </c>
      <c r="B366">
        <v>4908.625941640244</v>
      </c>
      <c r="C366">
        <v>4908.625941640244</v>
      </c>
      <c r="D366">
        <v>611.0504114520234</v>
      </c>
      <c r="E366">
        <v>131.6740019914373</v>
      </c>
    </row>
    <row r="367" spans="1:5">
      <c r="A367">
        <v>365</v>
      </c>
      <c r="B367">
        <v>4908.625941640244</v>
      </c>
      <c r="C367">
        <v>4908.625941640244</v>
      </c>
      <c r="D367">
        <v>611.0391713381472</v>
      </c>
      <c r="E367">
        <v>131.6627618775606</v>
      </c>
    </row>
    <row r="368" spans="1:5">
      <c r="A368">
        <v>366</v>
      </c>
      <c r="B368">
        <v>4908.625941640244</v>
      </c>
      <c r="C368">
        <v>4908.625941640244</v>
      </c>
      <c r="D368">
        <v>611.0555470320711</v>
      </c>
      <c r="E368">
        <v>131.6791375714834</v>
      </c>
    </row>
    <row r="369" spans="1:5">
      <c r="A369">
        <v>367</v>
      </c>
      <c r="B369">
        <v>4908.625941640244</v>
      </c>
      <c r="C369">
        <v>4908.625941640244</v>
      </c>
      <c r="D369">
        <v>611.0619097948936</v>
      </c>
      <c r="E369">
        <v>131.6855003343072</v>
      </c>
    </row>
    <row r="370" spans="1:5">
      <c r="A370">
        <v>368</v>
      </c>
      <c r="B370">
        <v>4908.625941640244</v>
      </c>
      <c r="C370">
        <v>4908.625941640244</v>
      </c>
      <c r="D370">
        <v>611.0536386812163</v>
      </c>
      <c r="E370">
        <v>131.6772292206296</v>
      </c>
    </row>
    <row r="371" spans="1:5">
      <c r="A371">
        <v>369</v>
      </c>
      <c r="B371">
        <v>4908.625941640244</v>
      </c>
      <c r="C371">
        <v>4908.625941640244</v>
      </c>
      <c r="D371">
        <v>611.0756147192646</v>
      </c>
      <c r="E371">
        <v>131.6992052586779</v>
      </c>
    </row>
    <row r="372" spans="1:5">
      <c r="A372">
        <v>370</v>
      </c>
      <c r="B372">
        <v>4908.625941640244</v>
      </c>
      <c r="C372">
        <v>4908.625941640244</v>
      </c>
      <c r="D372">
        <v>611.063200123142</v>
      </c>
      <c r="E372">
        <v>131.6867906625557</v>
      </c>
    </row>
    <row r="373" spans="1:5">
      <c r="A373">
        <v>371</v>
      </c>
      <c r="B373">
        <v>4908.625941640244</v>
      </c>
      <c r="C373">
        <v>4908.625941640244</v>
      </c>
      <c r="D373">
        <v>611.0718603686379</v>
      </c>
      <c r="E373">
        <v>131.6954509080504</v>
      </c>
    </row>
    <row r="374" spans="1:5">
      <c r="A374">
        <v>372</v>
      </c>
      <c r="B374">
        <v>4908.625941640244</v>
      </c>
      <c r="C374">
        <v>4908.625941640244</v>
      </c>
      <c r="D374">
        <v>611.0608181409053</v>
      </c>
      <c r="E374">
        <v>131.684408680319</v>
      </c>
    </row>
    <row r="375" spans="1:5">
      <c r="A375">
        <v>373</v>
      </c>
      <c r="B375">
        <v>4908.625941640244</v>
      </c>
      <c r="C375">
        <v>4908.625941640244</v>
      </c>
      <c r="D375">
        <v>611.0761031531963</v>
      </c>
      <c r="E375">
        <v>131.6996936926096</v>
      </c>
    </row>
    <row r="376" spans="1:5">
      <c r="A376">
        <v>374</v>
      </c>
      <c r="B376">
        <v>4908.625941640244</v>
      </c>
      <c r="C376">
        <v>4908.625941640244</v>
      </c>
      <c r="D376">
        <v>611.0870675725788</v>
      </c>
      <c r="E376">
        <v>131.7106581119922</v>
      </c>
    </row>
    <row r="377" spans="1:5">
      <c r="A377">
        <v>375</v>
      </c>
      <c r="B377">
        <v>4908.625941640244</v>
      </c>
      <c r="C377">
        <v>4908.625941640244</v>
      </c>
      <c r="D377">
        <v>611.0585452033739</v>
      </c>
      <c r="E377">
        <v>131.6821357427871</v>
      </c>
    </row>
    <row r="378" spans="1:5">
      <c r="A378">
        <v>376</v>
      </c>
      <c r="B378">
        <v>4908.625941640244</v>
      </c>
      <c r="C378">
        <v>4908.625941640244</v>
      </c>
      <c r="D378">
        <v>611.0778821841461</v>
      </c>
      <c r="E378">
        <v>131.7014727235592</v>
      </c>
    </row>
    <row r="379" spans="1:5">
      <c r="A379">
        <v>377</v>
      </c>
      <c r="B379">
        <v>4908.625941640244</v>
      </c>
      <c r="C379">
        <v>4908.625941640244</v>
      </c>
      <c r="D379">
        <v>611.0714528402031</v>
      </c>
      <c r="E379">
        <v>131.6950433796165</v>
      </c>
    </row>
    <row r="380" spans="1:5">
      <c r="A380">
        <v>378</v>
      </c>
      <c r="B380">
        <v>4908.625941640244</v>
      </c>
      <c r="C380">
        <v>4908.625941640244</v>
      </c>
      <c r="D380">
        <v>611.076490837952</v>
      </c>
      <c r="E380">
        <v>131.7000813773653</v>
      </c>
    </row>
    <row r="381" spans="1:5">
      <c r="A381">
        <v>379</v>
      </c>
      <c r="B381">
        <v>4908.625941640244</v>
      </c>
      <c r="C381">
        <v>4908.625941640244</v>
      </c>
      <c r="D381">
        <v>611.0883373824864</v>
      </c>
      <c r="E381">
        <v>131.711927921899</v>
      </c>
    </row>
    <row r="382" spans="1:5">
      <c r="A382">
        <v>380</v>
      </c>
      <c r="B382">
        <v>4908.625941640244</v>
      </c>
      <c r="C382">
        <v>4908.625941640244</v>
      </c>
      <c r="D382">
        <v>611.0785810296807</v>
      </c>
      <c r="E382">
        <v>131.702171569094</v>
      </c>
    </row>
    <row r="383" spans="1:5">
      <c r="A383">
        <v>381</v>
      </c>
      <c r="B383">
        <v>4908.625941640244</v>
      </c>
      <c r="C383">
        <v>4908.625941640244</v>
      </c>
      <c r="D383">
        <v>611.087527252918</v>
      </c>
      <c r="E383">
        <v>131.711117792331</v>
      </c>
    </row>
    <row r="384" spans="1:5">
      <c r="A384">
        <v>382</v>
      </c>
      <c r="B384">
        <v>4908.625941640244</v>
      </c>
      <c r="C384">
        <v>4908.625941640244</v>
      </c>
      <c r="D384">
        <v>611.0839419899161</v>
      </c>
      <c r="E384">
        <v>131.7075325293298</v>
      </c>
    </row>
    <row r="385" spans="1:5">
      <c r="A385">
        <v>383</v>
      </c>
      <c r="B385">
        <v>4908.625941640244</v>
      </c>
      <c r="C385">
        <v>4908.625941640244</v>
      </c>
      <c r="D385">
        <v>611.0725122344433</v>
      </c>
      <c r="E385">
        <v>131.6961027738562</v>
      </c>
    </row>
    <row r="386" spans="1:5">
      <c r="A386">
        <v>384</v>
      </c>
      <c r="B386">
        <v>4908.625941640244</v>
      </c>
      <c r="C386">
        <v>4908.625941640244</v>
      </c>
      <c r="D386">
        <v>611.0709253018759</v>
      </c>
      <c r="E386">
        <v>131.694515841289</v>
      </c>
    </row>
    <row r="387" spans="1:5">
      <c r="A387">
        <v>385</v>
      </c>
      <c r="B387">
        <v>4908.625941640244</v>
      </c>
      <c r="C387">
        <v>4908.625941640244</v>
      </c>
      <c r="D387">
        <v>611.0754804373165</v>
      </c>
      <c r="E387">
        <v>131.6990709767298</v>
      </c>
    </row>
    <row r="388" spans="1:5">
      <c r="A388">
        <v>386</v>
      </c>
      <c r="B388">
        <v>4908.625941640244</v>
      </c>
      <c r="C388">
        <v>4908.625941640244</v>
      </c>
      <c r="D388">
        <v>611.0674907094818</v>
      </c>
      <c r="E388">
        <v>131.6910812488947</v>
      </c>
    </row>
    <row r="389" spans="1:5">
      <c r="A389">
        <v>387</v>
      </c>
      <c r="B389">
        <v>4908.625941640244</v>
      </c>
      <c r="C389">
        <v>4908.625941640244</v>
      </c>
      <c r="D389">
        <v>611.093698418032</v>
      </c>
      <c r="E389">
        <v>131.717288957445</v>
      </c>
    </row>
    <row r="390" spans="1:5">
      <c r="A390">
        <v>388</v>
      </c>
      <c r="B390">
        <v>4908.625941640244</v>
      </c>
      <c r="C390">
        <v>4908.625941640244</v>
      </c>
      <c r="D390">
        <v>611.0781931996802</v>
      </c>
      <c r="E390">
        <v>131.701783739093</v>
      </c>
    </row>
    <row r="391" spans="1:5">
      <c r="A391">
        <v>389</v>
      </c>
      <c r="B391">
        <v>4908.625941640244</v>
      </c>
      <c r="C391">
        <v>4908.625941640244</v>
      </c>
      <c r="D391">
        <v>611.071917782187</v>
      </c>
      <c r="E391">
        <v>131.6955083216004</v>
      </c>
    </row>
    <row r="392" spans="1:5">
      <c r="A392">
        <v>390</v>
      </c>
      <c r="B392">
        <v>4908.625941640244</v>
      </c>
      <c r="C392">
        <v>4908.625941640244</v>
      </c>
      <c r="D392">
        <v>611.0687533779679</v>
      </c>
      <c r="E392">
        <v>131.6923439173809</v>
      </c>
    </row>
    <row r="393" spans="1:5">
      <c r="A393">
        <v>391</v>
      </c>
      <c r="B393">
        <v>4908.625941640244</v>
      </c>
      <c r="C393">
        <v>4908.625941640244</v>
      </c>
      <c r="D393">
        <v>611.0754431523535</v>
      </c>
      <c r="E393">
        <v>131.6990336917665</v>
      </c>
    </row>
    <row r="394" spans="1:5">
      <c r="A394">
        <v>392</v>
      </c>
      <c r="B394">
        <v>4908.625941640244</v>
      </c>
      <c r="C394">
        <v>4908.625941640244</v>
      </c>
      <c r="D394">
        <v>611.0653896419102</v>
      </c>
      <c r="E394">
        <v>131.6889801813232</v>
      </c>
    </row>
    <row r="395" spans="1:5">
      <c r="A395">
        <v>393</v>
      </c>
      <c r="B395">
        <v>4908.625941640244</v>
      </c>
      <c r="C395">
        <v>4908.625941640244</v>
      </c>
      <c r="D395">
        <v>611.0738020490448</v>
      </c>
      <c r="E395">
        <v>131.6973925884583</v>
      </c>
    </row>
    <row r="396" spans="1:5">
      <c r="A396">
        <v>394</v>
      </c>
      <c r="B396">
        <v>4908.625941640244</v>
      </c>
      <c r="C396">
        <v>4908.625941640244</v>
      </c>
      <c r="D396">
        <v>611.0708853126122</v>
      </c>
      <c r="E396">
        <v>131.6944758520245</v>
      </c>
    </row>
    <row r="397" spans="1:5">
      <c r="A397">
        <v>395</v>
      </c>
      <c r="B397">
        <v>4908.625941640244</v>
      </c>
      <c r="C397">
        <v>4908.625941640244</v>
      </c>
      <c r="D397">
        <v>611.0682167590567</v>
      </c>
      <c r="E397">
        <v>131.6918072984694</v>
      </c>
    </row>
    <row r="398" spans="1:5">
      <c r="A398">
        <v>396</v>
      </c>
      <c r="B398">
        <v>4908.625941640244</v>
      </c>
      <c r="C398">
        <v>4908.625941640244</v>
      </c>
      <c r="D398">
        <v>611.0676147712214</v>
      </c>
      <c r="E398">
        <v>131.6912053106346</v>
      </c>
    </row>
    <row r="399" spans="1:5">
      <c r="A399">
        <v>397</v>
      </c>
      <c r="B399">
        <v>4908.625941640244</v>
      </c>
      <c r="C399">
        <v>4908.625941640244</v>
      </c>
      <c r="D399">
        <v>611.0691912312849</v>
      </c>
      <c r="E399">
        <v>131.6927817706984</v>
      </c>
    </row>
    <row r="400" spans="1:5">
      <c r="A400">
        <v>398</v>
      </c>
      <c r="B400">
        <v>4908.625941640244</v>
      </c>
      <c r="C400">
        <v>4908.625941640244</v>
      </c>
      <c r="D400">
        <v>611.0637763890144</v>
      </c>
      <c r="E400">
        <v>131.6873669284271</v>
      </c>
    </row>
    <row r="401" spans="1:5">
      <c r="A401">
        <v>399</v>
      </c>
      <c r="B401">
        <v>4908.625941640244</v>
      </c>
      <c r="C401">
        <v>4908.625941640244</v>
      </c>
      <c r="D401">
        <v>611.0722184395804</v>
      </c>
      <c r="E401">
        <v>131.695808978994</v>
      </c>
    </row>
    <row r="402" spans="1:5">
      <c r="A402">
        <v>400</v>
      </c>
      <c r="B402">
        <v>4908.625941640244</v>
      </c>
      <c r="C402">
        <v>4908.625941640244</v>
      </c>
      <c r="D402">
        <v>611.0696827217367</v>
      </c>
      <c r="E402">
        <v>131.6932732611489</v>
      </c>
    </row>
    <row r="403" spans="1:5">
      <c r="A403">
        <v>401</v>
      </c>
      <c r="B403">
        <v>4908.625941640244</v>
      </c>
      <c r="C403">
        <v>4908.625941640244</v>
      </c>
      <c r="D403">
        <v>611.066996783473</v>
      </c>
      <c r="E403">
        <v>131.6905873228867</v>
      </c>
    </row>
    <row r="404" spans="1:5">
      <c r="A404">
        <v>402</v>
      </c>
      <c r="B404">
        <v>4908.625941640244</v>
      </c>
      <c r="C404">
        <v>4908.625941640244</v>
      </c>
      <c r="D404">
        <v>611.0743988919209</v>
      </c>
      <c r="E404">
        <v>131.6979894313338</v>
      </c>
    </row>
    <row r="405" spans="1:5">
      <c r="A405">
        <v>403</v>
      </c>
      <c r="B405">
        <v>4908.625941640244</v>
      </c>
      <c r="C405">
        <v>4908.625941640244</v>
      </c>
      <c r="D405">
        <v>611.0799053037156</v>
      </c>
      <c r="E405">
        <v>131.7034958431289</v>
      </c>
    </row>
    <row r="406" spans="1:5">
      <c r="A406">
        <v>404</v>
      </c>
      <c r="B406">
        <v>4908.625941640244</v>
      </c>
      <c r="C406">
        <v>4908.625941640244</v>
      </c>
      <c r="D406">
        <v>611.0852860749453</v>
      </c>
      <c r="E406">
        <v>131.7088766143587</v>
      </c>
    </row>
    <row r="407" spans="1:5">
      <c r="A407">
        <v>405</v>
      </c>
      <c r="B407">
        <v>4908.625941640244</v>
      </c>
      <c r="C407">
        <v>4908.625941640244</v>
      </c>
      <c r="D407">
        <v>611.0758337856116</v>
      </c>
      <c r="E407">
        <v>131.699424325024</v>
      </c>
    </row>
    <row r="408" spans="1:5">
      <c r="A408">
        <v>406</v>
      </c>
      <c r="B408">
        <v>4908.625941640244</v>
      </c>
      <c r="C408">
        <v>4908.625941640244</v>
      </c>
      <c r="D408">
        <v>611.0764347835421</v>
      </c>
      <c r="E408">
        <v>131.7000253229548</v>
      </c>
    </row>
    <row r="409" spans="1:5">
      <c r="A409">
        <v>407</v>
      </c>
      <c r="B409">
        <v>4908.625941640244</v>
      </c>
      <c r="C409">
        <v>4908.625941640244</v>
      </c>
      <c r="D409">
        <v>611.0756172631683</v>
      </c>
      <c r="E409">
        <v>131.69920780258</v>
      </c>
    </row>
    <row r="410" spans="1:5">
      <c r="A410">
        <v>408</v>
      </c>
      <c r="B410">
        <v>4908.625941640244</v>
      </c>
      <c r="C410">
        <v>4908.625941640244</v>
      </c>
      <c r="D410">
        <v>611.0739781320472</v>
      </c>
      <c r="E410">
        <v>131.6975686714595</v>
      </c>
    </row>
    <row r="411" spans="1:5">
      <c r="A411">
        <v>409</v>
      </c>
      <c r="B411">
        <v>4908.625941640244</v>
      </c>
      <c r="C411">
        <v>4908.625941640244</v>
      </c>
      <c r="D411">
        <v>611.0757744871736</v>
      </c>
      <c r="E411">
        <v>131.6993650265871</v>
      </c>
    </row>
    <row r="412" spans="1:5">
      <c r="A412">
        <v>410</v>
      </c>
      <c r="B412">
        <v>4908.625941640244</v>
      </c>
      <c r="C412">
        <v>4908.625941640244</v>
      </c>
      <c r="D412">
        <v>611.0798576940882</v>
      </c>
      <c r="E412">
        <v>131.7034482335014</v>
      </c>
    </row>
    <row r="413" spans="1:5">
      <c r="A413">
        <v>411</v>
      </c>
      <c r="B413">
        <v>4908.625941640244</v>
      </c>
      <c r="C413">
        <v>4908.625941640244</v>
      </c>
      <c r="D413">
        <v>611.082120690216</v>
      </c>
      <c r="E413">
        <v>131.7057112296284</v>
      </c>
    </row>
    <row r="414" spans="1:5">
      <c r="A414">
        <v>412</v>
      </c>
      <c r="B414">
        <v>4908.625941640244</v>
      </c>
      <c r="C414">
        <v>4908.625941640244</v>
      </c>
      <c r="D414">
        <v>611.0875934994506</v>
      </c>
      <c r="E414">
        <v>131.7111840388641</v>
      </c>
    </row>
    <row r="415" spans="1:5">
      <c r="A415">
        <v>413</v>
      </c>
      <c r="B415">
        <v>4908.625941640244</v>
      </c>
      <c r="C415">
        <v>4908.625941640244</v>
      </c>
      <c r="D415">
        <v>611.0805808045881</v>
      </c>
      <c r="E415">
        <v>131.704171344001</v>
      </c>
    </row>
    <row r="416" spans="1:5">
      <c r="A416">
        <v>414</v>
      </c>
      <c r="B416">
        <v>4908.625941640244</v>
      </c>
      <c r="C416">
        <v>4908.625941640244</v>
      </c>
      <c r="D416">
        <v>611.0762671213769</v>
      </c>
      <c r="E416">
        <v>131.6998576607899</v>
      </c>
    </row>
    <row r="417" spans="1:5">
      <c r="A417">
        <v>415</v>
      </c>
      <c r="B417">
        <v>4908.625941640244</v>
      </c>
      <c r="C417">
        <v>4908.625941640244</v>
      </c>
      <c r="D417">
        <v>611.0817264581287</v>
      </c>
      <c r="E417">
        <v>131.7053169975416</v>
      </c>
    </row>
    <row r="418" spans="1:5">
      <c r="A418">
        <v>416</v>
      </c>
      <c r="B418">
        <v>4908.625941640244</v>
      </c>
      <c r="C418">
        <v>4908.625941640244</v>
      </c>
      <c r="D418">
        <v>611.0819451594469</v>
      </c>
      <c r="E418">
        <v>131.7055356988594</v>
      </c>
    </row>
    <row r="419" spans="1:5">
      <c r="A419">
        <v>417</v>
      </c>
      <c r="B419">
        <v>4908.625941640244</v>
      </c>
      <c r="C419">
        <v>4908.625941640244</v>
      </c>
      <c r="D419">
        <v>611.0782073240254</v>
      </c>
      <c r="E419">
        <v>131.7017978634384</v>
      </c>
    </row>
    <row r="420" spans="1:5">
      <c r="A420">
        <v>418</v>
      </c>
      <c r="B420">
        <v>4908.625941640244</v>
      </c>
      <c r="C420">
        <v>4908.625941640244</v>
      </c>
      <c r="D420">
        <v>611.0828544267921</v>
      </c>
      <c r="E420">
        <v>131.7064449662057</v>
      </c>
    </row>
    <row r="421" spans="1:5">
      <c r="A421">
        <v>419</v>
      </c>
      <c r="B421">
        <v>4908.625941640244</v>
      </c>
      <c r="C421">
        <v>4908.625941640244</v>
      </c>
      <c r="D421">
        <v>611.0846473401834</v>
      </c>
      <c r="E421">
        <v>131.7082378795963</v>
      </c>
    </row>
    <row r="422" spans="1:5">
      <c r="A422">
        <v>420</v>
      </c>
      <c r="B422">
        <v>4908.625941640244</v>
      </c>
      <c r="C422">
        <v>4908.625941640244</v>
      </c>
      <c r="D422">
        <v>611.0793406872704</v>
      </c>
      <c r="E422">
        <v>131.7029312266837</v>
      </c>
    </row>
    <row r="423" spans="1:5">
      <c r="A423">
        <v>421</v>
      </c>
      <c r="B423">
        <v>4908.625941640244</v>
      </c>
      <c r="C423">
        <v>4908.625941640244</v>
      </c>
      <c r="D423">
        <v>611.0802834138373</v>
      </c>
      <c r="E423">
        <v>131.7038739532503</v>
      </c>
    </row>
    <row r="424" spans="1:5">
      <c r="A424">
        <v>422</v>
      </c>
      <c r="B424">
        <v>4908.625941640244</v>
      </c>
      <c r="C424">
        <v>4908.625941640244</v>
      </c>
      <c r="D424">
        <v>611.0771750828918</v>
      </c>
      <c r="E424">
        <v>131.7007656223058</v>
      </c>
    </row>
    <row r="425" spans="1:5">
      <c r="A425">
        <v>423</v>
      </c>
      <c r="B425">
        <v>4908.625941640244</v>
      </c>
      <c r="C425">
        <v>4908.625941640244</v>
      </c>
      <c r="D425">
        <v>611.0780252820718</v>
      </c>
      <c r="E425">
        <v>131.7016158214857</v>
      </c>
    </row>
    <row r="426" spans="1:5">
      <c r="A426">
        <v>424</v>
      </c>
      <c r="B426">
        <v>4908.625941640244</v>
      </c>
      <c r="C426">
        <v>4908.625941640244</v>
      </c>
      <c r="D426">
        <v>611.0798419345139</v>
      </c>
      <c r="E426">
        <v>131.7034324739271</v>
      </c>
    </row>
    <row r="427" spans="1:5">
      <c r="A427">
        <v>425</v>
      </c>
      <c r="B427">
        <v>4908.625941640244</v>
      </c>
      <c r="C427">
        <v>4908.625941640244</v>
      </c>
      <c r="D427">
        <v>611.0814238700322</v>
      </c>
      <c r="E427">
        <v>131.7050144094454</v>
      </c>
    </row>
    <row r="428" spans="1:5">
      <c r="A428">
        <v>426</v>
      </c>
      <c r="B428">
        <v>4908.625941640244</v>
      </c>
      <c r="C428">
        <v>4908.625941640244</v>
      </c>
      <c r="D428">
        <v>611.0887158586038</v>
      </c>
      <c r="E428">
        <v>131.7123063980168</v>
      </c>
    </row>
    <row r="429" spans="1:5">
      <c r="A429">
        <v>427</v>
      </c>
      <c r="B429">
        <v>4908.625941640244</v>
      </c>
      <c r="C429">
        <v>4908.625941640244</v>
      </c>
      <c r="D429">
        <v>611.0866186119702</v>
      </c>
      <c r="E429">
        <v>131.7102091513834</v>
      </c>
    </row>
    <row r="430" spans="1:5">
      <c r="A430">
        <v>428</v>
      </c>
      <c r="B430">
        <v>4908.625941640244</v>
      </c>
      <c r="C430">
        <v>4908.625941640244</v>
      </c>
      <c r="D430">
        <v>611.0860343945828</v>
      </c>
      <c r="E430">
        <v>131.7096249339963</v>
      </c>
    </row>
    <row r="431" spans="1:5">
      <c r="A431">
        <v>429</v>
      </c>
      <c r="B431">
        <v>4908.625941640244</v>
      </c>
      <c r="C431">
        <v>4908.625941640244</v>
      </c>
      <c r="D431">
        <v>611.0887457208598</v>
      </c>
      <c r="E431">
        <v>131.7123362602724</v>
      </c>
    </row>
    <row r="432" spans="1:5">
      <c r="A432">
        <v>430</v>
      </c>
      <c r="B432">
        <v>4908.625941640244</v>
      </c>
      <c r="C432">
        <v>4908.625941640244</v>
      </c>
      <c r="D432">
        <v>611.085779106758</v>
      </c>
      <c r="E432">
        <v>131.7093696461708</v>
      </c>
    </row>
    <row r="433" spans="1:5">
      <c r="A433">
        <v>431</v>
      </c>
      <c r="B433">
        <v>4908.625941640244</v>
      </c>
      <c r="C433">
        <v>4908.625941640244</v>
      </c>
      <c r="D433">
        <v>611.083939460833</v>
      </c>
      <c r="E433">
        <v>131.7075300002459</v>
      </c>
    </row>
    <row r="434" spans="1:5">
      <c r="A434">
        <v>432</v>
      </c>
      <c r="B434">
        <v>4908.625941640244</v>
      </c>
      <c r="C434">
        <v>4908.625941640244</v>
      </c>
      <c r="D434">
        <v>611.0846340655075</v>
      </c>
      <c r="E434">
        <v>131.7082246049213</v>
      </c>
    </row>
    <row r="435" spans="1:5">
      <c r="A435">
        <v>433</v>
      </c>
      <c r="B435">
        <v>4908.625941640244</v>
      </c>
      <c r="C435">
        <v>4908.625941640244</v>
      </c>
      <c r="D435">
        <v>611.0888922092676</v>
      </c>
      <c r="E435">
        <v>131.7124827486815</v>
      </c>
    </row>
    <row r="436" spans="1:5">
      <c r="A436">
        <v>434</v>
      </c>
      <c r="B436">
        <v>4908.625941640244</v>
      </c>
      <c r="C436">
        <v>4908.625941640244</v>
      </c>
      <c r="D436">
        <v>611.0873278365303</v>
      </c>
      <c r="E436">
        <v>131.710918375943</v>
      </c>
    </row>
    <row r="437" spans="1:5">
      <c r="A437">
        <v>435</v>
      </c>
      <c r="B437">
        <v>4908.625941640244</v>
      </c>
      <c r="C437">
        <v>4908.625941640244</v>
      </c>
      <c r="D437">
        <v>611.0941468193092</v>
      </c>
      <c r="E437">
        <v>131.7177373587226</v>
      </c>
    </row>
    <row r="438" spans="1:5">
      <c r="A438">
        <v>436</v>
      </c>
      <c r="B438">
        <v>4908.625941640244</v>
      </c>
      <c r="C438">
        <v>4908.625941640244</v>
      </c>
      <c r="D438">
        <v>611.0899082810837</v>
      </c>
      <c r="E438">
        <v>131.7134988204968</v>
      </c>
    </row>
    <row r="439" spans="1:5">
      <c r="A439">
        <v>437</v>
      </c>
      <c r="B439">
        <v>4908.625941640244</v>
      </c>
      <c r="C439">
        <v>4908.625941640244</v>
      </c>
      <c r="D439">
        <v>611.090861254048</v>
      </c>
      <c r="E439">
        <v>131.7144517934611</v>
      </c>
    </row>
    <row r="440" spans="1:5">
      <c r="A440">
        <v>438</v>
      </c>
      <c r="B440">
        <v>4908.625941640244</v>
      </c>
      <c r="C440">
        <v>4908.625941640244</v>
      </c>
      <c r="D440">
        <v>611.0883542017284</v>
      </c>
      <c r="E440">
        <v>131.711944741141</v>
      </c>
    </row>
    <row r="441" spans="1:5">
      <c r="A441">
        <v>439</v>
      </c>
      <c r="B441">
        <v>4908.625941640244</v>
      </c>
      <c r="C441">
        <v>4908.625941640244</v>
      </c>
      <c r="D441">
        <v>611.0870513452616</v>
      </c>
      <c r="E441">
        <v>131.7106418846743</v>
      </c>
    </row>
    <row r="442" spans="1:5">
      <c r="A442">
        <v>440</v>
      </c>
      <c r="B442">
        <v>4908.625941640244</v>
      </c>
      <c r="C442">
        <v>4908.625941640244</v>
      </c>
      <c r="D442">
        <v>611.0846360210988</v>
      </c>
      <c r="E442">
        <v>131.7082265605117</v>
      </c>
    </row>
    <row r="443" spans="1:5">
      <c r="A443">
        <v>441</v>
      </c>
      <c r="B443">
        <v>4908.625941640244</v>
      </c>
      <c r="C443">
        <v>4908.625941640244</v>
      </c>
      <c r="D443">
        <v>611.0831767162283</v>
      </c>
      <c r="E443">
        <v>131.7067672556417</v>
      </c>
    </row>
    <row r="444" spans="1:5">
      <c r="A444">
        <v>442</v>
      </c>
      <c r="B444">
        <v>4908.625941640244</v>
      </c>
      <c r="C444">
        <v>4908.625941640244</v>
      </c>
      <c r="D444">
        <v>611.0850299326245</v>
      </c>
      <c r="E444">
        <v>131.7086204720371</v>
      </c>
    </row>
    <row r="445" spans="1:5">
      <c r="A445">
        <v>443</v>
      </c>
      <c r="B445">
        <v>4908.625941640244</v>
      </c>
      <c r="C445">
        <v>4908.625941640244</v>
      </c>
      <c r="D445">
        <v>611.086248413736</v>
      </c>
      <c r="E445">
        <v>131.7098389531493</v>
      </c>
    </row>
    <row r="446" spans="1:5">
      <c r="A446">
        <v>444</v>
      </c>
      <c r="B446">
        <v>4908.625941640244</v>
      </c>
      <c r="C446">
        <v>4908.625941640244</v>
      </c>
      <c r="D446">
        <v>611.0828206115701</v>
      </c>
      <c r="E446">
        <v>131.7064111509838</v>
      </c>
    </row>
    <row r="447" spans="1:5">
      <c r="A447">
        <v>445</v>
      </c>
      <c r="B447">
        <v>4908.625941640244</v>
      </c>
      <c r="C447">
        <v>4908.625941640244</v>
      </c>
      <c r="D447">
        <v>611.0847607143853</v>
      </c>
      <c r="E447">
        <v>131.7083512537984</v>
      </c>
    </row>
    <row r="448" spans="1:5">
      <c r="A448">
        <v>446</v>
      </c>
      <c r="B448">
        <v>4908.625941640244</v>
      </c>
      <c r="C448">
        <v>4908.625941640244</v>
      </c>
      <c r="D448">
        <v>611.0849410276538</v>
      </c>
      <c r="E448">
        <v>131.7085315670665</v>
      </c>
    </row>
    <row r="449" spans="1:5">
      <c r="A449">
        <v>447</v>
      </c>
      <c r="B449">
        <v>4908.625941640244</v>
      </c>
      <c r="C449">
        <v>4908.625941640244</v>
      </c>
      <c r="D449">
        <v>611.0841495854918</v>
      </c>
      <c r="E449">
        <v>131.7077401249056</v>
      </c>
    </row>
    <row r="450" spans="1:5">
      <c r="A450">
        <v>448</v>
      </c>
      <c r="B450">
        <v>4908.625941640244</v>
      </c>
      <c r="C450">
        <v>4908.625941640244</v>
      </c>
      <c r="D450">
        <v>611.0818224808036</v>
      </c>
      <c r="E450">
        <v>131.7054130202169</v>
      </c>
    </row>
    <row r="451" spans="1:5">
      <c r="A451">
        <v>449</v>
      </c>
      <c r="B451">
        <v>4908.625941640244</v>
      </c>
      <c r="C451">
        <v>4908.625941640244</v>
      </c>
      <c r="D451">
        <v>611.0860529000057</v>
      </c>
      <c r="E451">
        <v>131.709643439419</v>
      </c>
    </row>
    <row r="452" spans="1:5">
      <c r="A452">
        <v>450</v>
      </c>
      <c r="B452">
        <v>4908.625941640244</v>
      </c>
      <c r="C452">
        <v>4908.625941640244</v>
      </c>
      <c r="D452">
        <v>611.0853227082057</v>
      </c>
      <c r="E452">
        <v>131.7089132476188</v>
      </c>
    </row>
    <row r="453" spans="1:5">
      <c r="A453">
        <v>451</v>
      </c>
      <c r="B453">
        <v>4908.625941640244</v>
      </c>
      <c r="C453">
        <v>4908.625941640244</v>
      </c>
      <c r="D453">
        <v>611.0820210690891</v>
      </c>
      <c r="E453">
        <v>131.7056116085016</v>
      </c>
    </row>
    <row r="454" spans="1:5">
      <c r="A454">
        <v>452</v>
      </c>
      <c r="B454">
        <v>4908.625941640244</v>
      </c>
      <c r="C454">
        <v>4908.625941640244</v>
      </c>
      <c r="D454">
        <v>611.0818427836933</v>
      </c>
      <c r="E454">
        <v>131.7054333231064</v>
      </c>
    </row>
    <row r="455" spans="1:5">
      <c r="A455">
        <v>453</v>
      </c>
      <c r="B455">
        <v>4908.625941640244</v>
      </c>
      <c r="C455">
        <v>4908.625941640244</v>
      </c>
      <c r="D455">
        <v>611.0837057085371</v>
      </c>
      <c r="E455">
        <v>131.7072962479505</v>
      </c>
    </row>
    <row r="456" spans="1:5">
      <c r="A456">
        <v>454</v>
      </c>
      <c r="B456">
        <v>4908.625941640244</v>
      </c>
      <c r="C456">
        <v>4908.625941640244</v>
      </c>
      <c r="D456">
        <v>611.0803257391274</v>
      </c>
      <c r="E456">
        <v>131.7039162785408</v>
      </c>
    </row>
    <row r="457" spans="1:5">
      <c r="A457">
        <v>455</v>
      </c>
      <c r="B457">
        <v>4908.625941640244</v>
      </c>
      <c r="C457">
        <v>4908.625941640244</v>
      </c>
      <c r="D457">
        <v>611.0802697306367</v>
      </c>
      <c r="E457">
        <v>131.7038602700503</v>
      </c>
    </row>
    <row r="458" spans="1:5">
      <c r="A458">
        <v>456</v>
      </c>
      <c r="B458">
        <v>4908.625941640244</v>
      </c>
      <c r="C458">
        <v>4908.625941640244</v>
      </c>
      <c r="D458">
        <v>611.0792318258658</v>
      </c>
      <c r="E458">
        <v>131.7028223652787</v>
      </c>
    </row>
    <row r="459" spans="1:5">
      <c r="A459">
        <v>457</v>
      </c>
      <c r="B459">
        <v>4908.625941640244</v>
      </c>
      <c r="C459">
        <v>4908.625941640244</v>
      </c>
      <c r="D459">
        <v>611.0827455272874</v>
      </c>
      <c r="E459">
        <v>131.7063360666999</v>
      </c>
    </row>
    <row r="460" spans="1:5">
      <c r="A460">
        <v>458</v>
      </c>
      <c r="B460">
        <v>4908.625941640244</v>
      </c>
      <c r="C460">
        <v>4908.625941640244</v>
      </c>
      <c r="D460">
        <v>611.0819968248899</v>
      </c>
      <c r="E460">
        <v>131.7055873643029</v>
      </c>
    </row>
    <row r="461" spans="1:5">
      <c r="A461">
        <v>459</v>
      </c>
      <c r="B461">
        <v>4908.625941640244</v>
      </c>
      <c r="C461">
        <v>4908.625941640244</v>
      </c>
      <c r="D461">
        <v>611.0838638462197</v>
      </c>
      <c r="E461">
        <v>131.7074543856333</v>
      </c>
    </row>
    <row r="462" spans="1:5">
      <c r="A462">
        <v>460</v>
      </c>
      <c r="B462">
        <v>4908.625941640244</v>
      </c>
      <c r="C462">
        <v>4908.625941640244</v>
      </c>
      <c r="D462">
        <v>611.0785181566716</v>
      </c>
      <c r="E462">
        <v>131.7021086960846</v>
      </c>
    </row>
    <row r="463" spans="1:5">
      <c r="A463">
        <v>461</v>
      </c>
      <c r="B463">
        <v>4908.625941640244</v>
      </c>
      <c r="C463">
        <v>4908.625941640244</v>
      </c>
      <c r="D463">
        <v>611.0832150384485</v>
      </c>
      <c r="E463">
        <v>131.7068055778616</v>
      </c>
    </row>
    <row r="464" spans="1:5">
      <c r="A464">
        <v>462</v>
      </c>
      <c r="B464">
        <v>4908.625941640244</v>
      </c>
      <c r="C464">
        <v>4908.625941640244</v>
      </c>
      <c r="D464">
        <v>611.0826455062479</v>
      </c>
      <c r="E464">
        <v>131.706236045661</v>
      </c>
    </row>
    <row r="465" spans="1:5">
      <c r="A465">
        <v>463</v>
      </c>
      <c r="B465">
        <v>4908.625941640244</v>
      </c>
      <c r="C465">
        <v>4908.625941640244</v>
      </c>
      <c r="D465">
        <v>611.08010284035</v>
      </c>
      <c r="E465">
        <v>131.7036933797638</v>
      </c>
    </row>
    <row r="466" spans="1:5">
      <c r="A466">
        <v>464</v>
      </c>
      <c r="B466">
        <v>4908.625941640244</v>
      </c>
      <c r="C466">
        <v>4908.625941640244</v>
      </c>
      <c r="D466">
        <v>611.082816468247</v>
      </c>
      <c r="E466">
        <v>131.7064070076607</v>
      </c>
    </row>
    <row r="467" spans="1:5">
      <c r="A467">
        <v>465</v>
      </c>
      <c r="B467">
        <v>4908.625941640244</v>
      </c>
      <c r="C467">
        <v>4908.625941640244</v>
      </c>
      <c r="D467">
        <v>611.0809441378864</v>
      </c>
      <c r="E467">
        <v>131.7045346772991</v>
      </c>
    </row>
    <row r="468" spans="1:5">
      <c r="A468">
        <v>466</v>
      </c>
      <c r="B468">
        <v>4908.625941640244</v>
      </c>
      <c r="C468">
        <v>4908.625941640244</v>
      </c>
      <c r="D468">
        <v>611.0812615390637</v>
      </c>
      <c r="E468">
        <v>131.7048520784764</v>
      </c>
    </row>
    <row r="469" spans="1:5">
      <c r="A469">
        <v>467</v>
      </c>
      <c r="B469">
        <v>4908.625941640244</v>
      </c>
      <c r="C469">
        <v>4908.625941640244</v>
      </c>
      <c r="D469">
        <v>611.0813712161944</v>
      </c>
      <c r="E469">
        <v>131.7049617556071</v>
      </c>
    </row>
    <row r="470" spans="1:5">
      <c r="A470">
        <v>468</v>
      </c>
      <c r="B470">
        <v>4908.625941640244</v>
      </c>
      <c r="C470">
        <v>4908.625941640244</v>
      </c>
      <c r="D470">
        <v>611.0808347318965</v>
      </c>
      <c r="E470">
        <v>131.7044252713089</v>
      </c>
    </row>
    <row r="471" spans="1:5">
      <c r="A471">
        <v>469</v>
      </c>
      <c r="B471">
        <v>4908.625941640244</v>
      </c>
      <c r="C471">
        <v>4908.625941640244</v>
      </c>
      <c r="D471">
        <v>611.0836631544612</v>
      </c>
      <c r="E471">
        <v>131.7072536938739</v>
      </c>
    </row>
    <row r="472" spans="1:5">
      <c r="A472">
        <v>470</v>
      </c>
      <c r="B472">
        <v>4908.625941640244</v>
      </c>
      <c r="C472">
        <v>4908.625941640244</v>
      </c>
      <c r="D472">
        <v>611.0809492766311</v>
      </c>
      <c r="E472">
        <v>131.7045398160448</v>
      </c>
    </row>
    <row r="473" spans="1:5">
      <c r="A473">
        <v>471</v>
      </c>
      <c r="B473">
        <v>4908.625941640244</v>
      </c>
      <c r="C473">
        <v>4908.625941640244</v>
      </c>
      <c r="D473">
        <v>611.0800886232485</v>
      </c>
      <c r="E473">
        <v>131.7036791626618</v>
      </c>
    </row>
    <row r="474" spans="1:5">
      <c r="A474">
        <v>472</v>
      </c>
      <c r="B474">
        <v>4908.625941640244</v>
      </c>
      <c r="C474">
        <v>4908.625941640244</v>
      </c>
      <c r="D474">
        <v>611.0815858044787</v>
      </c>
      <c r="E474">
        <v>131.7051763438924</v>
      </c>
    </row>
    <row r="475" spans="1:5">
      <c r="A475">
        <v>473</v>
      </c>
      <c r="B475">
        <v>4908.625941640244</v>
      </c>
      <c r="C475">
        <v>4908.625941640244</v>
      </c>
      <c r="D475">
        <v>611.0796240018145</v>
      </c>
      <c r="E475">
        <v>131.7032145412283</v>
      </c>
    </row>
    <row r="476" spans="1:5">
      <c r="A476">
        <v>474</v>
      </c>
      <c r="B476">
        <v>4908.625941640244</v>
      </c>
      <c r="C476">
        <v>4908.625941640244</v>
      </c>
      <c r="D476">
        <v>611.0798569836576</v>
      </c>
      <c r="E476">
        <v>131.7034475230703</v>
      </c>
    </row>
    <row r="477" spans="1:5">
      <c r="A477">
        <v>475</v>
      </c>
      <c r="B477">
        <v>4908.625941640244</v>
      </c>
      <c r="C477">
        <v>4908.625941640244</v>
      </c>
      <c r="D477">
        <v>611.0774470950242</v>
      </c>
      <c r="E477">
        <v>131.7010376344365</v>
      </c>
    </row>
    <row r="478" spans="1:5">
      <c r="A478">
        <v>476</v>
      </c>
      <c r="B478">
        <v>4908.625941640244</v>
      </c>
      <c r="C478">
        <v>4908.625941640244</v>
      </c>
      <c r="D478">
        <v>611.0796014265794</v>
      </c>
      <c r="E478">
        <v>131.7031919659926</v>
      </c>
    </row>
    <row r="479" spans="1:5">
      <c r="A479">
        <v>477</v>
      </c>
      <c r="B479">
        <v>4908.625941640244</v>
      </c>
      <c r="C479">
        <v>4908.625941640244</v>
      </c>
      <c r="D479">
        <v>611.0818188753193</v>
      </c>
      <c r="E479">
        <v>131.7054094147332</v>
      </c>
    </row>
    <row r="480" spans="1:5">
      <c r="A480">
        <v>478</v>
      </c>
      <c r="B480">
        <v>4908.625941640244</v>
      </c>
      <c r="C480">
        <v>4908.625941640244</v>
      </c>
      <c r="D480">
        <v>611.0794691311934</v>
      </c>
      <c r="E480">
        <v>131.7030596706066</v>
      </c>
    </row>
    <row r="481" spans="1:5">
      <c r="A481">
        <v>479</v>
      </c>
      <c r="B481">
        <v>4908.625941640244</v>
      </c>
      <c r="C481">
        <v>4908.625941640244</v>
      </c>
      <c r="D481">
        <v>611.0815321996951</v>
      </c>
      <c r="E481">
        <v>131.7051227391083</v>
      </c>
    </row>
    <row r="482" spans="1:5">
      <c r="A482">
        <v>480</v>
      </c>
      <c r="B482">
        <v>4908.625941640244</v>
      </c>
      <c r="C482">
        <v>4908.625941640244</v>
      </c>
      <c r="D482">
        <v>611.0803664274981</v>
      </c>
      <c r="E482">
        <v>131.7039569669112</v>
      </c>
    </row>
    <row r="483" spans="1:5">
      <c r="A483">
        <v>481</v>
      </c>
      <c r="B483">
        <v>4908.625941640244</v>
      </c>
      <c r="C483">
        <v>4908.625941640244</v>
      </c>
      <c r="D483">
        <v>611.0816614763719</v>
      </c>
      <c r="E483">
        <v>131.7052520157852</v>
      </c>
    </row>
    <row r="484" spans="1:5">
      <c r="A484">
        <v>482</v>
      </c>
      <c r="B484">
        <v>4908.625941640244</v>
      </c>
      <c r="C484">
        <v>4908.625941640244</v>
      </c>
      <c r="D484">
        <v>611.080593458591</v>
      </c>
      <c r="E484">
        <v>131.7041839980047</v>
      </c>
    </row>
    <row r="485" spans="1:5">
      <c r="A485">
        <v>483</v>
      </c>
      <c r="B485">
        <v>4908.625941640244</v>
      </c>
      <c r="C485">
        <v>4908.625941640244</v>
      </c>
      <c r="D485">
        <v>611.0828179548896</v>
      </c>
      <c r="E485">
        <v>131.7064084943027</v>
      </c>
    </row>
    <row r="486" spans="1:5">
      <c r="A486">
        <v>484</v>
      </c>
      <c r="B486">
        <v>4908.625941640244</v>
      </c>
      <c r="C486">
        <v>4908.625941640244</v>
      </c>
      <c r="D486">
        <v>611.0812051254849</v>
      </c>
      <c r="E486">
        <v>131.7047956648973</v>
      </c>
    </row>
    <row r="487" spans="1:5">
      <c r="A487">
        <v>485</v>
      </c>
      <c r="B487">
        <v>4908.625941640244</v>
      </c>
      <c r="C487">
        <v>4908.625941640244</v>
      </c>
      <c r="D487">
        <v>611.0839399233641</v>
      </c>
      <c r="E487">
        <v>131.7075304627771</v>
      </c>
    </row>
    <row r="488" spans="1:5">
      <c r="A488">
        <v>486</v>
      </c>
      <c r="B488">
        <v>4908.625941640244</v>
      </c>
      <c r="C488">
        <v>4908.625941640244</v>
      </c>
      <c r="D488">
        <v>611.0808530966992</v>
      </c>
      <c r="E488">
        <v>131.7044436361116</v>
      </c>
    </row>
    <row r="489" spans="1:5">
      <c r="A489">
        <v>487</v>
      </c>
      <c r="B489">
        <v>4908.625941640244</v>
      </c>
      <c r="C489">
        <v>4908.625941640244</v>
      </c>
      <c r="D489">
        <v>611.0804317851099</v>
      </c>
      <c r="E489">
        <v>131.7040223245223</v>
      </c>
    </row>
    <row r="490" spans="1:5">
      <c r="A490">
        <v>488</v>
      </c>
      <c r="B490">
        <v>4908.625941640244</v>
      </c>
      <c r="C490">
        <v>4908.625941640244</v>
      </c>
      <c r="D490">
        <v>611.0813935459474</v>
      </c>
      <c r="E490">
        <v>131.7049840853599</v>
      </c>
    </row>
    <row r="491" spans="1:5">
      <c r="A491">
        <v>489</v>
      </c>
      <c r="B491">
        <v>4908.625941640244</v>
      </c>
      <c r="C491">
        <v>4908.625941640244</v>
      </c>
      <c r="D491">
        <v>611.078307524339</v>
      </c>
      <c r="E491">
        <v>131.7018980637521</v>
      </c>
    </row>
    <row r="492" spans="1:5">
      <c r="A492">
        <v>490</v>
      </c>
      <c r="B492">
        <v>4908.625941640244</v>
      </c>
      <c r="C492">
        <v>4908.625941640244</v>
      </c>
      <c r="D492">
        <v>611.0804021557226</v>
      </c>
      <c r="E492">
        <v>131.7039926951357</v>
      </c>
    </row>
    <row r="493" spans="1:5">
      <c r="A493">
        <v>491</v>
      </c>
      <c r="B493">
        <v>4908.625941640244</v>
      </c>
      <c r="C493">
        <v>4908.625941640244</v>
      </c>
      <c r="D493">
        <v>611.0809858384612</v>
      </c>
      <c r="E493">
        <v>131.7045763778747</v>
      </c>
    </row>
    <row r="494" spans="1:5">
      <c r="A494">
        <v>492</v>
      </c>
      <c r="B494">
        <v>4908.625941640244</v>
      </c>
      <c r="C494">
        <v>4908.625941640244</v>
      </c>
      <c r="D494">
        <v>611.0809559181964</v>
      </c>
      <c r="E494">
        <v>131.70454645761</v>
      </c>
    </row>
    <row r="495" spans="1:5">
      <c r="A495">
        <v>493</v>
      </c>
      <c r="B495">
        <v>4908.625941640244</v>
      </c>
      <c r="C495">
        <v>4908.625941640244</v>
      </c>
      <c r="D495">
        <v>611.0816281852368</v>
      </c>
      <c r="E495">
        <v>131.7052187246499</v>
      </c>
    </row>
    <row r="496" spans="1:5">
      <c r="A496">
        <v>494</v>
      </c>
      <c r="B496">
        <v>4908.625941640244</v>
      </c>
      <c r="C496">
        <v>4908.625941640244</v>
      </c>
      <c r="D496">
        <v>611.08109059949</v>
      </c>
      <c r="E496">
        <v>131.7046811389029</v>
      </c>
    </row>
    <row r="497" spans="1:5">
      <c r="A497">
        <v>495</v>
      </c>
      <c r="B497">
        <v>4908.625941640244</v>
      </c>
      <c r="C497">
        <v>4908.625941640244</v>
      </c>
      <c r="D497">
        <v>611.0816058333716</v>
      </c>
      <c r="E497">
        <v>131.7051963727844</v>
      </c>
    </row>
    <row r="498" spans="1:5">
      <c r="A498">
        <v>496</v>
      </c>
      <c r="B498">
        <v>4908.625941640244</v>
      </c>
      <c r="C498">
        <v>4908.625941640244</v>
      </c>
      <c r="D498">
        <v>611.0823207546673</v>
      </c>
      <c r="E498">
        <v>131.7059112940808</v>
      </c>
    </row>
    <row r="499" spans="1:5">
      <c r="A499">
        <v>497</v>
      </c>
      <c r="B499">
        <v>4908.625941640244</v>
      </c>
      <c r="C499">
        <v>4908.625941640244</v>
      </c>
      <c r="D499">
        <v>611.0815306146278</v>
      </c>
      <c r="E499">
        <v>131.7051211540411</v>
      </c>
    </row>
    <row r="500" spans="1:5">
      <c r="A500">
        <v>498</v>
      </c>
      <c r="B500">
        <v>4908.625941640244</v>
      </c>
      <c r="C500">
        <v>4908.625941640244</v>
      </c>
      <c r="D500">
        <v>611.0804097468204</v>
      </c>
      <c r="E500">
        <v>131.7040002862329</v>
      </c>
    </row>
    <row r="501" spans="1:5">
      <c r="A501">
        <v>499</v>
      </c>
      <c r="B501">
        <v>4908.625941640244</v>
      </c>
      <c r="C501">
        <v>4908.625941640244</v>
      </c>
      <c r="D501">
        <v>611.0816649418774</v>
      </c>
      <c r="E501">
        <v>131.7052554812905</v>
      </c>
    </row>
    <row r="502" spans="1:5">
      <c r="A502">
        <v>500</v>
      </c>
      <c r="B502">
        <v>4908.625941640244</v>
      </c>
      <c r="C502">
        <v>4908.625941640244</v>
      </c>
      <c r="D502">
        <v>611.0818091321448</v>
      </c>
      <c r="E502">
        <v>131.7053996715585</v>
      </c>
    </row>
    <row r="503" spans="1:5">
      <c r="A503">
        <v>501</v>
      </c>
      <c r="B503">
        <v>4908.625941640244</v>
      </c>
      <c r="C503">
        <v>4908.625941640244</v>
      </c>
      <c r="D503">
        <v>611.0819258452598</v>
      </c>
      <c r="E503">
        <v>131.7055163846726</v>
      </c>
    </row>
    <row r="504" spans="1:5">
      <c r="A504">
        <v>502</v>
      </c>
      <c r="B504">
        <v>4908.625941640244</v>
      </c>
      <c r="C504">
        <v>4908.625941640244</v>
      </c>
      <c r="D504">
        <v>611.0818624538525</v>
      </c>
      <c r="E504">
        <v>131.7054529932659</v>
      </c>
    </row>
    <row r="505" spans="1:5">
      <c r="A505">
        <v>503</v>
      </c>
      <c r="B505">
        <v>4908.625941640244</v>
      </c>
      <c r="C505">
        <v>4908.625941640244</v>
      </c>
      <c r="D505">
        <v>611.0810685839988</v>
      </c>
      <c r="E505">
        <v>131.7046591234117</v>
      </c>
    </row>
    <row r="506" spans="1:5">
      <c r="A506">
        <v>504</v>
      </c>
      <c r="B506">
        <v>4908.625941640244</v>
      </c>
      <c r="C506">
        <v>4908.625941640244</v>
      </c>
      <c r="D506">
        <v>611.0819358785595</v>
      </c>
      <c r="E506">
        <v>131.7055264179733</v>
      </c>
    </row>
    <row r="507" spans="1:5">
      <c r="A507">
        <v>505</v>
      </c>
      <c r="B507">
        <v>4908.625941640244</v>
      </c>
      <c r="C507">
        <v>4908.625941640244</v>
      </c>
      <c r="D507">
        <v>611.0821068354477</v>
      </c>
      <c r="E507">
        <v>131.7056973748605</v>
      </c>
    </row>
    <row r="508" spans="1:5">
      <c r="A508">
        <v>506</v>
      </c>
      <c r="B508">
        <v>4908.625941640244</v>
      </c>
      <c r="C508">
        <v>4908.625941640244</v>
      </c>
      <c r="D508">
        <v>611.0817425883289</v>
      </c>
      <c r="E508">
        <v>131.7053331277423</v>
      </c>
    </row>
    <row r="509" spans="1:5">
      <c r="A509">
        <v>507</v>
      </c>
      <c r="B509">
        <v>4908.625941640244</v>
      </c>
      <c r="C509">
        <v>4908.625941640244</v>
      </c>
      <c r="D509">
        <v>611.0822280631087</v>
      </c>
      <c r="E509">
        <v>131.7058186025218</v>
      </c>
    </row>
    <row r="510" spans="1:5">
      <c r="A510">
        <v>508</v>
      </c>
      <c r="B510">
        <v>4908.625941640244</v>
      </c>
      <c r="C510">
        <v>4908.625941640244</v>
      </c>
      <c r="D510">
        <v>611.0821494656624</v>
      </c>
      <c r="E510">
        <v>131.7057400050753</v>
      </c>
    </row>
    <row r="511" spans="1:5">
      <c r="A511">
        <v>509</v>
      </c>
      <c r="B511">
        <v>4908.625941640244</v>
      </c>
      <c r="C511">
        <v>4908.625941640244</v>
      </c>
      <c r="D511">
        <v>611.0822320076419</v>
      </c>
      <c r="E511">
        <v>131.7058225470549</v>
      </c>
    </row>
    <row r="512" spans="1:5">
      <c r="A512">
        <v>510</v>
      </c>
      <c r="B512">
        <v>4908.625941640244</v>
      </c>
      <c r="C512">
        <v>4908.625941640244</v>
      </c>
      <c r="D512">
        <v>611.0821818544846</v>
      </c>
      <c r="E512">
        <v>131.705772393897</v>
      </c>
    </row>
    <row r="513" spans="1:5">
      <c r="A513">
        <v>511</v>
      </c>
      <c r="B513">
        <v>4908.625941640244</v>
      </c>
      <c r="C513">
        <v>4908.625941640244</v>
      </c>
      <c r="D513">
        <v>611.0826688193291</v>
      </c>
      <c r="E513">
        <v>131.7062593587417</v>
      </c>
    </row>
    <row r="514" spans="1:5">
      <c r="A514">
        <v>512</v>
      </c>
      <c r="B514">
        <v>4908.625941640244</v>
      </c>
      <c r="C514">
        <v>4908.625941640244</v>
      </c>
      <c r="D514">
        <v>611.0829266475637</v>
      </c>
      <c r="E514">
        <v>131.7065171869766</v>
      </c>
    </row>
    <row r="515" spans="1:5">
      <c r="A515">
        <v>513</v>
      </c>
      <c r="B515">
        <v>4908.625941640244</v>
      </c>
      <c r="C515">
        <v>4908.625941640244</v>
      </c>
      <c r="D515">
        <v>611.0818761504837</v>
      </c>
      <c r="E515">
        <v>131.7054666898958</v>
      </c>
    </row>
    <row r="516" spans="1:5">
      <c r="A516">
        <v>514</v>
      </c>
      <c r="B516">
        <v>4908.625941640244</v>
      </c>
      <c r="C516">
        <v>4908.625941640244</v>
      </c>
      <c r="D516">
        <v>611.0820350646285</v>
      </c>
      <c r="E516">
        <v>131.7056256040412</v>
      </c>
    </row>
    <row r="517" spans="1:5">
      <c r="A517">
        <v>515</v>
      </c>
      <c r="B517">
        <v>4908.625941640244</v>
      </c>
      <c r="C517">
        <v>4908.625941640244</v>
      </c>
      <c r="D517">
        <v>611.0827749785892</v>
      </c>
      <c r="E517">
        <v>131.7063655180031</v>
      </c>
    </row>
    <row r="518" spans="1:5">
      <c r="A518">
        <v>516</v>
      </c>
      <c r="B518">
        <v>4908.625941640244</v>
      </c>
      <c r="C518">
        <v>4908.625941640244</v>
      </c>
      <c r="D518">
        <v>611.082389283494</v>
      </c>
      <c r="E518">
        <v>131.7059798229066</v>
      </c>
    </row>
    <row r="519" spans="1:5">
      <c r="A519">
        <v>517</v>
      </c>
      <c r="B519">
        <v>4908.625941640244</v>
      </c>
      <c r="C519">
        <v>4908.625941640244</v>
      </c>
      <c r="D519">
        <v>611.0824917361977</v>
      </c>
      <c r="E519">
        <v>131.7060822756105</v>
      </c>
    </row>
    <row r="520" spans="1:5">
      <c r="A520">
        <v>518</v>
      </c>
      <c r="B520">
        <v>4908.625941640244</v>
      </c>
      <c r="C520">
        <v>4908.625941640244</v>
      </c>
      <c r="D520">
        <v>611.0818886984009</v>
      </c>
      <c r="E520">
        <v>131.7054792378146</v>
      </c>
    </row>
    <row r="521" spans="1:5">
      <c r="A521">
        <v>519</v>
      </c>
      <c r="B521">
        <v>4908.625941640244</v>
      </c>
      <c r="C521">
        <v>4908.625941640244</v>
      </c>
      <c r="D521">
        <v>611.0824085158982</v>
      </c>
      <c r="E521">
        <v>131.7059990553117</v>
      </c>
    </row>
    <row r="522" spans="1:5">
      <c r="A522">
        <v>520</v>
      </c>
      <c r="B522">
        <v>4908.625941640244</v>
      </c>
      <c r="C522">
        <v>4908.625941640244</v>
      </c>
      <c r="D522">
        <v>611.0807147404348</v>
      </c>
      <c r="E522">
        <v>131.7043052798472</v>
      </c>
    </row>
    <row r="523" spans="1:5">
      <c r="A523">
        <v>521</v>
      </c>
      <c r="B523">
        <v>4908.625941640244</v>
      </c>
      <c r="C523">
        <v>4908.625941640244</v>
      </c>
      <c r="D523">
        <v>611.0823963146465</v>
      </c>
      <c r="E523">
        <v>131.7059868540598</v>
      </c>
    </row>
    <row r="524" spans="1:5">
      <c r="A524">
        <v>522</v>
      </c>
      <c r="B524">
        <v>4908.625941640244</v>
      </c>
      <c r="C524">
        <v>4908.625941640244</v>
      </c>
      <c r="D524">
        <v>611.0822886916387</v>
      </c>
      <c r="E524">
        <v>131.7058792310521</v>
      </c>
    </row>
    <row r="525" spans="1:5">
      <c r="A525">
        <v>523</v>
      </c>
      <c r="B525">
        <v>4908.625941640244</v>
      </c>
      <c r="C525">
        <v>4908.625941640244</v>
      </c>
      <c r="D525">
        <v>611.0821725944841</v>
      </c>
      <c r="E525">
        <v>131.7057631338969</v>
      </c>
    </row>
    <row r="526" spans="1:5">
      <c r="A526">
        <v>524</v>
      </c>
      <c r="B526">
        <v>4908.625941640244</v>
      </c>
      <c r="C526">
        <v>4908.625941640244</v>
      </c>
      <c r="D526">
        <v>611.0824522941582</v>
      </c>
      <c r="E526">
        <v>131.7060428335715</v>
      </c>
    </row>
    <row r="527" spans="1:5">
      <c r="A527">
        <v>525</v>
      </c>
      <c r="B527">
        <v>4908.625941640244</v>
      </c>
      <c r="C527">
        <v>4908.625941640244</v>
      </c>
      <c r="D527">
        <v>611.0824303794762</v>
      </c>
      <c r="E527">
        <v>131.7060209188897</v>
      </c>
    </row>
    <row r="528" spans="1:5">
      <c r="A528">
        <v>526</v>
      </c>
      <c r="B528">
        <v>4908.625941640244</v>
      </c>
      <c r="C528">
        <v>4908.625941640244</v>
      </c>
      <c r="D528">
        <v>611.082503146885</v>
      </c>
      <c r="E528">
        <v>131.7060936862976</v>
      </c>
    </row>
    <row r="529" spans="1:5">
      <c r="A529">
        <v>527</v>
      </c>
      <c r="B529">
        <v>4908.625941640244</v>
      </c>
      <c r="C529">
        <v>4908.625941640244</v>
      </c>
      <c r="D529">
        <v>611.0826601509658</v>
      </c>
      <c r="E529">
        <v>131.7062506903793</v>
      </c>
    </row>
    <row r="530" spans="1:5">
      <c r="A530">
        <v>528</v>
      </c>
      <c r="B530">
        <v>4908.625941640244</v>
      </c>
      <c r="C530">
        <v>4908.625941640244</v>
      </c>
      <c r="D530">
        <v>611.0809880598395</v>
      </c>
      <c r="E530">
        <v>131.7045785992521</v>
      </c>
    </row>
    <row r="531" spans="1:5">
      <c r="A531">
        <v>529</v>
      </c>
      <c r="B531">
        <v>4908.625941640244</v>
      </c>
      <c r="C531">
        <v>4908.625941640244</v>
      </c>
      <c r="D531">
        <v>611.0819234227338</v>
      </c>
      <c r="E531">
        <v>131.7055139621466</v>
      </c>
    </row>
    <row r="532" spans="1:5">
      <c r="A532">
        <v>530</v>
      </c>
      <c r="B532">
        <v>4908.625941640244</v>
      </c>
      <c r="C532">
        <v>4908.625941640244</v>
      </c>
      <c r="D532">
        <v>611.0828810697037</v>
      </c>
      <c r="E532">
        <v>131.7064716091166</v>
      </c>
    </row>
    <row r="533" spans="1:5">
      <c r="A533">
        <v>531</v>
      </c>
      <c r="B533">
        <v>4908.625941640244</v>
      </c>
      <c r="C533">
        <v>4908.625941640244</v>
      </c>
      <c r="D533">
        <v>611.0814903032159</v>
      </c>
      <c r="E533">
        <v>131.7050808426285</v>
      </c>
    </row>
    <row r="534" spans="1:5">
      <c r="A534">
        <v>532</v>
      </c>
      <c r="B534">
        <v>4908.625941640244</v>
      </c>
      <c r="C534">
        <v>4908.625941640244</v>
      </c>
      <c r="D534">
        <v>611.0816367495893</v>
      </c>
      <c r="E534">
        <v>131.7052272890026</v>
      </c>
    </row>
    <row r="535" spans="1:5">
      <c r="A535">
        <v>533</v>
      </c>
      <c r="B535">
        <v>4908.625941640244</v>
      </c>
      <c r="C535">
        <v>4908.625941640244</v>
      </c>
      <c r="D535">
        <v>611.0818530558516</v>
      </c>
      <c r="E535">
        <v>131.7054435952641</v>
      </c>
    </row>
    <row r="536" spans="1:5">
      <c r="A536">
        <v>534</v>
      </c>
      <c r="B536">
        <v>4908.625941640244</v>
      </c>
      <c r="C536">
        <v>4908.625941640244</v>
      </c>
      <c r="D536">
        <v>611.081886663826</v>
      </c>
      <c r="E536">
        <v>131.7054772032385</v>
      </c>
    </row>
    <row r="537" spans="1:5">
      <c r="A537">
        <v>535</v>
      </c>
      <c r="B537">
        <v>4908.625941640244</v>
      </c>
      <c r="C537">
        <v>4908.625941640244</v>
      </c>
      <c r="D537">
        <v>611.0824731937082</v>
      </c>
      <c r="E537">
        <v>131.7060637331204</v>
      </c>
    </row>
    <row r="538" spans="1:5">
      <c r="A538">
        <v>536</v>
      </c>
      <c r="B538">
        <v>4908.625941640244</v>
      </c>
      <c r="C538">
        <v>4908.625941640244</v>
      </c>
      <c r="D538">
        <v>611.0821801236767</v>
      </c>
      <c r="E538">
        <v>131.7057706630895</v>
      </c>
    </row>
    <row r="539" spans="1:5">
      <c r="A539">
        <v>537</v>
      </c>
      <c r="B539">
        <v>4908.625941640244</v>
      </c>
      <c r="C539">
        <v>4908.625941640244</v>
      </c>
      <c r="D539">
        <v>611.0816308063437</v>
      </c>
      <c r="E539">
        <v>131.7052213457571</v>
      </c>
    </row>
    <row r="540" spans="1:5">
      <c r="A540">
        <v>538</v>
      </c>
      <c r="B540">
        <v>4908.625941640244</v>
      </c>
      <c r="C540">
        <v>4908.625941640244</v>
      </c>
      <c r="D540">
        <v>611.0823199057207</v>
      </c>
      <c r="E540">
        <v>131.7059104451336</v>
      </c>
    </row>
    <row r="541" spans="1:5">
      <c r="A541">
        <v>539</v>
      </c>
      <c r="B541">
        <v>4908.625941640244</v>
      </c>
      <c r="C541">
        <v>4908.625941640244</v>
      </c>
      <c r="D541">
        <v>611.0823254884797</v>
      </c>
      <c r="E541">
        <v>131.7059160278928</v>
      </c>
    </row>
    <row r="542" spans="1:5">
      <c r="A542">
        <v>540</v>
      </c>
      <c r="B542">
        <v>4908.625941640244</v>
      </c>
      <c r="C542">
        <v>4908.625941640244</v>
      </c>
      <c r="D542">
        <v>611.0821680551024</v>
      </c>
      <c r="E542">
        <v>131.7057585945164</v>
      </c>
    </row>
    <row r="543" spans="1:5">
      <c r="A543">
        <v>541</v>
      </c>
      <c r="B543">
        <v>4908.625941640244</v>
      </c>
      <c r="C543">
        <v>4908.625941640244</v>
      </c>
      <c r="D543">
        <v>611.0821950535842</v>
      </c>
      <c r="E543">
        <v>131.7057855929971</v>
      </c>
    </row>
    <row r="544" spans="1:5">
      <c r="A544">
        <v>542</v>
      </c>
      <c r="B544">
        <v>4908.625941640244</v>
      </c>
      <c r="C544">
        <v>4908.625941640244</v>
      </c>
      <c r="D544">
        <v>611.0820592069045</v>
      </c>
      <c r="E544">
        <v>131.7056497463175</v>
      </c>
    </row>
    <row r="545" spans="1:5">
      <c r="A545">
        <v>543</v>
      </c>
      <c r="B545">
        <v>4908.625941640244</v>
      </c>
      <c r="C545">
        <v>4908.625941640244</v>
      </c>
      <c r="D545">
        <v>611.0816807641341</v>
      </c>
      <c r="E545">
        <v>131.705271303548</v>
      </c>
    </row>
    <row r="546" spans="1:5">
      <c r="A546">
        <v>544</v>
      </c>
      <c r="B546">
        <v>4908.625941640244</v>
      </c>
      <c r="C546">
        <v>4908.625941640244</v>
      </c>
      <c r="D546">
        <v>611.0816611309955</v>
      </c>
      <c r="E546">
        <v>131.7052516704089</v>
      </c>
    </row>
    <row r="547" spans="1:5">
      <c r="A547">
        <v>545</v>
      </c>
      <c r="B547">
        <v>4908.625941640244</v>
      </c>
      <c r="C547">
        <v>4908.625941640244</v>
      </c>
      <c r="D547">
        <v>611.0821361980161</v>
      </c>
      <c r="E547">
        <v>131.705726737429</v>
      </c>
    </row>
    <row r="548" spans="1:5">
      <c r="A548">
        <v>546</v>
      </c>
      <c r="B548">
        <v>4908.625941640244</v>
      </c>
      <c r="C548">
        <v>4908.625941640244</v>
      </c>
      <c r="D548">
        <v>611.0820527668695</v>
      </c>
      <c r="E548">
        <v>131.7056433062826</v>
      </c>
    </row>
    <row r="549" spans="1:5">
      <c r="A549">
        <v>547</v>
      </c>
      <c r="B549">
        <v>4908.625941640244</v>
      </c>
      <c r="C549">
        <v>4908.625941640244</v>
      </c>
      <c r="D549">
        <v>611.081985384465</v>
      </c>
      <c r="E549">
        <v>131.7055759238773</v>
      </c>
    </row>
    <row r="550" spans="1:5">
      <c r="A550">
        <v>548</v>
      </c>
      <c r="B550">
        <v>4908.625941640244</v>
      </c>
      <c r="C550">
        <v>4908.625941640244</v>
      </c>
      <c r="D550">
        <v>611.0819761712086</v>
      </c>
      <c r="E550">
        <v>131.7055667106217</v>
      </c>
    </row>
    <row r="551" spans="1:5">
      <c r="A551">
        <v>549</v>
      </c>
      <c r="B551">
        <v>4908.625941640244</v>
      </c>
      <c r="C551">
        <v>4908.625941640244</v>
      </c>
      <c r="D551">
        <v>611.0818912912755</v>
      </c>
      <c r="E551">
        <v>131.7054818306889</v>
      </c>
    </row>
    <row r="552" spans="1:5">
      <c r="A552">
        <v>550</v>
      </c>
      <c r="B552">
        <v>4908.625941640244</v>
      </c>
      <c r="C552">
        <v>4908.625941640244</v>
      </c>
      <c r="D552">
        <v>611.0823241153483</v>
      </c>
      <c r="E552">
        <v>131.7059146547617</v>
      </c>
    </row>
    <row r="553" spans="1:5">
      <c r="A553">
        <v>551</v>
      </c>
      <c r="B553">
        <v>4908.625941640244</v>
      </c>
      <c r="C553">
        <v>4908.625941640244</v>
      </c>
      <c r="D553">
        <v>611.0819548004043</v>
      </c>
      <c r="E553">
        <v>131.7055453398168</v>
      </c>
    </row>
    <row r="554" spans="1:5">
      <c r="A554">
        <v>552</v>
      </c>
      <c r="B554">
        <v>4908.625941640244</v>
      </c>
      <c r="C554">
        <v>4908.625941640244</v>
      </c>
      <c r="D554">
        <v>611.0821710182379</v>
      </c>
      <c r="E554">
        <v>131.7057615576505</v>
      </c>
    </row>
    <row r="555" spans="1:5">
      <c r="A555">
        <v>553</v>
      </c>
      <c r="B555">
        <v>4908.625941640244</v>
      </c>
      <c r="C555">
        <v>4908.625941640244</v>
      </c>
      <c r="D555">
        <v>611.0814773210151</v>
      </c>
      <c r="E555">
        <v>131.7050678604289</v>
      </c>
    </row>
    <row r="556" spans="1:5">
      <c r="A556">
        <v>554</v>
      </c>
      <c r="B556">
        <v>4908.625941640244</v>
      </c>
      <c r="C556">
        <v>4908.625941640244</v>
      </c>
      <c r="D556">
        <v>611.081717307182</v>
      </c>
      <c r="E556">
        <v>131.705307846595</v>
      </c>
    </row>
    <row r="557" spans="1:5">
      <c r="A557">
        <v>555</v>
      </c>
      <c r="B557">
        <v>4908.625941640244</v>
      </c>
      <c r="C557">
        <v>4908.625941640244</v>
      </c>
      <c r="D557">
        <v>611.0817191445341</v>
      </c>
      <c r="E557">
        <v>131.7053096839471</v>
      </c>
    </row>
    <row r="558" spans="1:5">
      <c r="A558">
        <v>556</v>
      </c>
      <c r="B558">
        <v>4908.625941640244</v>
      </c>
      <c r="C558">
        <v>4908.625941640244</v>
      </c>
      <c r="D558">
        <v>611.0814814140488</v>
      </c>
      <c r="E558">
        <v>131.7050719534621</v>
      </c>
    </row>
    <row r="559" spans="1:5">
      <c r="A559">
        <v>557</v>
      </c>
      <c r="B559">
        <v>4908.625941640244</v>
      </c>
      <c r="C559">
        <v>4908.625941640244</v>
      </c>
      <c r="D559">
        <v>611.0820522586642</v>
      </c>
      <c r="E559">
        <v>131.7056427980773</v>
      </c>
    </row>
    <row r="560" spans="1:5">
      <c r="A560">
        <v>558</v>
      </c>
      <c r="B560">
        <v>4908.625941640244</v>
      </c>
      <c r="C560">
        <v>4908.625941640244</v>
      </c>
      <c r="D560">
        <v>611.0817574310466</v>
      </c>
      <c r="E560">
        <v>131.7053479704597</v>
      </c>
    </row>
    <row r="561" spans="1:5">
      <c r="A561">
        <v>559</v>
      </c>
      <c r="B561">
        <v>4908.625941640244</v>
      </c>
      <c r="C561">
        <v>4908.625941640244</v>
      </c>
      <c r="D561">
        <v>611.0819837365672</v>
      </c>
      <c r="E561">
        <v>131.7055742759802</v>
      </c>
    </row>
    <row r="562" spans="1:5">
      <c r="A562">
        <v>560</v>
      </c>
      <c r="B562">
        <v>4908.625941640244</v>
      </c>
      <c r="C562">
        <v>4908.625941640244</v>
      </c>
      <c r="D562">
        <v>611.0814221899299</v>
      </c>
      <c r="E562">
        <v>131.7050127293427</v>
      </c>
    </row>
    <row r="563" spans="1:5">
      <c r="A563">
        <v>561</v>
      </c>
      <c r="B563">
        <v>4908.625941640244</v>
      </c>
      <c r="C563">
        <v>4908.625941640244</v>
      </c>
      <c r="D563">
        <v>611.0816802618556</v>
      </c>
      <c r="E563">
        <v>131.7052708012683</v>
      </c>
    </row>
    <row r="564" spans="1:5">
      <c r="A564">
        <v>562</v>
      </c>
      <c r="B564">
        <v>4908.625941640244</v>
      </c>
      <c r="C564">
        <v>4908.625941640244</v>
      </c>
      <c r="D564">
        <v>611.0819506493701</v>
      </c>
      <c r="E564">
        <v>131.7055411887836</v>
      </c>
    </row>
    <row r="565" spans="1:5">
      <c r="A565">
        <v>563</v>
      </c>
      <c r="B565">
        <v>4908.625941640244</v>
      </c>
      <c r="C565">
        <v>4908.625941640244</v>
      </c>
      <c r="D565">
        <v>611.0816356293063</v>
      </c>
      <c r="E565">
        <v>131.7052261687193</v>
      </c>
    </row>
    <row r="566" spans="1:5">
      <c r="A566">
        <v>564</v>
      </c>
      <c r="B566">
        <v>4908.625941640244</v>
      </c>
      <c r="C566">
        <v>4908.625941640244</v>
      </c>
      <c r="D566">
        <v>611.0815625909748</v>
      </c>
      <c r="E566">
        <v>131.7051531303891</v>
      </c>
    </row>
    <row r="567" spans="1:5">
      <c r="A567">
        <v>565</v>
      </c>
      <c r="B567">
        <v>4908.625941640244</v>
      </c>
      <c r="C567">
        <v>4908.625941640244</v>
      </c>
      <c r="D567">
        <v>611.082004775892</v>
      </c>
      <c r="E567">
        <v>131.7055953153049</v>
      </c>
    </row>
    <row r="568" spans="1:5">
      <c r="A568">
        <v>566</v>
      </c>
      <c r="B568">
        <v>4908.625941640244</v>
      </c>
      <c r="C568">
        <v>4908.625941640244</v>
      </c>
      <c r="D568">
        <v>611.0818044880245</v>
      </c>
      <c r="E568">
        <v>131.7053950274372</v>
      </c>
    </row>
    <row r="569" spans="1:5">
      <c r="A569">
        <v>567</v>
      </c>
      <c r="B569">
        <v>4908.625941640244</v>
      </c>
      <c r="C569">
        <v>4908.625941640244</v>
      </c>
      <c r="D569">
        <v>611.0817148380265</v>
      </c>
      <c r="E569">
        <v>131.70530537744</v>
      </c>
    </row>
    <row r="570" spans="1:5">
      <c r="A570">
        <v>568</v>
      </c>
      <c r="B570">
        <v>4908.625941640244</v>
      </c>
      <c r="C570">
        <v>4908.625941640244</v>
      </c>
      <c r="D570">
        <v>611.0814915136428</v>
      </c>
      <c r="E570">
        <v>131.7050820530552</v>
      </c>
    </row>
    <row r="571" spans="1:5">
      <c r="A571">
        <v>569</v>
      </c>
      <c r="B571">
        <v>4908.625941640244</v>
      </c>
      <c r="C571">
        <v>4908.625941640244</v>
      </c>
      <c r="D571">
        <v>611.0818455521894</v>
      </c>
      <c r="E571">
        <v>131.7054360916023</v>
      </c>
    </row>
    <row r="572" spans="1:5">
      <c r="A572">
        <v>570</v>
      </c>
      <c r="B572">
        <v>4908.625941640244</v>
      </c>
      <c r="C572">
        <v>4908.625941640244</v>
      </c>
      <c r="D572">
        <v>611.0817465465046</v>
      </c>
      <c r="E572">
        <v>131.7053370859174</v>
      </c>
    </row>
    <row r="573" spans="1:5">
      <c r="A573">
        <v>571</v>
      </c>
      <c r="B573">
        <v>4908.625941640244</v>
      </c>
      <c r="C573">
        <v>4908.625941640244</v>
      </c>
      <c r="D573">
        <v>611.0815861962524</v>
      </c>
      <c r="E573">
        <v>131.7051767356665</v>
      </c>
    </row>
    <row r="574" spans="1:5">
      <c r="A574">
        <v>572</v>
      </c>
      <c r="B574">
        <v>4908.625941640244</v>
      </c>
      <c r="C574">
        <v>4908.625941640244</v>
      </c>
      <c r="D574">
        <v>611.0815651686063</v>
      </c>
      <c r="E574">
        <v>131.7051557080191</v>
      </c>
    </row>
    <row r="575" spans="1:5">
      <c r="A575">
        <v>573</v>
      </c>
      <c r="B575">
        <v>4908.625941640244</v>
      </c>
      <c r="C575">
        <v>4908.625941640244</v>
      </c>
      <c r="D575">
        <v>611.0815259212683</v>
      </c>
      <c r="E575">
        <v>131.7051164606815</v>
      </c>
    </row>
    <row r="576" spans="1:5">
      <c r="A576">
        <v>574</v>
      </c>
      <c r="B576">
        <v>4908.625941640244</v>
      </c>
      <c r="C576">
        <v>4908.625941640244</v>
      </c>
      <c r="D576">
        <v>611.0816409267097</v>
      </c>
      <c r="E576">
        <v>131.7052314661222</v>
      </c>
    </row>
    <row r="577" spans="1:5">
      <c r="A577">
        <v>575</v>
      </c>
      <c r="B577">
        <v>4908.625941640244</v>
      </c>
      <c r="C577">
        <v>4908.625941640244</v>
      </c>
      <c r="D577">
        <v>611.081601812942</v>
      </c>
      <c r="E577">
        <v>131.7051923523553</v>
      </c>
    </row>
    <row r="578" spans="1:5">
      <c r="A578">
        <v>576</v>
      </c>
      <c r="B578">
        <v>4908.625941640244</v>
      </c>
      <c r="C578">
        <v>4908.625941640244</v>
      </c>
      <c r="D578">
        <v>611.0818143517877</v>
      </c>
      <c r="E578">
        <v>131.7054048911996</v>
      </c>
    </row>
    <row r="579" spans="1:5">
      <c r="A579">
        <v>577</v>
      </c>
      <c r="B579">
        <v>4908.625941640244</v>
      </c>
      <c r="C579">
        <v>4908.625941640244</v>
      </c>
      <c r="D579">
        <v>611.0817466786976</v>
      </c>
      <c r="E579">
        <v>131.7053372181107</v>
      </c>
    </row>
    <row r="580" spans="1:5">
      <c r="A580">
        <v>578</v>
      </c>
      <c r="B580">
        <v>4908.625941640244</v>
      </c>
      <c r="C580">
        <v>4908.625941640244</v>
      </c>
      <c r="D580">
        <v>611.0818730479569</v>
      </c>
      <c r="E580">
        <v>131.7054635873703</v>
      </c>
    </row>
    <row r="581" spans="1:5">
      <c r="A581">
        <v>579</v>
      </c>
      <c r="B581">
        <v>4908.625941640244</v>
      </c>
      <c r="C581">
        <v>4908.625941640244</v>
      </c>
      <c r="D581">
        <v>611.0819260199123</v>
      </c>
      <c r="E581">
        <v>131.705516559325</v>
      </c>
    </row>
    <row r="582" spans="1:5">
      <c r="A582">
        <v>580</v>
      </c>
      <c r="B582">
        <v>4908.625941640244</v>
      </c>
      <c r="C582">
        <v>4908.625941640244</v>
      </c>
      <c r="D582">
        <v>611.0823502650404</v>
      </c>
      <c r="E582">
        <v>131.7059408044534</v>
      </c>
    </row>
    <row r="583" spans="1:5">
      <c r="A583">
        <v>581</v>
      </c>
      <c r="B583">
        <v>4908.625941640244</v>
      </c>
      <c r="C583">
        <v>4908.625941640244</v>
      </c>
      <c r="D583">
        <v>611.0819450323687</v>
      </c>
      <c r="E583">
        <v>131.7055355717819</v>
      </c>
    </row>
    <row r="584" spans="1:5">
      <c r="A584">
        <v>582</v>
      </c>
      <c r="B584">
        <v>4908.625941640244</v>
      </c>
      <c r="C584">
        <v>4908.625941640244</v>
      </c>
      <c r="D584">
        <v>611.081643584568</v>
      </c>
      <c r="E584">
        <v>131.7052341239812</v>
      </c>
    </row>
    <row r="585" spans="1:5">
      <c r="A585">
        <v>583</v>
      </c>
      <c r="B585">
        <v>4908.625941640244</v>
      </c>
      <c r="C585">
        <v>4908.625941640244</v>
      </c>
      <c r="D585">
        <v>611.081963508036</v>
      </c>
      <c r="E585">
        <v>131.7055540474493</v>
      </c>
    </row>
    <row r="586" spans="1:5">
      <c r="A586">
        <v>584</v>
      </c>
      <c r="B586">
        <v>4908.625941640244</v>
      </c>
      <c r="C586">
        <v>4908.625941640244</v>
      </c>
      <c r="D586">
        <v>611.0816862268972</v>
      </c>
      <c r="E586">
        <v>131.7052767663103</v>
      </c>
    </row>
    <row r="587" spans="1:5">
      <c r="A587">
        <v>585</v>
      </c>
      <c r="B587">
        <v>4908.625941640244</v>
      </c>
      <c r="C587">
        <v>4908.625941640244</v>
      </c>
      <c r="D587">
        <v>611.0818858742557</v>
      </c>
      <c r="E587">
        <v>131.7054764136686</v>
      </c>
    </row>
    <row r="588" spans="1:5">
      <c r="A588">
        <v>586</v>
      </c>
      <c r="B588">
        <v>4908.625941640244</v>
      </c>
      <c r="C588">
        <v>4908.625941640244</v>
      </c>
      <c r="D588">
        <v>611.0819762322835</v>
      </c>
      <c r="E588">
        <v>131.7055667716966</v>
      </c>
    </row>
    <row r="589" spans="1:5">
      <c r="A589">
        <v>587</v>
      </c>
      <c r="B589">
        <v>4908.625941640244</v>
      </c>
      <c r="C589">
        <v>4908.625941640244</v>
      </c>
      <c r="D589">
        <v>611.0817762466826</v>
      </c>
      <c r="E589">
        <v>131.7053667860959</v>
      </c>
    </row>
    <row r="590" spans="1:5">
      <c r="A590">
        <v>588</v>
      </c>
      <c r="B590">
        <v>4908.625941640244</v>
      </c>
      <c r="C590">
        <v>4908.625941640244</v>
      </c>
      <c r="D590">
        <v>611.0821175406819</v>
      </c>
      <c r="E590">
        <v>131.7057080800963</v>
      </c>
    </row>
    <row r="591" spans="1:5">
      <c r="A591">
        <v>589</v>
      </c>
      <c r="B591">
        <v>4908.625941640244</v>
      </c>
      <c r="C591">
        <v>4908.625941640244</v>
      </c>
      <c r="D591">
        <v>611.0820133831353</v>
      </c>
      <c r="E591">
        <v>131.7056039225486</v>
      </c>
    </row>
    <row r="592" spans="1:5">
      <c r="A592">
        <v>590</v>
      </c>
      <c r="B592">
        <v>4908.625941640244</v>
      </c>
      <c r="C592">
        <v>4908.625941640244</v>
      </c>
      <c r="D592">
        <v>611.082016829262</v>
      </c>
      <c r="E592">
        <v>131.7056073686754</v>
      </c>
    </row>
    <row r="593" spans="1:5">
      <c r="A593">
        <v>591</v>
      </c>
      <c r="B593">
        <v>4908.625941640244</v>
      </c>
      <c r="C593">
        <v>4908.625941640244</v>
      </c>
      <c r="D593">
        <v>611.0819904991151</v>
      </c>
      <c r="E593">
        <v>131.7055810385282</v>
      </c>
    </row>
    <row r="594" spans="1:5">
      <c r="A594">
        <v>592</v>
      </c>
      <c r="B594">
        <v>4908.625941640244</v>
      </c>
      <c r="C594">
        <v>4908.625941640244</v>
      </c>
      <c r="D594">
        <v>611.0819964234462</v>
      </c>
      <c r="E594">
        <v>131.7055869628588</v>
      </c>
    </row>
    <row r="595" spans="1:5">
      <c r="A595">
        <v>593</v>
      </c>
      <c r="B595">
        <v>4908.625941640244</v>
      </c>
      <c r="C595">
        <v>4908.625941640244</v>
      </c>
      <c r="D595">
        <v>611.0818357071016</v>
      </c>
      <c r="E595">
        <v>131.7054262465155</v>
      </c>
    </row>
    <row r="596" spans="1:5">
      <c r="A596">
        <v>594</v>
      </c>
      <c r="B596">
        <v>4908.625941640244</v>
      </c>
      <c r="C596">
        <v>4908.625941640244</v>
      </c>
      <c r="D596">
        <v>611.0819849092768</v>
      </c>
      <c r="E596">
        <v>131.7055754486901</v>
      </c>
    </row>
    <row r="597" spans="1:5">
      <c r="A597">
        <v>595</v>
      </c>
      <c r="B597">
        <v>4908.625941640244</v>
      </c>
      <c r="C597">
        <v>4908.625941640244</v>
      </c>
      <c r="D597">
        <v>611.0819210316711</v>
      </c>
      <c r="E597">
        <v>131.7055115710844</v>
      </c>
    </row>
    <row r="598" spans="1:5">
      <c r="A598">
        <v>596</v>
      </c>
      <c r="B598">
        <v>4908.625941640244</v>
      </c>
      <c r="C598">
        <v>4908.625941640244</v>
      </c>
      <c r="D598">
        <v>611.0819352000648</v>
      </c>
      <c r="E598">
        <v>131.7055257394783</v>
      </c>
    </row>
    <row r="599" spans="1:5">
      <c r="A599">
        <v>597</v>
      </c>
      <c r="B599">
        <v>4908.625941640244</v>
      </c>
      <c r="C599">
        <v>4908.625941640244</v>
      </c>
      <c r="D599">
        <v>611.0821038606642</v>
      </c>
      <c r="E599">
        <v>131.7056944000775</v>
      </c>
    </row>
    <row r="600" spans="1:5">
      <c r="A600">
        <v>598</v>
      </c>
      <c r="B600">
        <v>4908.625941640244</v>
      </c>
      <c r="C600">
        <v>4908.625941640244</v>
      </c>
      <c r="D600">
        <v>611.08196027093</v>
      </c>
      <c r="E600">
        <v>131.7055508103424</v>
      </c>
    </row>
    <row r="601" spans="1:5">
      <c r="A601">
        <v>599</v>
      </c>
      <c r="B601">
        <v>4908.625941640244</v>
      </c>
      <c r="C601">
        <v>4908.625941640244</v>
      </c>
      <c r="D601">
        <v>611.0817821885055</v>
      </c>
      <c r="E601">
        <v>131.7053727279183</v>
      </c>
    </row>
    <row r="602" spans="1:5">
      <c r="A602">
        <v>600</v>
      </c>
      <c r="B602">
        <v>4908.625941640244</v>
      </c>
      <c r="C602">
        <v>4908.625941640244</v>
      </c>
      <c r="D602">
        <v>611.0817665221311</v>
      </c>
      <c r="E602">
        <v>131.7053570615439</v>
      </c>
    </row>
    <row r="603" spans="1:5">
      <c r="A603">
        <v>601</v>
      </c>
      <c r="B603">
        <v>4908.625941640244</v>
      </c>
      <c r="C603">
        <v>4908.625941640244</v>
      </c>
      <c r="D603">
        <v>611.0818685881976</v>
      </c>
      <c r="E603">
        <v>131.7054591276111</v>
      </c>
    </row>
    <row r="604" spans="1:5">
      <c r="A604">
        <v>602</v>
      </c>
      <c r="B604">
        <v>4908.625941640244</v>
      </c>
      <c r="C604">
        <v>4908.625941640244</v>
      </c>
      <c r="D604">
        <v>611.0818414551885</v>
      </c>
      <c r="E604">
        <v>131.7054319946018</v>
      </c>
    </row>
    <row r="605" spans="1:5">
      <c r="A605">
        <v>603</v>
      </c>
      <c r="B605">
        <v>4908.625941640244</v>
      </c>
      <c r="C605">
        <v>4908.625941640244</v>
      </c>
      <c r="D605">
        <v>611.0819069543635</v>
      </c>
      <c r="E605">
        <v>131.7054974937765</v>
      </c>
    </row>
    <row r="606" spans="1:5">
      <c r="A606">
        <v>604</v>
      </c>
      <c r="B606">
        <v>4908.625941640244</v>
      </c>
      <c r="C606">
        <v>4908.625941640244</v>
      </c>
      <c r="D606">
        <v>611.0819314147125</v>
      </c>
      <c r="E606">
        <v>131.7055219541255</v>
      </c>
    </row>
    <row r="607" spans="1:5">
      <c r="A607">
        <v>605</v>
      </c>
      <c r="B607">
        <v>4908.625941640244</v>
      </c>
      <c r="C607">
        <v>4908.625941640244</v>
      </c>
      <c r="D607">
        <v>611.0817737578706</v>
      </c>
      <c r="E607">
        <v>131.7053642972831</v>
      </c>
    </row>
    <row r="608" spans="1:5">
      <c r="A608">
        <v>606</v>
      </c>
      <c r="B608">
        <v>4908.625941640244</v>
      </c>
      <c r="C608">
        <v>4908.625941640244</v>
      </c>
      <c r="D608">
        <v>611.0818950307332</v>
      </c>
      <c r="E608">
        <v>131.7054855701456</v>
      </c>
    </row>
    <row r="609" spans="1:5">
      <c r="A609">
        <v>607</v>
      </c>
      <c r="B609">
        <v>4908.625941640244</v>
      </c>
      <c r="C609">
        <v>4908.625941640244</v>
      </c>
      <c r="D609">
        <v>611.0818553998947</v>
      </c>
      <c r="E609">
        <v>131.7054459393081</v>
      </c>
    </row>
    <row r="610" spans="1:5">
      <c r="A610">
        <v>608</v>
      </c>
      <c r="B610">
        <v>4908.625941640244</v>
      </c>
      <c r="C610">
        <v>4908.625941640244</v>
      </c>
      <c r="D610">
        <v>611.0819136614979</v>
      </c>
      <c r="E610">
        <v>131.7055042009108</v>
      </c>
    </row>
    <row r="611" spans="1:5">
      <c r="A611">
        <v>609</v>
      </c>
      <c r="B611">
        <v>4908.625941640244</v>
      </c>
      <c r="C611">
        <v>4908.625941640244</v>
      </c>
      <c r="D611">
        <v>611.0818602052343</v>
      </c>
      <c r="E611">
        <v>131.705450744647</v>
      </c>
    </row>
    <row r="612" spans="1:5">
      <c r="A612">
        <v>610</v>
      </c>
      <c r="B612">
        <v>4908.625941640244</v>
      </c>
      <c r="C612">
        <v>4908.625941640244</v>
      </c>
      <c r="D612">
        <v>611.0818033334607</v>
      </c>
      <c r="E612">
        <v>131.7053938728741</v>
      </c>
    </row>
    <row r="613" spans="1:5">
      <c r="A613">
        <v>611</v>
      </c>
      <c r="B613">
        <v>4908.625941640244</v>
      </c>
      <c r="C613">
        <v>4908.625941640244</v>
      </c>
      <c r="D613">
        <v>611.0816639094078</v>
      </c>
      <c r="E613">
        <v>131.7052544488206</v>
      </c>
    </row>
    <row r="614" spans="1:5">
      <c r="A614">
        <v>612</v>
      </c>
      <c r="B614">
        <v>4908.625941640244</v>
      </c>
      <c r="C614">
        <v>4908.625941640244</v>
      </c>
      <c r="D614">
        <v>611.0818653466547</v>
      </c>
      <c r="E614">
        <v>131.7054558860688</v>
      </c>
    </row>
    <row r="615" spans="1:5">
      <c r="A615">
        <v>613</v>
      </c>
      <c r="B615">
        <v>4908.625941640244</v>
      </c>
      <c r="C615">
        <v>4908.625941640244</v>
      </c>
      <c r="D615">
        <v>611.0819527649453</v>
      </c>
      <c r="E615">
        <v>131.7055433043596</v>
      </c>
    </row>
    <row r="616" spans="1:5">
      <c r="A616">
        <v>614</v>
      </c>
      <c r="B616">
        <v>4908.625941640244</v>
      </c>
      <c r="C616">
        <v>4908.625941640244</v>
      </c>
      <c r="D616">
        <v>611.0819388417276</v>
      </c>
      <c r="E616">
        <v>131.7055293811405</v>
      </c>
    </row>
    <row r="617" spans="1:5">
      <c r="A617">
        <v>615</v>
      </c>
      <c r="B617">
        <v>4908.625941640244</v>
      </c>
      <c r="C617">
        <v>4908.625941640244</v>
      </c>
      <c r="D617">
        <v>611.0819691049146</v>
      </c>
      <c r="E617">
        <v>131.7055596443279</v>
      </c>
    </row>
    <row r="618" spans="1:5">
      <c r="A618">
        <v>616</v>
      </c>
      <c r="B618">
        <v>4908.625941640244</v>
      </c>
      <c r="C618">
        <v>4908.625941640244</v>
      </c>
      <c r="D618">
        <v>611.0819021350541</v>
      </c>
      <c r="E618">
        <v>131.7054926744676</v>
      </c>
    </row>
    <row r="619" spans="1:5">
      <c r="A619">
        <v>617</v>
      </c>
      <c r="B619">
        <v>4908.625941640244</v>
      </c>
      <c r="C619">
        <v>4908.625941640244</v>
      </c>
      <c r="D619">
        <v>611.0819325932948</v>
      </c>
      <c r="E619">
        <v>131.7055231327078</v>
      </c>
    </row>
    <row r="620" spans="1:5">
      <c r="A620">
        <v>618</v>
      </c>
      <c r="B620">
        <v>4908.625941640244</v>
      </c>
      <c r="C620">
        <v>4908.625941640244</v>
      </c>
      <c r="D620">
        <v>611.0820235030958</v>
      </c>
      <c r="E620">
        <v>131.705614042509</v>
      </c>
    </row>
    <row r="621" spans="1:5">
      <c r="A621">
        <v>619</v>
      </c>
      <c r="B621">
        <v>4908.625941640244</v>
      </c>
      <c r="C621">
        <v>4908.625941640244</v>
      </c>
      <c r="D621">
        <v>611.0821622177849</v>
      </c>
      <c r="E621">
        <v>131.7057527571986</v>
      </c>
    </row>
    <row r="622" spans="1:5">
      <c r="A622">
        <v>620</v>
      </c>
      <c r="B622">
        <v>4908.625941640244</v>
      </c>
      <c r="C622">
        <v>4908.625941640244</v>
      </c>
      <c r="D622">
        <v>611.0820197552422</v>
      </c>
      <c r="E622">
        <v>131.7056102946555</v>
      </c>
    </row>
    <row r="623" spans="1:5">
      <c r="A623">
        <v>621</v>
      </c>
      <c r="B623">
        <v>4908.625941640244</v>
      </c>
      <c r="C623">
        <v>4908.625941640244</v>
      </c>
      <c r="D623">
        <v>611.0820572025452</v>
      </c>
      <c r="E623">
        <v>131.7056477419581</v>
      </c>
    </row>
    <row r="624" spans="1:5">
      <c r="A624">
        <v>622</v>
      </c>
      <c r="B624">
        <v>4908.625941640244</v>
      </c>
      <c r="C624">
        <v>4908.625941640244</v>
      </c>
      <c r="D624">
        <v>611.0819898346151</v>
      </c>
      <c r="E624">
        <v>131.7055803740286</v>
      </c>
    </row>
    <row r="625" spans="1:5">
      <c r="A625">
        <v>623</v>
      </c>
      <c r="B625">
        <v>4908.625941640244</v>
      </c>
      <c r="C625">
        <v>4908.625941640244</v>
      </c>
      <c r="D625">
        <v>611.0819836798991</v>
      </c>
      <c r="E625">
        <v>131.7055742193118</v>
      </c>
    </row>
    <row r="626" spans="1:5">
      <c r="A626">
        <v>624</v>
      </c>
      <c r="B626">
        <v>4908.625941640244</v>
      </c>
      <c r="C626">
        <v>4908.625941640244</v>
      </c>
      <c r="D626">
        <v>611.0819485557798</v>
      </c>
      <c r="E626">
        <v>131.7055390951935</v>
      </c>
    </row>
    <row r="627" spans="1:5">
      <c r="A627">
        <v>625</v>
      </c>
      <c r="B627">
        <v>4908.625941640244</v>
      </c>
      <c r="C627">
        <v>4908.625941640244</v>
      </c>
      <c r="D627">
        <v>611.0819838717475</v>
      </c>
      <c r="E627">
        <v>131.7055744111604</v>
      </c>
    </row>
    <row r="628" spans="1:5">
      <c r="A628">
        <v>626</v>
      </c>
      <c r="B628">
        <v>4908.625941640244</v>
      </c>
      <c r="C628">
        <v>4908.625941640244</v>
      </c>
      <c r="D628">
        <v>611.0820134956035</v>
      </c>
      <c r="E628">
        <v>131.7056040350161</v>
      </c>
    </row>
    <row r="629" spans="1:5">
      <c r="A629">
        <v>627</v>
      </c>
      <c r="B629">
        <v>4908.625941640244</v>
      </c>
      <c r="C629">
        <v>4908.625941640244</v>
      </c>
      <c r="D629">
        <v>611.0820045486332</v>
      </c>
      <c r="E629">
        <v>131.705595088046</v>
      </c>
    </row>
    <row r="630" spans="1:5">
      <c r="A630">
        <v>628</v>
      </c>
      <c r="B630">
        <v>4908.625941640244</v>
      </c>
      <c r="C630">
        <v>4908.625941640244</v>
      </c>
      <c r="D630">
        <v>611.0820382610628</v>
      </c>
      <c r="E630">
        <v>131.7056288004761</v>
      </c>
    </row>
    <row r="631" spans="1:5">
      <c r="A631">
        <v>629</v>
      </c>
      <c r="B631">
        <v>4908.625941640244</v>
      </c>
      <c r="C631">
        <v>4908.625941640244</v>
      </c>
      <c r="D631">
        <v>611.0819614772598</v>
      </c>
      <c r="E631">
        <v>131.7055520166737</v>
      </c>
    </row>
    <row r="632" spans="1:5">
      <c r="A632">
        <v>630</v>
      </c>
      <c r="B632">
        <v>4908.625941640244</v>
      </c>
      <c r="C632">
        <v>4908.625941640244</v>
      </c>
      <c r="D632">
        <v>611.0819504975901</v>
      </c>
      <c r="E632">
        <v>131.7055410370032</v>
      </c>
    </row>
    <row r="633" spans="1:5">
      <c r="A633">
        <v>631</v>
      </c>
      <c r="B633">
        <v>4908.625941640244</v>
      </c>
      <c r="C633">
        <v>4908.625941640244</v>
      </c>
      <c r="D633">
        <v>611.0819252698826</v>
      </c>
      <c r="E633">
        <v>131.7055158092956</v>
      </c>
    </row>
    <row r="634" spans="1:5">
      <c r="A634">
        <v>632</v>
      </c>
      <c r="B634">
        <v>4908.625941640244</v>
      </c>
      <c r="C634">
        <v>4908.625941640244</v>
      </c>
      <c r="D634">
        <v>611.0819210481664</v>
      </c>
      <c r="E634">
        <v>131.7055115875789</v>
      </c>
    </row>
    <row r="635" spans="1:5">
      <c r="A635">
        <v>633</v>
      </c>
      <c r="B635">
        <v>4908.625941640244</v>
      </c>
      <c r="C635">
        <v>4908.625941640244</v>
      </c>
      <c r="D635">
        <v>611.0819071898644</v>
      </c>
      <c r="E635">
        <v>131.705497729277</v>
      </c>
    </row>
    <row r="636" spans="1:5">
      <c r="A636">
        <v>634</v>
      </c>
      <c r="B636">
        <v>4908.625941640244</v>
      </c>
      <c r="C636">
        <v>4908.625941640244</v>
      </c>
      <c r="D636">
        <v>611.0819013255782</v>
      </c>
      <c r="E636">
        <v>131.7054918649912</v>
      </c>
    </row>
    <row r="637" spans="1:5">
      <c r="A637">
        <v>635</v>
      </c>
      <c r="B637">
        <v>4908.625941640244</v>
      </c>
      <c r="C637">
        <v>4908.625941640244</v>
      </c>
      <c r="D637">
        <v>611.0818882587853</v>
      </c>
      <c r="E637">
        <v>131.705478798199</v>
      </c>
    </row>
    <row r="638" spans="1:5">
      <c r="A638">
        <v>636</v>
      </c>
      <c r="B638">
        <v>4908.625941640244</v>
      </c>
      <c r="C638">
        <v>4908.625941640244</v>
      </c>
      <c r="D638">
        <v>611.0819108285292</v>
      </c>
      <c r="E638">
        <v>131.7055013679425</v>
      </c>
    </row>
    <row r="639" spans="1:5">
      <c r="A639">
        <v>637</v>
      </c>
      <c r="B639">
        <v>4908.625941640244</v>
      </c>
      <c r="C639">
        <v>4908.625941640244</v>
      </c>
      <c r="D639">
        <v>611.0819177860913</v>
      </c>
      <c r="E639">
        <v>131.705508325505</v>
      </c>
    </row>
    <row r="640" spans="1:5">
      <c r="A640">
        <v>638</v>
      </c>
      <c r="B640">
        <v>4908.625941640244</v>
      </c>
      <c r="C640">
        <v>4908.625941640244</v>
      </c>
      <c r="D640">
        <v>611.0818239898069</v>
      </c>
      <c r="E640">
        <v>131.7054145292205</v>
      </c>
    </row>
    <row r="641" spans="1:5">
      <c r="A641">
        <v>639</v>
      </c>
      <c r="B641">
        <v>4908.625941640244</v>
      </c>
      <c r="C641">
        <v>4908.625941640244</v>
      </c>
      <c r="D641">
        <v>611.0819052496303</v>
      </c>
      <c r="E641">
        <v>131.7054957890432</v>
      </c>
    </row>
    <row r="642" spans="1:5">
      <c r="A642">
        <v>640</v>
      </c>
      <c r="B642">
        <v>4908.625941640244</v>
      </c>
      <c r="C642">
        <v>4908.625941640244</v>
      </c>
      <c r="D642">
        <v>611.0819225324403</v>
      </c>
      <c r="E642">
        <v>131.7055130718533</v>
      </c>
    </row>
    <row r="643" spans="1:5">
      <c r="A643">
        <v>641</v>
      </c>
      <c r="B643">
        <v>4908.625941640244</v>
      </c>
      <c r="C643">
        <v>4908.625941640244</v>
      </c>
      <c r="D643">
        <v>611.0819070117458</v>
      </c>
      <c r="E643">
        <v>131.7054975511595</v>
      </c>
    </row>
    <row r="644" spans="1:5">
      <c r="A644">
        <v>642</v>
      </c>
      <c r="B644">
        <v>4908.625941640244</v>
      </c>
      <c r="C644">
        <v>4908.625941640244</v>
      </c>
      <c r="D644">
        <v>611.0819672239892</v>
      </c>
      <c r="E644">
        <v>131.705557763402</v>
      </c>
    </row>
    <row r="645" spans="1:5">
      <c r="A645">
        <v>643</v>
      </c>
      <c r="B645">
        <v>4908.625941640244</v>
      </c>
      <c r="C645">
        <v>4908.625941640244</v>
      </c>
      <c r="D645">
        <v>611.0819896684337</v>
      </c>
      <c r="E645">
        <v>131.7055802078475</v>
      </c>
    </row>
    <row r="646" spans="1:5">
      <c r="A646">
        <v>644</v>
      </c>
      <c r="B646">
        <v>4908.625941640244</v>
      </c>
      <c r="C646">
        <v>4908.625941640244</v>
      </c>
      <c r="D646">
        <v>611.0819843641864</v>
      </c>
      <c r="E646">
        <v>131.7055749035992</v>
      </c>
    </row>
    <row r="647" spans="1:5">
      <c r="A647">
        <v>645</v>
      </c>
      <c r="B647">
        <v>4908.625941640244</v>
      </c>
      <c r="C647">
        <v>4908.625941640244</v>
      </c>
      <c r="D647">
        <v>611.0819842954521</v>
      </c>
      <c r="E647">
        <v>131.7055748348664</v>
      </c>
    </row>
    <row r="648" spans="1:5">
      <c r="A648">
        <v>646</v>
      </c>
      <c r="B648">
        <v>4908.625941640244</v>
      </c>
      <c r="C648">
        <v>4908.625941640244</v>
      </c>
      <c r="D648">
        <v>611.0819067703159</v>
      </c>
      <c r="E648">
        <v>131.7054973097289</v>
      </c>
    </row>
    <row r="649" spans="1:5">
      <c r="A649">
        <v>647</v>
      </c>
      <c r="B649">
        <v>4908.625941640244</v>
      </c>
      <c r="C649">
        <v>4908.625941640244</v>
      </c>
      <c r="D649">
        <v>611.0819535100276</v>
      </c>
      <c r="E649">
        <v>131.7055440494403</v>
      </c>
    </row>
    <row r="650" spans="1:5">
      <c r="A650">
        <v>648</v>
      </c>
      <c r="B650">
        <v>4908.625941640244</v>
      </c>
      <c r="C650">
        <v>4908.625941640244</v>
      </c>
      <c r="D650">
        <v>611.0819897376031</v>
      </c>
      <c r="E650">
        <v>131.7055802770155</v>
      </c>
    </row>
    <row r="651" spans="1:5">
      <c r="A651">
        <v>649</v>
      </c>
      <c r="B651">
        <v>4908.625941640244</v>
      </c>
      <c r="C651">
        <v>4908.625941640244</v>
      </c>
      <c r="D651">
        <v>611.0819665980636</v>
      </c>
      <c r="E651">
        <v>131.7055571374761</v>
      </c>
    </row>
    <row r="652" spans="1:5">
      <c r="A652">
        <v>650</v>
      </c>
      <c r="B652">
        <v>4908.625941640244</v>
      </c>
      <c r="C652">
        <v>4908.625941640244</v>
      </c>
      <c r="D652">
        <v>611.0819531120903</v>
      </c>
      <c r="E652">
        <v>131.7055436515028</v>
      </c>
    </row>
    <row r="653" spans="1:5">
      <c r="A653">
        <v>651</v>
      </c>
      <c r="B653">
        <v>4908.625941640244</v>
      </c>
      <c r="C653">
        <v>4908.625941640244</v>
      </c>
      <c r="D653">
        <v>611.0819905288371</v>
      </c>
      <c r="E653">
        <v>131.7055810682503</v>
      </c>
    </row>
    <row r="654" spans="1:5">
      <c r="A654">
        <v>652</v>
      </c>
      <c r="B654">
        <v>4908.625941640244</v>
      </c>
      <c r="C654">
        <v>4908.625941640244</v>
      </c>
      <c r="D654">
        <v>611.082002707178</v>
      </c>
      <c r="E654">
        <v>131.705593246591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54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0.3779551319094428</v>
      </c>
      <c r="I2">
        <v>0.1583247154153888</v>
      </c>
      <c r="J2">
        <v>0</v>
      </c>
      <c r="K2">
        <v>2.941634214235981</v>
      </c>
      <c r="L2">
        <v>946.5201084568974</v>
      </c>
      <c r="M2">
        <v>452.8720750967033</v>
      </c>
      <c r="N2">
        <v>704.854004267928</v>
      </c>
    </row>
    <row r="3" spans="1:15">
      <c r="A3">
        <v>1</v>
      </c>
      <c r="B3">
        <v>1</v>
      </c>
      <c r="C3">
        <v>83.04999999999998</v>
      </c>
      <c r="D3">
        <v>0.4274935326657943</v>
      </c>
      <c r="E3">
        <v>28.18565844618034</v>
      </c>
      <c r="F3">
        <v>428.4893115793388</v>
      </c>
      <c r="G3">
        <v>39697.75702439381</v>
      </c>
      <c r="H3">
        <v>0.353978984734207</v>
      </c>
      <c r="I3">
        <v>0.1482811510930867</v>
      </c>
      <c r="J3">
        <v>6.211776594681364</v>
      </c>
      <c r="K3">
        <v>2.941634214235981</v>
      </c>
      <c r="L3">
        <v>946.5201084568974</v>
      </c>
      <c r="M3">
        <v>483.5465727147645</v>
      </c>
      <c r="N3">
        <v>4886.620108322791</v>
      </c>
    </row>
    <row r="4" spans="1:15">
      <c r="A4">
        <v>2</v>
      </c>
      <c r="B4">
        <v>1.191616766467066</v>
      </c>
      <c r="C4">
        <v>91.84999999999999</v>
      </c>
      <c r="D4">
        <v>0.4314109372775277</v>
      </c>
      <c r="E4">
        <v>29.01598001441503</v>
      </c>
      <c r="F4">
        <v>392.2572600381254</v>
      </c>
      <c r="G4">
        <v>40583.34104006927</v>
      </c>
      <c r="H4">
        <v>0.3522498484369274</v>
      </c>
      <c r="I4">
        <v>0.1475568190518781</v>
      </c>
      <c r="J4">
        <v>6.596865063049201</v>
      </c>
      <c r="K4">
        <v>2.941634214235981</v>
      </c>
      <c r="L4">
        <v>946.5201084568974</v>
      </c>
      <c r="M4">
        <v>485.9202229349601</v>
      </c>
      <c r="N4">
        <v>4271.463552759448</v>
      </c>
    </row>
    <row r="5" spans="1:15">
      <c r="A5">
        <v>3</v>
      </c>
      <c r="B5">
        <v>1.349726775956284</v>
      </c>
      <c r="C5">
        <v>100.65</v>
      </c>
      <c r="D5">
        <v>0.4484524401367632</v>
      </c>
      <c r="E5">
        <v>29.80492471045561</v>
      </c>
      <c r="F5">
        <v>355.9467258897357</v>
      </c>
      <c r="G5">
        <v>40177.7582926694</v>
      </c>
      <c r="H5">
        <v>0.3553794326355846</v>
      </c>
      <c r="I5">
        <v>0.1488677961647371</v>
      </c>
      <c r="J5">
        <v>7.02310457444539</v>
      </c>
      <c r="K5">
        <v>2.941634214235981</v>
      </c>
      <c r="L5">
        <v>946.5201084568974</v>
      </c>
      <c r="M5">
        <v>481.6410550601416</v>
      </c>
      <c r="N5">
        <v>3857.57650018233</v>
      </c>
    </row>
    <row r="6" spans="1:15">
      <c r="A6">
        <v>4</v>
      </c>
      <c r="B6">
        <v>1.435233160621762</v>
      </c>
      <c r="C6">
        <v>106.15</v>
      </c>
      <c r="D6">
        <v>0.4606142285760539</v>
      </c>
      <c r="E6">
        <v>30.21124774222564</v>
      </c>
      <c r="F6">
        <v>336.8609627090058</v>
      </c>
      <c r="G6">
        <v>40041.26475418755</v>
      </c>
      <c r="H6">
        <v>0.3612931428999519</v>
      </c>
      <c r="I6">
        <v>0.1513450386086349</v>
      </c>
      <c r="J6">
        <v>7.467035992622177</v>
      </c>
      <c r="K6">
        <v>2.941634214235981</v>
      </c>
      <c r="L6">
        <v>946.5201084568974</v>
      </c>
      <c r="M6">
        <v>473.7574688171594</v>
      </c>
      <c r="N6">
        <v>3767.785508739159</v>
      </c>
    </row>
    <row r="7" spans="1:15">
      <c r="A7">
        <v>5</v>
      </c>
      <c r="B7">
        <v>1.526829268292683</v>
      </c>
      <c r="C7">
        <v>112.75</v>
      </c>
      <c r="D7">
        <v>0.4585921727903141</v>
      </c>
      <c r="E7">
        <v>30.78709079264506</v>
      </c>
      <c r="F7">
        <v>316.6548793255517</v>
      </c>
      <c r="G7">
        <v>39931.35765897755</v>
      </c>
      <c r="H7">
        <v>0.3631910479402828</v>
      </c>
      <c r="I7">
        <v>0.1521400675684951</v>
      </c>
      <c r="J7">
        <v>7.849468484927099</v>
      </c>
      <c r="K7">
        <v>2.941634214235981</v>
      </c>
      <c r="L7">
        <v>946.5201084568974</v>
      </c>
      <c r="M7">
        <v>471.2817836562466</v>
      </c>
      <c r="N7">
        <v>3611.513554708147</v>
      </c>
    </row>
    <row r="8" spans="1:15">
      <c r="A8">
        <v>6</v>
      </c>
      <c r="B8">
        <v>1.588785046728972</v>
      </c>
      <c r="C8">
        <v>117.7</v>
      </c>
      <c r="D8">
        <v>0.4599190100854448</v>
      </c>
      <c r="E8">
        <v>31.15740107225469</v>
      </c>
      <c r="F8">
        <v>303.0767428250319</v>
      </c>
      <c r="G8">
        <v>39869.94763207813</v>
      </c>
      <c r="H8">
        <v>0.3680020125582935</v>
      </c>
      <c r="I8">
        <v>0.1541553718724</v>
      </c>
      <c r="J8">
        <v>8.212110300368922</v>
      </c>
      <c r="K8">
        <v>2.941634214235981</v>
      </c>
      <c r="L8">
        <v>946.5201084568974</v>
      </c>
      <c r="M8">
        <v>465.1206217361764</v>
      </c>
      <c r="N8">
        <v>3554.403088416424</v>
      </c>
    </row>
    <row r="9" spans="1:15">
      <c r="A9">
        <v>7</v>
      </c>
      <c r="B9">
        <v>1.657777777777778</v>
      </c>
      <c r="C9">
        <v>123.75</v>
      </c>
      <c r="D9">
        <v>0.4554882253348199</v>
      </c>
      <c r="E9">
        <v>31.70208604643214</v>
      </c>
      <c r="F9">
        <v>288.0456341185618</v>
      </c>
      <c r="G9">
        <v>39816.97681540964</v>
      </c>
      <c r="H9">
        <v>0.3685563206584151</v>
      </c>
      <c r="I9">
        <v>0.1543875705245544</v>
      </c>
      <c r="J9">
        <v>8.496710110515396</v>
      </c>
      <c r="K9">
        <v>2.941634214235981</v>
      </c>
      <c r="L9">
        <v>946.5201084568974</v>
      </c>
      <c r="M9">
        <v>464.4210810860487</v>
      </c>
      <c r="N9">
        <v>3423.397433859418</v>
      </c>
    </row>
    <row r="10" spans="1:15">
      <c r="A10">
        <v>8</v>
      </c>
      <c r="B10">
        <v>1.703862660944206</v>
      </c>
      <c r="C10">
        <v>128.15</v>
      </c>
      <c r="D10">
        <v>0.4536447293841846</v>
      </c>
      <c r="E10">
        <v>32.0376688520516</v>
      </c>
      <c r="F10">
        <v>278.0294589659334</v>
      </c>
      <c r="G10">
        <v>39784.63270403436</v>
      </c>
      <c r="H10">
        <v>0.3723936959360824</v>
      </c>
      <c r="I10">
        <v>0.155995040029491</v>
      </c>
      <c r="J10">
        <v>8.773401631536844</v>
      </c>
      <c r="K10">
        <v>2.941634214235981</v>
      </c>
      <c r="L10">
        <v>946.5201084568974</v>
      </c>
      <c r="M10">
        <v>459.635398636438</v>
      </c>
      <c r="N10">
        <v>3379.769180577336</v>
      </c>
    </row>
    <row r="11" spans="1:15">
      <c r="A11">
        <v>9</v>
      </c>
      <c r="B11">
        <v>1.757201646090535</v>
      </c>
      <c r="C11">
        <v>133.65</v>
      </c>
      <c r="D11">
        <v>0.4491126682398632</v>
      </c>
      <c r="E11">
        <v>32.55333941041734</v>
      </c>
      <c r="F11">
        <v>266.4801548321065</v>
      </c>
      <c r="G11">
        <v>39755.82775768769</v>
      </c>
      <c r="H11">
        <v>0.371694160003096</v>
      </c>
      <c r="I11">
        <v>0.1557020057030264</v>
      </c>
      <c r="J11">
        <v>8.972294153806205</v>
      </c>
      <c r="K11">
        <v>2.941634214235981</v>
      </c>
      <c r="L11">
        <v>946.5201084568974</v>
      </c>
      <c r="M11">
        <v>460.500441760645</v>
      </c>
      <c r="N11">
        <v>3260.472507307171</v>
      </c>
    </row>
    <row r="12" spans="1:15">
      <c r="A12">
        <v>10</v>
      </c>
      <c r="B12">
        <v>1.792</v>
      </c>
      <c r="C12">
        <v>137.5</v>
      </c>
      <c r="D12">
        <v>0.4464333378561023</v>
      </c>
      <c r="E12">
        <v>32.85558606979761</v>
      </c>
      <c r="F12">
        <v>258.9546215955232</v>
      </c>
      <c r="G12">
        <v>39738.20330983451</v>
      </c>
      <c r="H12">
        <v>0.3746201421818607</v>
      </c>
      <c r="I12">
        <v>0.1569276943010964</v>
      </c>
      <c r="J12">
        <v>9.172693600285353</v>
      </c>
      <c r="K12">
        <v>2.941634214235981</v>
      </c>
      <c r="L12">
        <v>946.5201084568974</v>
      </c>
      <c r="M12">
        <v>456.9036888523331</v>
      </c>
      <c r="N12">
        <v>3223.986752681493</v>
      </c>
    </row>
    <row r="13" spans="1:15">
      <c r="A13">
        <v>11</v>
      </c>
      <c r="B13">
        <v>1.833976833976834</v>
      </c>
      <c r="C13">
        <v>142.45</v>
      </c>
      <c r="D13">
        <v>0.4424188050311581</v>
      </c>
      <c r="E13">
        <v>33.34457973037598</v>
      </c>
      <c r="F13">
        <v>249.9000420914683</v>
      </c>
      <c r="G13">
        <v>39722.20436292492</v>
      </c>
      <c r="H13">
        <v>0.3727015859943352</v>
      </c>
      <c r="I13">
        <v>0.1561240146133413</v>
      </c>
      <c r="J13">
        <v>9.301519853949737</v>
      </c>
      <c r="K13">
        <v>2.941634214235981</v>
      </c>
      <c r="L13">
        <v>946.5201084568974</v>
      </c>
      <c r="M13">
        <v>459.2556922574489</v>
      </c>
      <c r="N13">
        <v>3112.129684554821</v>
      </c>
    </row>
    <row r="14" spans="1:15">
      <c r="A14">
        <v>12</v>
      </c>
      <c r="B14">
        <v>1.860377358490566</v>
      </c>
      <c r="C14">
        <v>145.75</v>
      </c>
      <c r="D14">
        <v>0.4398189587385578</v>
      </c>
      <c r="E14">
        <v>33.61484928208387</v>
      </c>
      <c r="F14">
        <v>244.2108165336377</v>
      </c>
      <c r="G14">
        <v>39713.135390621</v>
      </c>
      <c r="H14">
        <v>0.3747501744225971</v>
      </c>
      <c r="I14">
        <v>0.1569821645695788</v>
      </c>
      <c r="J14">
        <v>9.436905225203299</v>
      </c>
      <c r="K14">
        <v>2.941634214235981</v>
      </c>
      <c r="L14">
        <v>946.5201084568974</v>
      </c>
      <c r="M14">
        <v>456.7451506727216</v>
      </c>
      <c r="N14">
        <v>3079.977649297143</v>
      </c>
    </row>
    <row r="15" spans="1:15">
      <c r="A15">
        <v>13</v>
      </c>
      <c r="B15">
        <v>1.893772893772894</v>
      </c>
      <c r="C15">
        <v>150.15</v>
      </c>
      <c r="D15">
        <v>0.4365191893642031</v>
      </c>
      <c r="E15">
        <v>34.07970635175972</v>
      </c>
      <c r="F15">
        <v>237.0266814046892</v>
      </c>
      <c r="G15">
        <v>39704.79479689378</v>
      </c>
      <c r="H15">
        <v>0.3716182604535415</v>
      </c>
      <c r="I15">
        <v>0.1556702115201491</v>
      </c>
      <c r="J15">
        <v>9.509215949268246</v>
      </c>
      <c r="K15">
        <v>2.941634214235981</v>
      </c>
      <c r="L15">
        <v>946.5201084568974</v>
      </c>
      <c r="M15">
        <v>460.5944946633648</v>
      </c>
      <c r="N15">
        <v>2973.696322620191</v>
      </c>
    </row>
    <row r="16" spans="1:15">
      <c r="A16">
        <v>14</v>
      </c>
      <c r="B16">
        <v>1.913669064748202</v>
      </c>
      <c r="C16">
        <v>152.9</v>
      </c>
      <c r="D16">
        <v>0.4344212496498012</v>
      </c>
      <c r="E16">
        <v>34.31938577624663</v>
      </c>
      <c r="F16">
        <v>232.7516782552577</v>
      </c>
      <c r="G16">
        <v>39701.14558152342</v>
      </c>
      <c r="H16">
        <v>0.3728047369957725</v>
      </c>
      <c r="I16">
        <v>0.1561672243797093</v>
      </c>
      <c r="J16">
        <v>9.590279534804214</v>
      </c>
      <c r="K16">
        <v>2.941634214235981</v>
      </c>
      <c r="L16">
        <v>946.5201084568974</v>
      </c>
      <c r="M16">
        <v>459.1286212203323</v>
      </c>
      <c r="N16">
        <v>2944.267803792501</v>
      </c>
    </row>
    <row r="17" spans="1:14">
      <c r="A17">
        <v>15</v>
      </c>
      <c r="B17">
        <v>1.940350877192983</v>
      </c>
      <c r="C17">
        <v>156.75</v>
      </c>
      <c r="D17">
        <v>0.4319144021636229</v>
      </c>
      <c r="E17">
        <v>34.76300994406949</v>
      </c>
      <c r="F17">
        <v>227.0241615736146</v>
      </c>
      <c r="G17">
        <v>39697.7570243938</v>
      </c>
      <c r="H17">
        <v>0.3684422131265464</v>
      </c>
      <c r="I17">
        <v>0.154339771087572</v>
      </c>
      <c r="J17">
        <v>9.617123070423856</v>
      </c>
      <c r="K17">
        <v>2.941634214235981</v>
      </c>
      <c r="L17">
        <v>946.5201084568974</v>
      </c>
      <c r="M17">
        <v>464.5649135282133</v>
      </c>
      <c r="N17">
        <v>2841.946024022583</v>
      </c>
    </row>
    <row r="18" spans="1:14">
      <c r="A18">
        <v>16</v>
      </c>
      <c r="B18">
        <v>1.955017301038062</v>
      </c>
      <c r="C18">
        <v>158.95</v>
      </c>
      <c r="D18">
        <v>0.4305529895250937</v>
      </c>
      <c r="E18">
        <v>34.97361843764406</v>
      </c>
      <c r="F18">
        <v>223.8819586452601</v>
      </c>
      <c r="G18">
        <v>39697.7570243938</v>
      </c>
      <c r="H18">
        <v>0.368766167410672</v>
      </c>
      <c r="I18">
        <v>0.1544754749463414</v>
      </c>
      <c r="J18">
        <v>9.654029491365455</v>
      </c>
      <c r="K18">
        <v>2.941634214235981</v>
      </c>
      <c r="L18">
        <v>946.5201084568974</v>
      </c>
      <c r="M18">
        <v>464.1568018105667</v>
      </c>
      <c r="N18">
        <v>2814.737663566518</v>
      </c>
    </row>
    <row r="19" spans="1:14">
      <c r="A19">
        <v>17</v>
      </c>
      <c r="B19">
        <v>1.976271186440678</v>
      </c>
      <c r="C19">
        <v>162.25</v>
      </c>
      <c r="D19">
        <v>0.4288954885789307</v>
      </c>
      <c r="E19">
        <v>35.3995183569508</v>
      </c>
      <c r="F19">
        <v>219.3284272829836</v>
      </c>
      <c r="G19">
        <v>39697.75702439381</v>
      </c>
      <c r="H19">
        <v>0.3631337249119824</v>
      </c>
      <c r="I19">
        <v>0.1521160550564899</v>
      </c>
      <c r="J19">
        <v>9.64444000769452</v>
      </c>
      <c r="K19">
        <v>2.941634214235981</v>
      </c>
      <c r="L19">
        <v>946.5201084568974</v>
      </c>
      <c r="M19">
        <v>471.3561785613969</v>
      </c>
      <c r="N19">
        <v>2717.001639709575</v>
      </c>
    </row>
    <row r="20" spans="1:14">
      <c r="A20">
        <v>18</v>
      </c>
      <c r="B20">
        <v>2</v>
      </c>
      <c r="C20">
        <v>166.1</v>
      </c>
      <c r="D20">
        <v>0.4274935326657943</v>
      </c>
      <c r="E20">
        <v>35.93849967659434</v>
      </c>
      <c r="F20">
        <v>214.2446557896694</v>
      </c>
      <c r="G20">
        <v>39697.75702439381</v>
      </c>
      <c r="H20">
        <v>0.3567225898220826</v>
      </c>
      <c r="I20">
        <v>0.1494304422604155</v>
      </c>
      <c r="J20">
        <v>9.594106466337939</v>
      </c>
      <c r="K20">
        <v>2.941634214235981</v>
      </c>
      <c r="L20">
        <v>946.5201084568974</v>
      </c>
      <c r="M20">
        <v>479.8275460117272</v>
      </c>
      <c r="N20">
        <v>2570.53677586156</v>
      </c>
    </row>
    <row r="21" spans="1:14">
      <c r="A21">
        <v>19</v>
      </c>
      <c r="B21">
        <v>2.253604735599885</v>
      </c>
      <c r="C21">
        <v>186.2025720627478</v>
      </c>
      <c r="D21">
        <v>0.4303258356221128</v>
      </c>
      <c r="E21">
        <v>37.87040813066275</v>
      </c>
      <c r="F21">
        <v>191.466279607496</v>
      </c>
      <c r="G21">
        <v>39828.70982346767</v>
      </c>
      <c r="H21">
        <v>0.3545456047584836</v>
      </c>
      <c r="I21">
        <v>0.1485185071878142</v>
      </c>
      <c r="J21">
        <v>10.11109880656712</v>
      </c>
      <c r="K21">
        <v>2.941634214235981</v>
      </c>
      <c r="L21">
        <v>946.5201084568974</v>
      </c>
      <c r="M21">
        <v>482.773788714361</v>
      </c>
      <c r="N21">
        <v>2253.03545516038</v>
      </c>
    </row>
    <row r="22" spans="1:14">
      <c r="A22">
        <v>20</v>
      </c>
      <c r="B22">
        <v>2.420727183442351</v>
      </c>
      <c r="C22">
        <v>199.1476640089822</v>
      </c>
      <c r="D22">
        <v>0.4296025996164684</v>
      </c>
      <c r="E22">
        <v>39.09397622871209</v>
      </c>
      <c r="F22">
        <v>178.4416546674869</v>
      </c>
      <c r="G22">
        <v>39598.15974892065</v>
      </c>
      <c r="H22">
        <v>0.3555210162219317</v>
      </c>
      <c r="I22">
        <v>0.1489271052708277</v>
      </c>
      <c r="J22">
        <v>10.46556146187193</v>
      </c>
      <c r="K22">
        <v>2.941634214235981</v>
      </c>
      <c r="L22">
        <v>946.5201084568974</v>
      </c>
      <c r="M22">
        <v>481.4492451113744</v>
      </c>
      <c r="N22">
        <v>2140.136792989794</v>
      </c>
    </row>
    <row r="23" spans="1:14">
      <c r="A23">
        <v>21</v>
      </c>
      <c r="B23">
        <v>2.557906411783226</v>
      </c>
      <c r="C23">
        <v>211.399323345746</v>
      </c>
      <c r="D23">
        <v>0.4256995742290653</v>
      </c>
      <c r="E23">
        <v>40.26662104512041</v>
      </c>
      <c r="F23">
        <v>168.3009309021221</v>
      </c>
      <c r="G23">
        <v>39683.08819340118</v>
      </c>
      <c r="H23">
        <v>0.3559304174772564</v>
      </c>
      <c r="I23">
        <v>0.1490986027099881</v>
      </c>
      <c r="J23">
        <v>10.78712447188305</v>
      </c>
      <c r="K23">
        <v>2.941634214235981</v>
      </c>
      <c r="L23">
        <v>946.5201084568974</v>
      </c>
      <c r="M23">
        <v>480.8954685425694</v>
      </c>
      <c r="N23">
        <v>2058.834832683302</v>
      </c>
    </row>
    <row r="24" spans="1:14">
      <c r="A24">
        <v>22</v>
      </c>
      <c r="B24">
        <v>2.605450450429486</v>
      </c>
      <c r="C24">
        <v>212.3726663694474</v>
      </c>
      <c r="D24">
        <v>0.4222217152121409</v>
      </c>
      <c r="E24">
        <v>40.41784137327912</v>
      </c>
      <c r="F24">
        <v>167.690196533124</v>
      </c>
      <c r="G24">
        <v>39751.31069457805</v>
      </c>
      <c r="H24">
        <v>0.3560746037178866</v>
      </c>
      <c r="I24">
        <v>0.1491590020632109</v>
      </c>
      <c r="J24">
        <v>10.74796210995685</v>
      </c>
      <c r="K24">
        <v>2.941634214235981</v>
      </c>
      <c r="L24">
        <v>946.5201084568974</v>
      </c>
      <c r="M24">
        <v>480.7007382556539</v>
      </c>
      <c r="N24">
        <v>2032.232335447286</v>
      </c>
    </row>
    <row r="25" spans="1:14">
      <c r="A25">
        <v>23</v>
      </c>
      <c r="B25">
        <v>2.61437490972751</v>
      </c>
      <c r="C25">
        <v>213.2150954182189</v>
      </c>
      <c r="D25">
        <v>0.4229297879699259</v>
      </c>
      <c r="E25">
        <v>40.46593161414572</v>
      </c>
      <c r="F25">
        <v>167.0255494171555</v>
      </c>
      <c r="G25">
        <v>39750.41928358414</v>
      </c>
      <c r="H25">
        <v>0.35689395226415</v>
      </c>
      <c r="I25">
        <v>0.1495022256748545</v>
      </c>
      <c r="J25">
        <v>10.79852781512827</v>
      </c>
      <c r="K25">
        <v>2.941634214235981</v>
      </c>
      <c r="L25">
        <v>946.5201084568974</v>
      </c>
      <c r="M25">
        <v>479.5971570697612</v>
      </c>
      <c r="N25">
        <v>2033.81555510514</v>
      </c>
    </row>
    <row r="26" spans="1:14">
      <c r="A26">
        <v>24</v>
      </c>
      <c r="B26">
        <v>2.700148133679805</v>
      </c>
      <c r="C26">
        <v>218.2121460791415</v>
      </c>
      <c r="D26">
        <v>0.4219806206591867</v>
      </c>
      <c r="E26">
        <v>40.97439060114871</v>
      </c>
      <c r="F26">
        <v>163.4064540947382</v>
      </c>
      <c r="G26">
        <v>39840.22843345672</v>
      </c>
      <c r="H26">
        <v>0.3576776829344733</v>
      </c>
      <c r="I26">
        <v>0.1498305290232291</v>
      </c>
      <c r="J26">
        <v>10.86384845657136</v>
      </c>
      <c r="K26">
        <v>2.941634214235981</v>
      </c>
      <c r="L26">
        <v>946.5201084568974</v>
      </c>
      <c r="M26">
        <v>478.5462807659567</v>
      </c>
      <c r="N26">
        <v>1979.432874905617</v>
      </c>
    </row>
    <row r="27" spans="1:14">
      <c r="A27">
        <v>25</v>
      </c>
      <c r="B27">
        <v>2.706692643144042</v>
      </c>
      <c r="C27">
        <v>218.9285078806955</v>
      </c>
      <c r="D27">
        <v>0.4221573847718187</v>
      </c>
      <c r="E27">
        <v>41.01408487912539</v>
      </c>
      <c r="F27">
        <v>162.8681658412822</v>
      </c>
      <c r="G27">
        <v>39838.65142886077</v>
      </c>
      <c r="H27">
        <v>0.3584358666473049</v>
      </c>
      <c r="I27">
        <v>0.1501481307977049</v>
      </c>
      <c r="J27">
        <v>10.9054684272409</v>
      </c>
      <c r="K27">
        <v>2.941634214235981</v>
      </c>
      <c r="L27">
        <v>946.5201084568974</v>
      </c>
      <c r="M27">
        <v>477.5340327470676</v>
      </c>
      <c r="N27">
        <v>1980.596704220759</v>
      </c>
    </row>
    <row r="28" spans="1:14">
      <c r="A28">
        <v>26</v>
      </c>
      <c r="B28">
        <v>2.794147978224905</v>
      </c>
      <c r="C28">
        <v>224.2090543224783</v>
      </c>
      <c r="D28">
        <v>0.4234364046770588</v>
      </c>
      <c r="E28">
        <v>41.54150945173066</v>
      </c>
      <c r="F28">
        <v>159.1582554232548</v>
      </c>
      <c r="G28">
        <v>39895.12624319243</v>
      </c>
      <c r="H28">
        <v>0.3589422398830491</v>
      </c>
      <c r="I28">
        <v>0.1503602496225985</v>
      </c>
      <c r="J28">
        <v>10.97933221604355</v>
      </c>
      <c r="K28">
        <v>2.941634214235981</v>
      </c>
      <c r="L28">
        <v>946.5201084568974</v>
      </c>
      <c r="M28">
        <v>476.8603576359436</v>
      </c>
      <c r="N28">
        <v>1921.897113613249</v>
      </c>
    </row>
    <row r="29" spans="1:14">
      <c r="A29">
        <v>27</v>
      </c>
      <c r="B29">
        <v>2.798492136672587</v>
      </c>
      <c r="C29">
        <v>224.8013191293483</v>
      </c>
      <c r="D29">
        <v>0.4233363078968667</v>
      </c>
      <c r="E29">
        <v>41.57303857068608</v>
      </c>
      <c r="F29">
        <v>158.7364654777371</v>
      </c>
      <c r="G29">
        <v>39894.01603771673</v>
      </c>
      <c r="H29">
        <v>0.3596412175041782</v>
      </c>
      <c r="I29">
        <v>0.1506530500732444</v>
      </c>
      <c r="J29">
        <v>11.01195828161211</v>
      </c>
      <c r="K29">
        <v>2.941634214235981</v>
      </c>
      <c r="L29">
        <v>946.5201084568974</v>
      </c>
      <c r="M29">
        <v>475.9335597546992</v>
      </c>
      <c r="N29">
        <v>1922.841540605891</v>
      </c>
    </row>
    <row r="30" spans="1:14">
      <c r="A30">
        <v>28</v>
      </c>
      <c r="B30">
        <v>2.892742767265847</v>
      </c>
      <c r="C30">
        <v>230.8188777776061</v>
      </c>
      <c r="D30">
        <v>0.4255471968867816</v>
      </c>
      <c r="E30">
        <v>42.16287536612374</v>
      </c>
      <c r="F30">
        <v>154.6858107787921</v>
      </c>
      <c r="G30">
        <v>39934.49287522547</v>
      </c>
      <c r="H30">
        <v>0.3598159687778512</v>
      </c>
      <c r="I30">
        <v>0.1507262530630621</v>
      </c>
      <c r="J30">
        <v>11.11147133186359</v>
      </c>
      <c r="K30">
        <v>2.941634214235981</v>
      </c>
      <c r="L30">
        <v>946.5201084568974</v>
      </c>
      <c r="M30">
        <v>475.7024138274264</v>
      </c>
      <c r="N30">
        <v>1861.700347129814</v>
      </c>
    </row>
    <row r="31" spans="1:14">
      <c r="A31">
        <v>29</v>
      </c>
      <c r="B31">
        <v>2.89501587759503</v>
      </c>
      <c r="C31">
        <v>231.2812833408652</v>
      </c>
      <c r="D31">
        <v>0.4253493090853542</v>
      </c>
      <c r="E31">
        <v>42.18567257687624</v>
      </c>
      <c r="F31">
        <v>154.3755020656056</v>
      </c>
      <c r="G31">
        <v>39934.01083931292</v>
      </c>
      <c r="H31">
        <v>0.3604604593299071</v>
      </c>
      <c r="I31">
        <v>0.1509962289798507</v>
      </c>
      <c r="J31">
        <v>11.1350092547226</v>
      </c>
      <c r="K31">
        <v>2.941634214235981</v>
      </c>
      <c r="L31">
        <v>946.5201084568974</v>
      </c>
      <c r="M31">
        <v>474.8518747367535</v>
      </c>
      <c r="N31">
        <v>1862.445102093178</v>
      </c>
    </row>
    <row r="32" spans="1:14">
      <c r="A32">
        <v>30</v>
      </c>
      <c r="B32">
        <v>2.999015422099381</v>
      </c>
      <c r="C32">
        <v>238.2291679496004</v>
      </c>
      <c r="D32">
        <v>0.4278805608257206</v>
      </c>
      <c r="E32">
        <v>42.85517270560316</v>
      </c>
      <c r="F32">
        <v>149.9374909907898</v>
      </c>
      <c r="G32">
        <v>39964.64981743874</v>
      </c>
      <c r="H32">
        <v>0.3603390253182935</v>
      </c>
      <c r="I32">
        <v>0.1509453604938657</v>
      </c>
      <c r="J32">
        <v>11.26648218394844</v>
      </c>
      <c r="K32">
        <v>2.941634214235981</v>
      </c>
      <c r="L32">
        <v>946.5201084568974</v>
      </c>
      <c r="M32">
        <v>475.0118995023769</v>
      </c>
      <c r="N32">
        <v>1800.090472612156</v>
      </c>
    </row>
    <row r="33" spans="1:14">
      <c r="A33">
        <v>31</v>
      </c>
      <c r="B33">
        <v>2.999369701267248</v>
      </c>
      <c r="C33">
        <v>238.5573506351147</v>
      </c>
      <c r="D33">
        <v>0.4277046589776651</v>
      </c>
      <c r="E33">
        <v>42.86876178748338</v>
      </c>
      <c r="F33">
        <v>149.7314698250028</v>
      </c>
      <c r="G33">
        <v>39964.76786737423</v>
      </c>
      <c r="H33">
        <v>0.36093375035893</v>
      </c>
      <c r="I33">
        <v>0.1511944897286865</v>
      </c>
      <c r="J33">
        <v>11.28133055650382</v>
      </c>
      <c r="K33">
        <v>2.941634214235981</v>
      </c>
      <c r="L33">
        <v>946.5201084568974</v>
      </c>
      <c r="M33">
        <v>474.2292033124152</v>
      </c>
      <c r="N33">
        <v>1800.626387301354</v>
      </c>
    </row>
    <row r="34" spans="1:14">
      <c r="A34">
        <v>32</v>
      </c>
      <c r="B34">
        <v>3.115437531593358</v>
      </c>
      <c r="C34">
        <v>246.5585091102404</v>
      </c>
      <c r="D34">
        <v>0.4301728074040471</v>
      </c>
      <c r="E34">
        <v>43.6282374351718</v>
      </c>
      <c r="F34">
        <v>144.9204633764175</v>
      </c>
      <c r="G34">
        <v>39988.42915037504</v>
      </c>
      <c r="H34">
        <v>0.3605636687983337</v>
      </c>
      <c r="I34">
        <v>0.1510394632379337</v>
      </c>
      <c r="J34">
        <v>11.44670955161849</v>
      </c>
      <c r="K34">
        <v>2.941634214235981</v>
      </c>
      <c r="L34">
        <v>946.5201084568974</v>
      </c>
      <c r="M34">
        <v>474.7159508658426</v>
      </c>
      <c r="N34">
        <v>1738.011600275752</v>
      </c>
    </row>
    <row r="35" spans="1:14">
      <c r="A35">
        <v>33</v>
      </c>
      <c r="B35">
        <v>3.114068198778797</v>
      </c>
      <c r="C35">
        <v>246.7526862280276</v>
      </c>
      <c r="D35">
        <v>0.430098196998247</v>
      </c>
      <c r="E35">
        <v>43.63258301224357</v>
      </c>
      <c r="F35">
        <v>144.8077411398577</v>
      </c>
      <c r="G35">
        <v>39989.08059681114</v>
      </c>
      <c r="H35">
        <v>0.3611122476593072</v>
      </c>
      <c r="I35">
        <v>0.1512692619222584</v>
      </c>
      <c r="J35">
        <v>11.45386656430986</v>
      </c>
      <c r="K35">
        <v>2.941634214235981</v>
      </c>
      <c r="L35">
        <v>946.5201084568974</v>
      </c>
      <c r="M35">
        <v>473.9947924523576</v>
      </c>
      <c r="N35">
        <v>1738.390162554269</v>
      </c>
    </row>
    <row r="36" spans="1:14">
      <c r="A36">
        <v>34</v>
      </c>
      <c r="B36">
        <v>3.244235915688295</v>
      </c>
      <c r="C36">
        <v>255.9081301931106</v>
      </c>
      <c r="D36">
        <v>0.4322257551427822</v>
      </c>
      <c r="E36">
        <v>44.49031320563591</v>
      </c>
      <c r="F36">
        <v>139.6626806985667</v>
      </c>
      <c r="G36">
        <v>40007.31332172093</v>
      </c>
      <c r="H36">
        <v>0.3605365058280209</v>
      </c>
      <c r="I36">
        <v>0.1510280847192115</v>
      </c>
      <c r="J36">
        <v>11.65233220460971</v>
      </c>
      <c r="K36">
        <v>2.941634214235981</v>
      </c>
      <c r="L36">
        <v>946.5201084568974</v>
      </c>
      <c r="M36">
        <v>474.7517161630371</v>
      </c>
      <c r="N36">
        <v>1676.282567352968</v>
      </c>
    </row>
    <row r="37" spans="1:14">
      <c r="A37">
        <v>35</v>
      </c>
      <c r="B37">
        <v>3.250036667653236</v>
      </c>
      <c r="C37">
        <v>255.614905867482</v>
      </c>
      <c r="D37">
        <v>0.4323880294688979</v>
      </c>
      <c r="E37">
        <v>44.46382616661948</v>
      </c>
      <c r="F37">
        <v>139.8228923858482</v>
      </c>
      <c r="G37">
        <v>40007.31332172093</v>
      </c>
      <c r="H37">
        <v>0.3607771680340828</v>
      </c>
      <c r="I37">
        <v>0.151128897678394</v>
      </c>
      <c r="J37">
        <v>11.64741328738925</v>
      </c>
      <c r="K37">
        <v>2.941634214235981</v>
      </c>
      <c r="L37">
        <v>946.5201084568974</v>
      </c>
      <c r="M37">
        <v>474.4350254035687</v>
      </c>
      <c r="N37">
        <v>1679.073051878051</v>
      </c>
    </row>
    <row r="38" spans="1:14">
      <c r="A38">
        <v>36</v>
      </c>
      <c r="B38">
        <v>3.451756316606196</v>
      </c>
      <c r="C38">
        <v>273.3191126869892</v>
      </c>
      <c r="D38">
        <v>0.4343315951337492</v>
      </c>
      <c r="E38">
        <v>46.10071443977096</v>
      </c>
      <c r="F38">
        <v>130.8073676558363</v>
      </c>
      <c r="G38">
        <v>40029.98969229353</v>
      </c>
      <c r="H38">
        <v>0.3588231700145169</v>
      </c>
      <c r="I38">
        <v>0.1503103714718385</v>
      </c>
      <c r="J38">
        <v>12.01695432506399</v>
      </c>
      <c r="K38">
        <v>2.941634214235981</v>
      </c>
      <c r="L38">
        <v>946.5201084568974</v>
      </c>
      <c r="M38">
        <v>477.0185963028892</v>
      </c>
      <c r="N38">
        <v>1572.418014727969</v>
      </c>
    </row>
    <row r="39" spans="1:14">
      <c r="A39">
        <v>37</v>
      </c>
      <c r="B39">
        <v>3.685575961530859</v>
      </c>
      <c r="C39">
        <v>292.9408330678659</v>
      </c>
      <c r="D39">
        <v>0.4336355923178578</v>
      </c>
      <c r="E39">
        <v>47.96682313065483</v>
      </c>
      <c r="F39">
        <v>121.9855788273087</v>
      </c>
      <c r="G39">
        <v>39994.79653894094</v>
      </c>
      <c r="H39">
        <v>0.3586176893533859</v>
      </c>
      <c r="I39">
        <v>0.150224295997661</v>
      </c>
      <c r="J39">
        <v>12.36489196806002</v>
      </c>
      <c r="K39">
        <v>2.941634214235981</v>
      </c>
      <c r="L39">
        <v>946.5201084568974</v>
      </c>
      <c r="M39">
        <v>477.2919182818372</v>
      </c>
      <c r="N39">
        <v>1481.794334517115</v>
      </c>
    </row>
    <row r="40" spans="1:14">
      <c r="A40">
        <v>38</v>
      </c>
      <c r="B40">
        <v>3.928254126518432</v>
      </c>
      <c r="C40">
        <v>308.9991019189014</v>
      </c>
      <c r="D40">
        <v>0.4346366732769794</v>
      </c>
      <c r="E40">
        <v>49.47109480556933</v>
      </c>
      <c r="F40">
        <v>115.8193171513693</v>
      </c>
      <c r="G40">
        <v>40101.81234033274</v>
      </c>
      <c r="H40">
        <v>0.3587574681963481</v>
      </c>
      <c r="I40">
        <v>0.1502828491000393</v>
      </c>
      <c r="J40">
        <v>12.63937548043574</v>
      </c>
      <c r="K40">
        <v>2.941634214235981</v>
      </c>
      <c r="L40">
        <v>946.5201084568974</v>
      </c>
      <c r="M40">
        <v>477.1059561263233</v>
      </c>
      <c r="N40">
        <v>1412.12532802695</v>
      </c>
    </row>
    <row r="41" spans="1:14">
      <c r="A41">
        <v>39</v>
      </c>
      <c r="B41">
        <v>4.19233462252723</v>
      </c>
      <c r="C41">
        <v>324.9844662731148</v>
      </c>
      <c r="D41">
        <v>0.4382769030864364</v>
      </c>
      <c r="E41">
        <v>50.93904488879554</v>
      </c>
      <c r="F41">
        <v>110.133031778107</v>
      </c>
      <c r="G41">
        <v>40108.73147396182</v>
      </c>
      <c r="H41">
        <v>0.3596016904580865</v>
      </c>
      <c r="I41">
        <v>0.1506364922657288</v>
      </c>
      <c r="J41">
        <v>12.90734457146634</v>
      </c>
      <c r="K41">
        <v>2.941634214235981</v>
      </c>
      <c r="L41">
        <v>946.5201084568974</v>
      </c>
      <c r="M41">
        <v>475.985873879611</v>
      </c>
      <c r="N41">
        <v>1348.368345036881</v>
      </c>
    </row>
    <row r="42" spans="1:14">
      <c r="A42">
        <v>40</v>
      </c>
      <c r="B42">
        <v>4.297673166741819</v>
      </c>
      <c r="C42">
        <v>337.0092958414156</v>
      </c>
      <c r="D42">
        <v>0.4353972375304997</v>
      </c>
      <c r="E42">
        <v>52.12420706661749</v>
      </c>
      <c r="F42">
        <v>106.1069435944615</v>
      </c>
      <c r="G42">
        <v>40043.73506037418</v>
      </c>
      <c r="H42">
        <v>0.3596975635670266</v>
      </c>
      <c r="I42">
        <v>0.1506766533362036</v>
      </c>
      <c r="J42">
        <v>13.06211625274542</v>
      </c>
      <c r="K42">
        <v>2.941634214235981</v>
      </c>
      <c r="L42">
        <v>946.5201084568974</v>
      </c>
      <c r="M42">
        <v>475.859005504169</v>
      </c>
      <c r="N42">
        <v>1311.644938389237</v>
      </c>
    </row>
    <row r="43" spans="1:14">
      <c r="A43">
        <v>41</v>
      </c>
      <c r="B43">
        <v>4.357414693745046</v>
      </c>
      <c r="C43">
        <v>342.5377383320784</v>
      </c>
      <c r="D43">
        <v>0.4367646306846198</v>
      </c>
      <c r="E43">
        <v>52.55859341418659</v>
      </c>
      <c r="F43">
        <v>104.3614601890289</v>
      </c>
      <c r="G43">
        <v>40021.15945543204</v>
      </c>
      <c r="H43">
        <v>0.3607848210757408</v>
      </c>
      <c r="I43">
        <v>0.1511321035235863</v>
      </c>
      <c r="J43">
        <v>13.19562733795093</v>
      </c>
      <c r="K43">
        <v>2.941634214235981</v>
      </c>
      <c r="L43">
        <v>946.5201084568974</v>
      </c>
      <c r="M43">
        <v>474.4249615904553</v>
      </c>
      <c r="N43">
        <v>1300.83976355989</v>
      </c>
    </row>
    <row r="44" spans="1:14">
      <c r="A44">
        <v>42</v>
      </c>
      <c r="B44">
        <v>4.348163550436777</v>
      </c>
      <c r="C44">
        <v>342.9912289956488</v>
      </c>
      <c r="D44">
        <v>0.4376600169149653</v>
      </c>
      <c r="E44">
        <v>52.57181910041615</v>
      </c>
      <c r="F44">
        <v>104.2044856869267</v>
      </c>
      <c r="G44">
        <v>40008.13159630258</v>
      </c>
      <c r="H44">
        <v>0.3609837543058856</v>
      </c>
      <c r="I44">
        <v>0.1512154362908654</v>
      </c>
      <c r="J44">
        <v>13.2196964249434</v>
      </c>
      <c r="K44">
        <v>2.941634214235981</v>
      </c>
      <c r="L44">
        <v>946.5201084568974</v>
      </c>
      <c r="M44">
        <v>474.1635124561254</v>
      </c>
      <c r="N44">
        <v>1302.01452496939</v>
      </c>
    </row>
    <row r="45" spans="1:14">
      <c r="A45">
        <v>43</v>
      </c>
      <c r="B45">
        <v>4.439550198076693</v>
      </c>
      <c r="C45">
        <v>351.5302166900909</v>
      </c>
      <c r="D45">
        <v>0.4390568302639826</v>
      </c>
      <c r="E45">
        <v>53.3224018487052</v>
      </c>
      <c r="F45">
        <v>101.6162291395476</v>
      </c>
      <c r="G45">
        <v>39968.03246837584</v>
      </c>
      <c r="H45">
        <v>0.360915457396887</v>
      </c>
      <c r="I45">
        <v>0.1511868268402506</v>
      </c>
      <c r="J45">
        <v>13.37654985901681</v>
      </c>
      <c r="K45">
        <v>2.941634214235981</v>
      </c>
      <c r="L45">
        <v>946.5201084568974</v>
      </c>
      <c r="M45">
        <v>474.2532395697654</v>
      </c>
      <c r="N45">
        <v>1276.991006321844</v>
      </c>
    </row>
    <row r="46" spans="1:14">
      <c r="A46">
        <v>44</v>
      </c>
      <c r="B46">
        <v>4.444047247410692</v>
      </c>
      <c r="C46">
        <v>352.1397800880496</v>
      </c>
      <c r="D46">
        <v>0.4390927186585316</v>
      </c>
      <c r="E46">
        <v>53.34671054224455</v>
      </c>
      <c r="F46">
        <v>101.4367894550446</v>
      </c>
      <c r="G46">
        <v>39965.53983414003</v>
      </c>
      <c r="H46">
        <v>0.3615406398181904</v>
      </c>
      <c r="I46">
        <v>0.1514487146162825</v>
      </c>
      <c r="J46">
        <v>13.40262607543096</v>
      </c>
      <c r="K46">
        <v>2.941634214235981</v>
      </c>
      <c r="L46">
        <v>946.5201084568974</v>
      </c>
      <c r="M46">
        <v>473.4331525422766</v>
      </c>
      <c r="N46">
        <v>1278.697196644988</v>
      </c>
    </row>
    <row r="47" spans="1:14">
      <c r="A47">
        <v>45</v>
      </c>
      <c r="B47">
        <v>4.539406713499875</v>
      </c>
      <c r="C47">
        <v>360.8298384791896</v>
      </c>
      <c r="D47">
        <v>0.4388107431590363</v>
      </c>
      <c r="E47">
        <v>54.15500539674057</v>
      </c>
      <c r="F47">
        <v>98.9711197151626</v>
      </c>
      <c r="G47">
        <v>39949.14865291897</v>
      </c>
      <c r="H47">
        <v>0.360822732246956</v>
      </c>
      <c r="I47">
        <v>0.1511479844440633</v>
      </c>
      <c r="J47">
        <v>13.53395263353518</v>
      </c>
      <c r="K47">
        <v>2.941634214235981</v>
      </c>
      <c r="L47">
        <v>946.5201084568974</v>
      </c>
      <c r="M47">
        <v>474.3751143820054</v>
      </c>
      <c r="N47">
        <v>1252.426402877892</v>
      </c>
    </row>
    <row r="48" spans="1:14">
      <c r="A48">
        <v>46</v>
      </c>
      <c r="B48">
        <v>4.541930750056416</v>
      </c>
      <c r="C48">
        <v>361.2652560982264</v>
      </c>
      <c r="D48">
        <v>0.4386824116375398</v>
      </c>
      <c r="E48">
        <v>54.16558892967552</v>
      </c>
      <c r="F48">
        <v>98.84943376254878</v>
      </c>
      <c r="G48">
        <v>39947.41437784935</v>
      </c>
      <c r="H48">
        <v>0.3614382891361615</v>
      </c>
      <c r="I48">
        <v>0.151405840102255</v>
      </c>
      <c r="J48">
        <v>13.55449136318484</v>
      </c>
      <c r="K48">
        <v>2.941634214235981</v>
      </c>
      <c r="L48">
        <v>946.5201084568974</v>
      </c>
      <c r="M48">
        <v>473.5672174919905</v>
      </c>
      <c r="N48">
        <v>1254.377406946042</v>
      </c>
    </row>
    <row r="49" spans="1:14">
      <c r="A49">
        <v>47</v>
      </c>
      <c r="B49">
        <v>4.637755508160381</v>
      </c>
      <c r="C49">
        <v>370.1971301338228</v>
      </c>
      <c r="D49">
        <v>0.4380698881429542</v>
      </c>
      <c r="E49">
        <v>55.01132893738587</v>
      </c>
      <c r="F49">
        <v>96.45208829731386</v>
      </c>
      <c r="G49">
        <v>39938.25493722496</v>
      </c>
      <c r="H49">
        <v>0.3605252392994939</v>
      </c>
      <c r="I49">
        <v>0.1510233651909602</v>
      </c>
      <c r="J49">
        <v>13.67594678340989</v>
      </c>
      <c r="K49">
        <v>2.941634214235981</v>
      </c>
      <c r="L49">
        <v>946.5201084568974</v>
      </c>
      <c r="M49">
        <v>474.7665523053372</v>
      </c>
      <c r="N49">
        <v>1228.051740655412</v>
      </c>
    </row>
    <row r="50" spans="1:14">
      <c r="A50">
        <v>48</v>
      </c>
      <c r="B50">
        <v>4.679142029604933</v>
      </c>
      <c r="C50">
        <v>374.5551802575073</v>
      </c>
      <c r="D50">
        <v>0.4373572561214533</v>
      </c>
      <c r="E50">
        <v>55.37267157807832</v>
      </c>
      <c r="F50">
        <v>95.32380089800485</v>
      </c>
      <c r="G50">
        <v>39933.72922743153</v>
      </c>
      <c r="H50">
        <v>0.3612778459891877</v>
      </c>
      <c r="I50">
        <v>0.1513386307606153</v>
      </c>
      <c r="J50">
        <v>13.75403716398024</v>
      </c>
      <c r="K50">
        <v>2.941634214235981</v>
      </c>
      <c r="L50">
        <v>946.5201084568974</v>
      </c>
      <c r="M50">
        <v>473.7775282417967</v>
      </c>
      <c r="N50">
        <v>1220.590587199812</v>
      </c>
    </row>
    <row r="51" spans="1:14">
      <c r="A51">
        <v>49</v>
      </c>
      <c r="B51">
        <v>4.678178957120611</v>
      </c>
      <c r="C51">
        <v>374.643177780972</v>
      </c>
      <c r="D51">
        <v>0.4371965870428452</v>
      </c>
      <c r="E51">
        <v>55.35803897658857</v>
      </c>
      <c r="F51">
        <v>95.30063136547435</v>
      </c>
      <c r="G51">
        <v>39933.14512965419</v>
      </c>
      <c r="H51">
        <v>0.3618302319437554</v>
      </c>
      <c r="I51">
        <v>0.1515700242295029</v>
      </c>
      <c r="J51">
        <v>13.76342063570457</v>
      </c>
      <c r="K51">
        <v>2.941634214235981</v>
      </c>
      <c r="L51">
        <v>946.5201084568974</v>
      </c>
      <c r="M51">
        <v>473.0542386184144</v>
      </c>
      <c r="N51">
        <v>1222.538962151049</v>
      </c>
    </row>
    <row r="52" spans="1:14">
      <c r="A52">
        <v>50</v>
      </c>
      <c r="B52">
        <v>4.771777888422513</v>
      </c>
      <c r="C52">
        <v>382.9524027135874</v>
      </c>
      <c r="D52">
        <v>0.4366940377416539</v>
      </c>
      <c r="E52">
        <v>56.17048830390422</v>
      </c>
      <c r="F52">
        <v>93.22752339933344</v>
      </c>
      <c r="G52">
        <v>39929.09054068948</v>
      </c>
      <c r="H52">
        <v>0.3605910657942778</v>
      </c>
      <c r="I52">
        <v>0.1510509397895662</v>
      </c>
      <c r="J52">
        <v>13.85961436152228</v>
      </c>
      <c r="K52">
        <v>2.941634214235981</v>
      </c>
      <c r="L52">
        <v>946.5201084568974</v>
      </c>
      <c r="M52">
        <v>474.6798828868651</v>
      </c>
      <c r="N52">
        <v>1197.828799309829</v>
      </c>
    </row>
    <row r="53" spans="1:14">
      <c r="A53">
        <v>51</v>
      </c>
      <c r="B53">
        <v>4.768801601876079</v>
      </c>
      <c r="C53">
        <v>382.8629831740824</v>
      </c>
      <c r="D53">
        <v>0.4365922782282715</v>
      </c>
      <c r="E53">
        <v>56.14283818646303</v>
      </c>
      <c r="F53">
        <v>93.2491212856266</v>
      </c>
      <c r="G53">
        <v>39928.95587861927</v>
      </c>
      <c r="H53">
        <v>0.3611091617927465</v>
      </c>
      <c r="I53">
        <v>0.1512679692583843</v>
      </c>
      <c r="J53">
        <v>13.8638470193738</v>
      </c>
      <c r="K53">
        <v>2.941634214235981</v>
      </c>
      <c r="L53">
        <v>946.5201084568974</v>
      </c>
      <c r="M53">
        <v>473.998842985644</v>
      </c>
      <c r="N53">
        <v>1199.741608590945</v>
      </c>
    </row>
    <row r="54" spans="1:14">
      <c r="A54">
        <v>52</v>
      </c>
      <c r="B54">
        <v>4.864834055029859</v>
      </c>
      <c r="C54">
        <v>391.9123789447086</v>
      </c>
      <c r="D54">
        <v>0.4357932494137615</v>
      </c>
      <c r="E54">
        <v>57.02166048580461</v>
      </c>
      <c r="F54">
        <v>91.09237042234122</v>
      </c>
      <c r="G54">
        <v>39926.13756293035</v>
      </c>
      <c r="H54">
        <v>0.3600396159494038</v>
      </c>
      <c r="I54">
        <v>0.1508199384553219</v>
      </c>
      <c r="J54">
        <v>13.96508627992287</v>
      </c>
      <c r="K54">
        <v>2.941634214235981</v>
      </c>
      <c r="L54">
        <v>946.5201084568974</v>
      </c>
      <c r="M54">
        <v>475.4069199577511</v>
      </c>
      <c r="N54">
        <v>1175.223536027512</v>
      </c>
    </row>
    <row r="55" spans="1:14">
      <c r="A55">
        <v>53</v>
      </c>
      <c r="B55">
        <v>4.951697093960329</v>
      </c>
      <c r="C55">
        <v>400.241129810909</v>
      </c>
      <c r="D55">
        <v>0.4350356215552093</v>
      </c>
      <c r="E55">
        <v>57.82686824423733</v>
      </c>
      <c r="F55">
        <v>89.19569173566239</v>
      </c>
      <c r="G55">
        <v>39925.25124015979</v>
      </c>
      <c r="H55">
        <v>0.359536367920241</v>
      </c>
      <c r="I55">
        <v>0.1506091287737652</v>
      </c>
      <c r="J55">
        <v>14.05122495462291</v>
      </c>
      <c r="K55">
        <v>2.941634214235981</v>
      </c>
      <c r="L55">
        <v>946.5201084568974</v>
      </c>
      <c r="M55">
        <v>476.0723536019271</v>
      </c>
      <c r="N55">
        <v>1154.418490476961</v>
      </c>
    </row>
    <row r="56" spans="1:14">
      <c r="A56">
        <v>54</v>
      </c>
      <c r="B56">
        <v>5.047204679512917</v>
      </c>
      <c r="C56">
        <v>407.1580959738646</v>
      </c>
      <c r="D56">
        <v>0.4350718497060613</v>
      </c>
      <c r="E56">
        <v>58.46541208777531</v>
      </c>
      <c r="F56">
        <v>87.6959318860942</v>
      </c>
      <c r="G56">
        <v>39937.89967385732</v>
      </c>
      <c r="H56">
        <v>0.3597034901677701</v>
      </c>
      <c r="I56">
        <v>0.1506791359784457</v>
      </c>
      <c r="J56">
        <v>14.13503441811151</v>
      </c>
      <c r="K56">
        <v>2.941634214235981</v>
      </c>
      <c r="L56">
        <v>946.5201084568974</v>
      </c>
      <c r="M56">
        <v>475.8511650844532</v>
      </c>
      <c r="N56">
        <v>1138.811479152004</v>
      </c>
    </row>
    <row r="57" spans="1:14">
      <c r="A57">
        <v>55</v>
      </c>
      <c r="B57">
        <v>5.103455120592444</v>
      </c>
      <c r="C57">
        <v>409.8725772988832</v>
      </c>
      <c r="D57">
        <v>0.4353030022664404</v>
      </c>
      <c r="E57">
        <v>58.73139327558533</v>
      </c>
      <c r="F57">
        <v>87.18881885690445</v>
      </c>
      <c r="G57">
        <v>39998.29416411543</v>
      </c>
      <c r="H57">
        <v>0.3596927147080928</v>
      </c>
      <c r="I57">
        <v>0.1506746221580399</v>
      </c>
      <c r="J57">
        <v>14.15913992024173</v>
      </c>
      <c r="K57">
        <v>2.941634214235981</v>
      </c>
      <c r="L57">
        <v>946.5201084568974</v>
      </c>
      <c r="M57">
        <v>475.8654203496603</v>
      </c>
      <c r="N57">
        <v>1130.587538034855</v>
      </c>
    </row>
    <row r="58" spans="1:14">
      <c r="A58">
        <v>56</v>
      </c>
      <c r="B58">
        <v>5.365460797605641</v>
      </c>
      <c r="C58">
        <v>430.0873642373652</v>
      </c>
      <c r="D58">
        <v>0.4359133389006397</v>
      </c>
      <c r="E58">
        <v>60.62345656079721</v>
      </c>
      <c r="F58">
        <v>83.07704072762394</v>
      </c>
      <c r="G58">
        <v>39986.45332143368</v>
      </c>
      <c r="H58">
        <v>0.3601049579241291</v>
      </c>
      <c r="I58">
        <v>0.150847310089359</v>
      </c>
      <c r="J58">
        <v>14.38335060863802</v>
      </c>
      <c r="K58">
        <v>2.941634214235981</v>
      </c>
      <c r="L58">
        <v>946.5201084568974</v>
      </c>
      <c r="M58">
        <v>475.3206561442028</v>
      </c>
      <c r="N58">
        <v>1086.297345586426</v>
      </c>
    </row>
    <row r="59" spans="1:14">
      <c r="A59">
        <v>57</v>
      </c>
      <c r="B59">
        <v>5.52174071558971</v>
      </c>
      <c r="C59">
        <v>445.618529450051</v>
      </c>
      <c r="D59">
        <v>0.4338793380186378</v>
      </c>
      <c r="E59">
        <v>62.0796827417805</v>
      </c>
      <c r="F59">
        <v>80.16109244842845</v>
      </c>
      <c r="G59">
        <v>39968.21864302218</v>
      </c>
      <c r="H59">
        <v>0.3602551262785923</v>
      </c>
      <c r="I59">
        <v>0.1509102153391559</v>
      </c>
      <c r="J59">
        <v>14.55272793323141</v>
      </c>
      <c r="K59">
        <v>2.941634214235981</v>
      </c>
      <c r="L59">
        <v>946.5201084568974</v>
      </c>
      <c r="M59">
        <v>475.1225239995949</v>
      </c>
      <c r="N59">
        <v>1060.858121669376</v>
      </c>
    </row>
    <row r="60" spans="1:14">
      <c r="A60">
        <v>58</v>
      </c>
      <c r="B60">
        <v>5.792175748523186</v>
      </c>
      <c r="C60">
        <v>465.0213243400318</v>
      </c>
      <c r="D60">
        <v>0.4352442505562332</v>
      </c>
      <c r="E60">
        <v>63.82707350403958</v>
      </c>
      <c r="F60">
        <v>76.83455693259705</v>
      </c>
      <c r="G60">
        <v>39985.09721081734</v>
      </c>
      <c r="H60">
        <v>0.3607381324321618</v>
      </c>
      <c r="I60">
        <v>0.1511125457359452</v>
      </c>
      <c r="J60">
        <v>14.77538878632786</v>
      </c>
      <c r="K60">
        <v>2.941634214235981</v>
      </c>
      <c r="L60">
        <v>946.5201084568974</v>
      </c>
      <c r="M60">
        <v>474.4863641868135</v>
      </c>
      <c r="N60">
        <v>1025.342586977724</v>
      </c>
    </row>
    <row r="61" spans="1:14">
      <c r="A61">
        <v>59</v>
      </c>
      <c r="B61">
        <v>5.893904348990022</v>
      </c>
      <c r="C61">
        <v>474.9836679326974</v>
      </c>
      <c r="D61">
        <v>0.4330988077565711</v>
      </c>
      <c r="E61">
        <v>64.71393308099002</v>
      </c>
      <c r="F61">
        <v>75.22844450963993</v>
      </c>
      <c r="G61">
        <v>39990.24738318597</v>
      </c>
      <c r="H61">
        <v>0.3610546461686385</v>
      </c>
      <c r="I61">
        <v>0.151245132762875</v>
      </c>
      <c r="J61">
        <v>14.89735000268421</v>
      </c>
      <c r="K61">
        <v>2.941634214235981</v>
      </c>
      <c r="L61">
        <v>946.5201084568974</v>
      </c>
      <c r="M61">
        <v>474.0704120487381</v>
      </c>
      <c r="N61">
        <v>1015.892537025674</v>
      </c>
    </row>
    <row r="62" spans="1:14">
      <c r="A62">
        <v>60</v>
      </c>
      <c r="B62">
        <v>5.957766955514803</v>
      </c>
      <c r="C62">
        <v>478.4262682540358</v>
      </c>
      <c r="D62">
        <v>0.4325707684655727</v>
      </c>
      <c r="E62">
        <v>65.09483911589012</v>
      </c>
      <c r="F62">
        <v>74.69485844997833</v>
      </c>
      <c r="G62">
        <v>39997.64714303875</v>
      </c>
      <c r="H62">
        <v>0.3607791089401904</v>
      </c>
      <c r="I62">
        <v>0.1511297107204225</v>
      </c>
      <c r="J62">
        <v>14.90190853702338</v>
      </c>
      <c r="K62">
        <v>2.941634214235981</v>
      </c>
      <c r="L62">
        <v>946.5201084568974</v>
      </c>
      <c r="M62">
        <v>474.4324730555645</v>
      </c>
      <c r="N62">
        <v>1007.23112342732</v>
      </c>
    </row>
    <row r="63" spans="1:14">
      <c r="A63">
        <v>61</v>
      </c>
      <c r="B63">
        <v>5.952710545585878</v>
      </c>
      <c r="C63">
        <v>478.833809188303</v>
      </c>
      <c r="D63">
        <v>0.433427594534224</v>
      </c>
      <c r="E63">
        <v>65.09894653807174</v>
      </c>
      <c r="F63">
        <v>74.6239387640493</v>
      </c>
      <c r="G63">
        <v>39990.61208111441</v>
      </c>
      <c r="H63">
        <v>0.3610447661876118</v>
      </c>
      <c r="I63">
        <v>0.1512409940568427</v>
      </c>
      <c r="J63">
        <v>14.92031315583882</v>
      </c>
      <c r="K63">
        <v>2.941634214235981</v>
      </c>
      <c r="L63">
        <v>946.5201084568974</v>
      </c>
      <c r="M63">
        <v>474.0833849737465</v>
      </c>
      <c r="N63">
        <v>1007.823352315985</v>
      </c>
    </row>
    <row r="64" spans="1:14">
      <c r="A64">
        <v>62</v>
      </c>
      <c r="B64">
        <v>6.085203845183541</v>
      </c>
      <c r="C64">
        <v>488.1941668771025</v>
      </c>
      <c r="D64">
        <v>0.4314446936886309</v>
      </c>
      <c r="E64">
        <v>66.04356347702935</v>
      </c>
      <c r="F64">
        <v>73.21555617297471</v>
      </c>
      <c r="G64">
        <v>40012.49726768382</v>
      </c>
      <c r="H64">
        <v>0.3610015870002469</v>
      </c>
      <c r="I64">
        <v>0.1512229063740088</v>
      </c>
      <c r="J64">
        <v>14.97396436851708</v>
      </c>
      <c r="K64">
        <v>2.941634214235981</v>
      </c>
      <c r="L64">
        <v>946.5201084568974</v>
      </c>
      <c r="M64">
        <v>474.1400898084158</v>
      </c>
      <c r="N64">
        <v>990.805465751343</v>
      </c>
    </row>
    <row r="65" spans="1:14">
      <c r="A65">
        <v>63</v>
      </c>
      <c r="B65">
        <v>6.161656877947219</v>
      </c>
      <c r="C65">
        <v>491.6303962153568</v>
      </c>
      <c r="D65">
        <v>0.4316760880430336</v>
      </c>
      <c r="E65">
        <v>66.39278051258769</v>
      </c>
      <c r="F65">
        <v>72.70851152566981</v>
      </c>
      <c r="G65">
        <v>40017.11103025339</v>
      </c>
      <c r="H65">
        <v>0.3613361690245953</v>
      </c>
      <c r="I65">
        <v>0.1513630621737738</v>
      </c>
      <c r="J65">
        <v>14.98989542860226</v>
      </c>
      <c r="K65">
        <v>2.941634214235981</v>
      </c>
      <c r="L65">
        <v>946.5201084568974</v>
      </c>
      <c r="M65">
        <v>473.7010561199226</v>
      </c>
      <c r="N65">
        <v>983.1748947245425</v>
      </c>
    </row>
    <row r="66" spans="1:14">
      <c r="A66">
        <v>64</v>
      </c>
      <c r="B66">
        <v>6.166735148860711</v>
      </c>
      <c r="C66">
        <v>490.8736724114721</v>
      </c>
      <c r="D66">
        <v>0.4318366381418226</v>
      </c>
      <c r="E66">
        <v>66.33265253599217</v>
      </c>
      <c r="F66">
        <v>72.82201206391812</v>
      </c>
      <c r="G66">
        <v>40018.49935948166</v>
      </c>
      <c r="H66">
        <v>0.3613625105276829</v>
      </c>
      <c r="I66">
        <v>0.1513740965813737</v>
      </c>
      <c r="J66">
        <v>14.97853269790097</v>
      </c>
      <c r="K66">
        <v>2.941634214235981</v>
      </c>
      <c r="L66">
        <v>946.5201084568974</v>
      </c>
      <c r="M66">
        <v>473.666525703875</v>
      </c>
      <c r="N66">
        <v>983.5866606955235</v>
      </c>
    </row>
    <row r="67" spans="1:14">
      <c r="A67">
        <v>65</v>
      </c>
      <c r="B67">
        <v>6.292313041401679</v>
      </c>
      <c r="C67">
        <v>502.884436955354</v>
      </c>
      <c r="D67">
        <v>0.4315485945020954</v>
      </c>
      <c r="E67">
        <v>67.45026546614039</v>
      </c>
      <c r="F67">
        <v>71.08274315594898</v>
      </c>
      <c r="G67">
        <v>40018.49290950852</v>
      </c>
      <c r="H67">
        <v>0.3616172791548756</v>
      </c>
      <c r="I67">
        <v>0.1514808186946396</v>
      </c>
      <c r="J67">
        <v>15.08532082431434</v>
      </c>
      <c r="K67">
        <v>2.941634214235981</v>
      </c>
      <c r="L67">
        <v>946.5201084568974</v>
      </c>
      <c r="M67">
        <v>473.3328155150737</v>
      </c>
      <c r="N67">
        <v>965.9158021031104</v>
      </c>
    </row>
    <row r="68" spans="1:14">
      <c r="A68">
        <v>66</v>
      </c>
      <c r="B68">
        <v>6.4506861058266</v>
      </c>
      <c r="C68">
        <v>515.3649581160699</v>
      </c>
      <c r="D68">
        <v>0.4318809452815364</v>
      </c>
      <c r="E68">
        <v>68.62811121406412</v>
      </c>
      <c r="F68">
        <v>69.36015421619892</v>
      </c>
      <c r="G68">
        <v>40017.26831617665</v>
      </c>
      <c r="H68">
        <v>0.361919573779047</v>
      </c>
      <c r="I68">
        <v>0.1516074493613585</v>
      </c>
      <c r="J68">
        <v>15.18614392067718</v>
      </c>
      <c r="K68">
        <v>2.941634214235981</v>
      </c>
      <c r="L68">
        <v>946.5201084568974</v>
      </c>
      <c r="M68">
        <v>472.9374625804982</v>
      </c>
      <c r="N68">
        <v>946.7257871773845</v>
      </c>
    </row>
    <row r="69" spans="1:14">
      <c r="A69">
        <v>67</v>
      </c>
      <c r="B69">
        <v>6.529018771019552</v>
      </c>
      <c r="C69">
        <v>520.2511498151331</v>
      </c>
      <c r="D69">
        <v>0.4323810439690066</v>
      </c>
      <c r="E69">
        <v>69.11120700319663</v>
      </c>
      <c r="F69">
        <v>68.70826160427708</v>
      </c>
      <c r="G69">
        <v>40016.78657391387</v>
      </c>
      <c r="H69">
        <v>0.3617961456491795</v>
      </c>
      <c r="I69">
        <v>0.1515557455428741</v>
      </c>
      <c r="J69">
        <v>15.21852435020329</v>
      </c>
      <c r="K69">
        <v>2.941634214235981</v>
      </c>
      <c r="L69">
        <v>946.5201084568974</v>
      </c>
      <c r="M69">
        <v>473.0988069929583</v>
      </c>
      <c r="N69">
        <v>938.3130804426883</v>
      </c>
    </row>
    <row r="70" spans="1:14">
      <c r="A70">
        <v>68</v>
      </c>
      <c r="B70">
        <v>6.534627810073808</v>
      </c>
      <c r="C70">
        <v>519.8384048683588</v>
      </c>
      <c r="D70">
        <v>0.432525401929801</v>
      </c>
      <c r="E70">
        <v>69.07569795708815</v>
      </c>
      <c r="F70">
        <v>68.76325628307843</v>
      </c>
      <c r="G70">
        <v>40017.24529056493</v>
      </c>
      <c r="H70">
        <v>0.3618458712673804</v>
      </c>
      <c r="I70">
        <v>0.1515765755136453</v>
      </c>
      <c r="J70">
        <v>15.21485725166637</v>
      </c>
      <c r="K70">
        <v>2.941634214235981</v>
      </c>
      <c r="L70">
        <v>946.5201084568974</v>
      </c>
      <c r="M70">
        <v>473.0337927631002</v>
      </c>
      <c r="N70">
        <v>938.5571088996471</v>
      </c>
    </row>
    <row r="71" spans="1:14">
      <c r="A71">
        <v>69</v>
      </c>
      <c r="B71">
        <v>6.672802246694041</v>
      </c>
      <c r="C71">
        <v>532.2829190842573</v>
      </c>
      <c r="D71">
        <v>0.4326880780289346</v>
      </c>
      <c r="E71">
        <v>70.22401886214939</v>
      </c>
      <c r="F71">
        <v>67.15164638688181</v>
      </c>
      <c r="G71">
        <v>40013.03109131216</v>
      </c>
      <c r="H71">
        <v>0.362195035591634</v>
      </c>
      <c r="I71">
        <v>0.1517228398122444</v>
      </c>
      <c r="J71">
        <v>15.32033730216119</v>
      </c>
      <c r="K71">
        <v>2.941634214235981</v>
      </c>
      <c r="L71">
        <v>946.5201084568974</v>
      </c>
      <c r="M71">
        <v>472.5777773339295</v>
      </c>
      <c r="N71">
        <v>922.0213378094666</v>
      </c>
    </row>
    <row r="72" spans="1:14">
      <c r="A72">
        <v>70</v>
      </c>
      <c r="B72">
        <v>6.765157339797137</v>
      </c>
      <c r="C72">
        <v>538.2291170100414</v>
      </c>
      <c r="D72">
        <v>0.4331012710897123</v>
      </c>
      <c r="E72">
        <v>70.77031683322042</v>
      </c>
      <c r="F72">
        <v>66.40768213946319</v>
      </c>
      <c r="G72">
        <v>40010.77861227918</v>
      </c>
      <c r="H72">
        <v>0.3625084432250503</v>
      </c>
      <c r="I72">
        <v>0.1518541256982673</v>
      </c>
      <c r="J72">
        <v>15.37413714652513</v>
      </c>
      <c r="K72">
        <v>2.941634214235981</v>
      </c>
      <c r="L72">
        <v>946.5201084568974</v>
      </c>
      <c r="M72">
        <v>472.1692089665776</v>
      </c>
      <c r="N72">
        <v>913.9009811788458</v>
      </c>
    </row>
    <row r="73" spans="1:14">
      <c r="A73">
        <v>71</v>
      </c>
      <c r="B73">
        <v>6.763827226919822</v>
      </c>
      <c r="C73">
        <v>538.2017020922718</v>
      </c>
      <c r="D73">
        <v>0.433082289555987</v>
      </c>
      <c r="E73">
        <v>70.77255039058457</v>
      </c>
      <c r="F73">
        <v>66.41148263728498</v>
      </c>
      <c r="G73">
        <v>40011.2283587819</v>
      </c>
      <c r="H73">
        <v>0.3624970227649414</v>
      </c>
      <c r="I73">
        <v>0.1518493416883572</v>
      </c>
      <c r="J73">
        <v>15.37120159420552</v>
      </c>
      <c r="K73">
        <v>2.941634214235981</v>
      </c>
      <c r="L73">
        <v>946.5201084568974</v>
      </c>
      <c r="M73">
        <v>472.184084646314</v>
      </c>
      <c r="N73">
        <v>913.9790110188501</v>
      </c>
    </row>
    <row r="74" spans="1:14">
      <c r="A74">
        <v>72</v>
      </c>
      <c r="B74">
        <v>6.961537066271915</v>
      </c>
      <c r="C74">
        <v>554.2300673778919</v>
      </c>
      <c r="D74">
        <v>0.4336007804329438</v>
      </c>
      <c r="E74">
        <v>72.24519079940521</v>
      </c>
      <c r="F74">
        <v>64.48483015910071</v>
      </c>
      <c r="G74">
        <v>40004.54589892623</v>
      </c>
      <c r="H74">
        <v>0.3628899688629199</v>
      </c>
      <c r="I74">
        <v>0.1520139460921172</v>
      </c>
      <c r="J74">
        <v>15.50613260155825</v>
      </c>
      <c r="K74">
        <v>2.941634214235981</v>
      </c>
      <c r="L74">
        <v>946.5201084568974</v>
      </c>
      <c r="M74">
        <v>471.6727922174518</v>
      </c>
      <c r="N74">
        <v>893.9422485538462</v>
      </c>
    </row>
    <row r="75" spans="1:14">
      <c r="A75">
        <v>73</v>
      </c>
      <c r="B75">
        <v>7.030110798355169</v>
      </c>
      <c r="C75">
        <v>560.2053557622335</v>
      </c>
      <c r="D75">
        <v>0.4335157443255396</v>
      </c>
      <c r="E75">
        <v>72.79085010083764</v>
      </c>
      <c r="F75">
        <v>63.78622035826045</v>
      </c>
      <c r="G75">
        <v>39992.44690812066</v>
      </c>
      <c r="H75">
        <v>0.3631842089636563</v>
      </c>
      <c r="I75">
        <v>0.1521372027336597</v>
      </c>
      <c r="J75">
        <v>15.55697918436347</v>
      </c>
      <c r="K75">
        <v>2.941634214235981</v>
      </c>
      <c r="L75">
        <v>946.5201084568974</v>
      </c>
      <c r="M75">
        <v>471.2906581750807</v>
      </c>
      <c r="N75">
        <v>887.6021567820403</v>
      </c>
    </row>
    <row r="76" spans="1:14">
      <c r="A76">
        <v>74</v>
      </c>
      <c r="B76">
        <v>7.007974264110493</v>
      </c>
      <c r="C76">
        <v>560.5419347517727</v>
      </c>
      <c r="D76">
        <v>0.4332789104664742</v>
      </c>
      <c r="E76">
        <v>72.81074689349494</v>
      </c>
      <c r="F76">
        <v>63.70538397799708</v>
      </c>
      <c r="G76">
        <v>39944.76074932778</v>
      </c>
      <c r="H76">
        <v>0.3632244135423496</v>
      </c>
      <c r="I76">
        <v>0.1521540443583463</v>
      </c>
      <c r="J76">
        <v>15.5646380322028</v>
      </c>
      <c r="K76">
        <v>2.941634214235981</v>
      </c>
      <c r="L76">
        <v>946.5201084568974</v>
      </c>
      <c r="M76">
        <v>471.2384919614465</v>
      </c>
      <c r="N76">
        <v>888.4986078356224</v>
      </c>
    </row>
    <row r="77" spans="1:14">
      <c r="A77">
        <v>75</v>
      </c>
      <c r="B77">
        <v>7.27463919500171</v>
      </c>
      <c r="C77">
        <v>580.6139991087816</v>
      </c>
      <c r="D77">
        <v>0.4338581180306291</v>
      </c>
      <c r="E77">
        <v>74.639804588652</v>
      </c>
      <c r="F77">
        <v>61.51481714014622</v>
      </c>
      <c r="G77">
        <v>39958.41033943708</v>
      </c>
      <c r="H77">
        <v>0.363748143778031</v>
      </c>
      <c r="I77">
        <v>0.1523734339988568</v>
      </c>
      <c r="J77">
        <v>15.72483541666351</v>
      </c>
      <c r="K77">
        <v>2.941634214235981</v>
      </c>
      <c r="L77">
        <v>946.5201084568974</v>
      </c>
      <c r="M77">
        <v>470.5599954503879</v>
      </c>
      <c r="N77">
        <v>864.9464004941422</v>
      </c>
    </row>
    <row r="78" spans="1:14">
      <c r="A78">
        <v>76</v>
      </c>
      <c r="B78">
        <v>7.460063475492688</v>
      </c>
      <c r="C78">
        <v>596.8451132739243</v>
      </c>
      <c r="D78">
        <v>0.4327802540021868</v>
      </c>
      <c r="E78">
        <v>76.17883931501046</v>
      </c>
      <c r="F78">
        <v>59.83782230248042</v>
      </c>
      <c r="G78">
        <v>39953.50603144341</v>
      </c>
      <c r="H78">
        <v>0.3642445403402187</v>
      </c>
      <c r="I78">
        <v>0.1525813736133938</v>
      </c>
      <c r="J78">
        <v>15.82922046223559</v>
      </c>
      <c r="K78">
        <v>2.941634214235981</v>
      </c>
      <c r="L78">
        <v>946.5201084568974</v>
      </c>
      <c r="M78">
        <v>469.9187109885091</v>
      </c>
      <c r="N78">
        <v>848.4567716990767</v>
      </c>
    </row>
    <row r="79" spans="1:14">
      <c r="A79">
        <v>77</v>
      </c>
      <c r="B79">
        <v>7.613963902722465</v>
      </c>
      <c r="C79">
        <v>605.0922856333158</v>
      </c>
      <c r="D79">
        <v>0.4343709498142672</v>
      </c>
      <c r="E79">
        <v>76.96786711746992</v>
      </c>
      <c r="F79">
        <v>59.02846877370037</v>
      </c>
      <c r="G79">
        <v>39961.02454649196</v>
      </c>
      <c r="H79">
        <v>0.364698473373929</v>
      </c>
      <c r="I79">
        <v>0.1527715253332997</v>
      </c>
      <c r="J79">
        <v>15.87301403473309</v>
      </c>
      <c r="K79">
        <v>2.941634214235981</v>
      </c>
      <c r="L79">
        <v>946.5201084568974</v>
      </c>
      <c r="M79">
        <v>469.3338123896662</v>
      </c>
      <c r="N79">
        <v>836.4692543873608</v>
      </c>
    </row>
    <row r="80" spans="1:14">
      <c r="A80">
        <v>78</v>
      </c>
      <c r="B80">
        <v>7.695423237412991</v>
      </c>
      <c r="C80">
        <v>613.1375089511452</v>
      </c>
      <c r="D80">
        <v>0.43484208782856</v>
      </c>
      <c r="E80">
        <v>77.65532070621438</v>
      </c>
      <c r="F80">
        <v>58.24954115623284</v>
      </c>
      <c r="G80">
        <v>39955.63949522525</v>
      </c>
      <c r="H80">
        <v>0.36516222450717</v>
      </c>
      <c r="I80">
        <v>0.152965789837192</v>
      </c>
      <c r="J80">
        <v>15.94881364118168</v>
      </c>
      <c r="K80">
        <v>2.941634214235981</v>
      </c>
      <c r="L80">
        <v>946.5201084568974</v>
      </c>
      <c r="M80">
        <v>468.7377647353458</v>
      </c>
      <c r="N80">
        <v>829.8684228586992</v>
      </c>
    </row>
    <row r="81" spans="1:14">
      <c r="A81">
        <v>79</v>
      </c>
      <c r="B81">
        <v>7.703841377493561</v>
      </c>
      <c r="C81">
        <v>612.4632301067188</v>
      </c>
      <c r="D81">
        <v>0.4343791042067479</v>
      </c>
      <c r="E81">
        <v>77.61767593836898</v>
      </c>
      <c r="F81">
        <v>58.31890109552196</v>
      </c>
      <c r="G81">
        <v>39962.04745354092</v>
      </c>
      <c r="H81">
        <v>0.3650942365769387</v>
      </c>
      <c r="I81">
        <v>0.1529373098172194</v>
      </c>
      <c r="J81">
        <v>15.93521312384459</v>
      </c>
      <c r="K81">
        <v>2.941634214235981</v>
      </c>
      <c r="L81">
        <v>946.5201084568974</v>
      </c>
      <c r="M81">
        <v>468.8250531865265</v>
      </c>
      <c r="N81">
        <v>829.920983425515</v>
      </c>
    </row>
    <row r="82" spans="1:14">
      <c r="A82">
        <v>80</v>
      </c>
      <c r="B82">
        <v>7.894447436568184</v>
      </c>
      <c r="C82">
        <v>628.8680150341739</v>
      </c>
      <c r="D82">
        <v>0.4358200666406865</v>
      </c>
      <c r="E82">
        <v>79.06417974325217</v>
      </c>
      <c r="F82">
        <v>56.78509011302984</v>
      </c>
      <c r="G82">
        <v>39946.33617690117</v>
      </c>
      <c r="H82">
        <v>0.3657087663041918</v>
      </c>
      <c r="I82">
        <v>0.1531947351991426</v>
      </c>
      <c r="J82">
        <v>16.06979285830436</v>
      </c>
      <c r="K82">
        <v>2.941634214235981</v>
      </c>
      <c r="L82">
        <v>946.5201084568974</v>
      </c>
      <c r="M82">
        <v>468.0372489045138</v>
      </c>
      <c r="N82">
        <v>815.0154401972263</v>
      </c>
    </row>
    <row r="83" spans="1:14">
      <c r="A83">
        <v>81</v>
      </c>
      <c r="B83">
        <v>8.045384983337145</v>
      </c>
      <c r="C83">
        <v>639.6433982277197</v>
      </c>
      <c r="D83">
        <v>0.4359998279263935</v>
      </c>
      <c r="E83">
        <v>80.04165966332427</v>
      </c>
      <c r="F83">
        <v>55.83028136761065</v>
      </c>
      <c r="G83">
        <v>39948.62416704207</v>
      </c>
      <c r="H83">
        <v>0.3661741273171748</v>
      </c>
      <c r="I83">
        <v>0.1533896740787226</v>
      </c>
      <c r="J83">
        <v>16.14597487350558</v>
      </c>
      <c r="K83">
        <v>2.941634214235981</v>
      </c>
      <c r="L83">
        <v>946.5201084568974</v>
      </c>
      <c r="M83">
        <v>467.4424327446176</v>
      </c>
      <c r="N83">
        <v>805.1392780813611</v>
      </c>
    </row>
    <row r="84" spans="1:14">
      <c r="A84">
        <v>82</v>
      </c>
      <c r="B84">
        <v>8.074585410076397</v>
      </c>
      <c r="C84">
        <v>644.0931124010559</v>
      </c>
      <c r="D84">
        <v>0.4359523236838316</v>
      </c>
      <c r="E84">
        <v>80.40707976329819</v>
      </c>
      <c r="F84">
        <v>55.44155583384627</v>
      </c>
      <c r="G84">
        <v>39944.73087782357</v>
      </c>
      <c r="H84">
        <v>0.3663654894285467</v>
      </c>
      <c r="I84">
        <v>0.1534698353181565</v>
      </c>
      <c r="J84">
        <v>16.19026666432846</v>
      </c>
      <c r="K84">
        <v>2.941634214235981</v>
      </c>
      <c r="L84">
        <v>946.5201084568974</v>
      </c>
      <c r="M84">
        <v>467.1982755478947</v>
      </c>
      <c r="N84">
        <v>802.4614559508092</v>
      </c>
    </row>
    <row r="85" spans="1:14">
      <c r="A85">
        <v>83</v>
      </c>
      <c r="B85">
        <v>8.090447672072438</v>
      </c>
      <c r="C85">
        <v>644.360754847194</v>
      </c>
      <c r="D85">
        <v>0.4360586898635875</v>
      </c>
      <c r="E85">
        <v>80.44583964221546</v>
      </c>
      <c r="F85">
        <v>55.4197323267857</v>
      </c>
      <c r="G85">
        <v>39946.28348209978</v>
      </c>
      <c r="H85">
        <v>0.3663527944871334</v>
      </c>
      <c r="I85">
        <v>0.1534645174303524</v>
      </c>
      <c r="J85">
        <v>16.18734714573913</v>
      </c>
      <c r="K85">
        <v>2.941634214235981</v>
      </c>
      <c r="L85">
        <v>946.5201084568974</v>
      </c>
      <c r="M85">
        <v>467.2144650101445</v>
      </c>
      <c r="N85">
        <v>801.7826132360049</v>
      </c>
    </row>
    <row r="86" spans="1:14">
      <c r="A86">
        <v>84</v>
      </c>
      <c r="B86">
        <v>8.307945036755893</v>
      </c>
      <c r="C86">
        <v>660.8726077980472</v>
      </c>
      <c r="D86">
        <v>0.4362999161545474</v>
      </c>
      <c r="E86">
        <v>81.95867796252342</v>
      </c>
      <c r="F86">
        <v>54.03640986486736</v>
      </c>
      <c r="G86">
        <v>39948.04857794367</v>
      </c>
      <c r="H86">
        <v>0.3667423254824481</v>
      </c>
      <c r="I86">
        <v>0.1536276912538354</v>
      </c>
      <c r="J86">
        <v>16.29409979814201</v>
      </c>
      <c r="K86">
        <v>2.941634214235981</v>
      </c>
      <c r="L86">
        <v>946.5201084568974</v>
      </c>
      <c r="M86">
        <v>466.7182187278507</v>
      </c>
      <c r="N86">
        <v>787.1173812210053</v>
      </c>
    </row>
    <row r="87" spans="1:14">
      <c r="A87">
        <v>85</v>
      </c>
      <c r="B87">
        <v>8.48251157794788</v>
      </c>
      <c r="C87">
        <v>675.7604238512528</v>
      </c>
      <c r="D87">
        <v>0.4360773631612431</v>
      </c>
      <c r="E87">
        <v>83.30317377008836</v>
      </c>
      <c r="F87">
        <v>52.84790159968987</v>
      </c>
      <c r="G87">
        <v>39950.72314037709</v>
      </c>
      <c r="H87">
        <v>0.3671281207840636</v>
      </c>
      <c r="I87">
        <v>0.1537893002020411</v>
      </c>
      <c r="J87">
        <v>16.39218776116373</v>
      </c>
      <c r="K87">
        <v>2.941634214235981</v>
      </c>
      <c r="L87">
        <v>946.5201084568974</v>
      </c>
      <c r="M87">
        <v>466.2277695201489</v>
      </c>
      <c r="N87">
        <v>775.5791199277329</v>
      </c>
    </row>
    <row r="88" spans="1:14">
      <c r="A88">
        <v>86</v>
      </c>
      <c r="B88">
        <v>8.537137177408257</v>
      </c>
      <c r="C88">
        <v>680.6493005521228</v>
      </c>
      <c r="D88">
        <v>0.4358438951558696</v>
      </c>
      <c r="E88">
        <v>83.72861541329338</v>
      </c>
      <c r="F88">
        <v>52.46948829061768</v>
      </c>
      <c r="G88">
        <v>39952.32338173909</v>
      </c>
      <c r="H88">
        <v>0.3674769575690646</v>
      </c>
      <c r="I88">
        <v>0.1539354272950447</v>
      </c>
      <c r="J88">
        <v>16.42689166344352</v>
      </c>
      <c r="K88">
        <v>2.941634214235981</v>
      </c>
      <c r="L88">
        <v>946.5201084568974</v>
      </c>
      <c r="M88">
        <v>465.7851910323067</v>
      </c>
      <c r="N88">
        <v>772.2353572669349</v>
      </c>
    </row>
    <row r="89" spans="1:14">
      <c r="A89">
        <v>87</v>
      </c>
      <c r="B89">
        <v>8.565256198881617</v>
      </c>
      <c r="C89">
        <v>681.8427823795588</v>
      </c>
      <c r="D89">
        <v>0.4359822075010479</v>
      </c>
      <c r="E89">
        <v>83.83555633177897</v>
      </c>
      <c r="F89">
        <v>52.37748241206409</v>
      </c>
      <c r="G89">
        <v>39952.09905482201</v>
      </c>
      <c r="H89">
        <v>0.3675896490461056</v>
      </c>
      <c r="I89">
        <v>0.1539826335492424</v>
      </c>
      <c r="J89">
        <v>16.43587288317121</v>
      </c>
      <c r="K89">
        <v>2.941634214235981</v>
      </c>
      <c r="L89">
        <v>946.5201084568974</v>
      </c>
      <c r="M89">
        <v>465.642395876629</v>
      </c>
      <c r="N89">
        <v>771.2692484309389</v>
      </c>
    </row>
    <row r="90" spans="1:14">
      <c r="A90">
        <v>88</v>
      </c>
      <c r="B90">
        <v>8.722518386418081</v>
      </c>
      <c r="C90">
        <v>694.8425211249535</v>
      </c>
      <c r="D90">
        <v>0.4358339060323019</v>
      </c>
      <c r="E90">
        <v>85.0401701201769</v>
      </c>
      <c r="F90">
        <v>51.40140371569832</v>
      </c>
      <c r="G90">
        <v>39957.44426542037</v>
      </c>
      <c r="H90">
        <v>0.3677134106899723</v>
      </c>
      <c r="I90">
        <v>0.1540344770761329</v>
      </c>
      <c r="J90">
        <v>16.50791521344743</v>
      </c>
      <c r="K90">
        <v>2.941634214235981</v>
      </c>
      <c r="L90">
        <v>946.5201084568974</v>
      </c>
      <c r="M90">
        <v>465.4856741833411</v>
      </c>
      <c r="N90">
        <v>760.8217198382674</v>
      </c>
    </row>
    <row r="91" spans="1:14">
      <c r="A91">
        <v>89</v>
      </c>
      <c r="B91">
        <v>8.817473479565701</v>
      </c>
      <c r="C91">
        <v>702.2001761553827</v>
      </c>
      <c r="D91">
        <v>0.4356837878834481</v>
      </c>
      <c r="E91">
        <v>85.71281498649583</v>
      </c>
      <c r="F91">
        <v>50.866436137979</v>
      </c>
      <c r="G91">
        <v>39962.52320403641</v>
      </c>
      <c r="H91">
        <v>0.3681672532930443</v>
      </c>
      <c r="I91">
        <v>0.1542245909148093</v>
      </c>
      <c r="J91">
        <v>16.54827268859702</v>
      </c>
      <c r="K91">
        <v>2.941634214235981</v>
      </c>
      <c r="L91">
        <v>946.5201084568974</v>
      </c>
      <c r="M91">
        <v>464.9118664147948</v>
      </c>
      <c r="N91">
        <v>755.3350563354765</v>
      </c>
    </row>
    <row r="92" spans="1:14">
      <c r="A92">
        <v>90</v>
      </c>
      <c r="B92">
        <v>8.990687623349299</v>
      </c>
      <c r="C92">
        <v>715.8987614006865</v>
      </c>
      <c r="D92">
        <v>0.4355358966851695</v>
      </c>
      <c r="E92">
        <v>86.97894391506078</v>
      </c>
      <c r="F92">
        <v>49.89736763062365</v>
      </c>
      <c r="G92">
        <v>39968.60973890199</v>
      </c>
      <c r="H92">
        <v>0.3684327374883098</v>
      </c>
      <c r="I92">
        <v>0.1543358017599971</v>
      </c>
      <c r="J92">
        <v>16.622142355438</v>
      </c>
      <c r="K92">
        <v>2.941634214235981</v>
      </c>
      <c r="L92">
        <v>946.5201084568974</v>
      </c>
      <c r="M92">
        <v>464.5768615681406</v>
      </c>
      <c r="N92">
        <v>744.9947198130893</v>
      </c>
    </row>
    <row r="93" spans="1:14">
      <c r="A93">
        <v>91</v>
      </c>
      <c r="B93">
        <v>9.053517188889096</v>
      </c>
      <c r="C93">
        <v>720.3704987829461</v>
      </c>
      <c r="D93">
        <v>0.4356864532647647</v>
      </c>
      <c r="E93">
        <v>87.39534305190804</v>
      </c>
      <c r="F93">
        <v>49.59500085705486</v>
      </c>
      <c r="G93">
        <v>39979.23338014013</v>
      </c>
      <c r="H93">
        <v>0.3684332292610085</v>
      </c>
      <c r="I93">
        <v>0.1543360077626836</v>
      </c>
      <c r="J93">
        <v>16.64406987138757</v>
      </c>
      <c r="K93">
        <v>2.941634214235981</v>
      </c>
      <c r="L93">
        <v>946.5201084568974</v>
      </c>
      <c r="M93">
        <v>464.5762414660464</v>
      </c>
      <c r="N93">
        <v>741.2971896394727</v>
      </c>
    </row>
    <row r="94" spans="1:14">
      <c r="A94">
        <v>92</v>
      </c>
      <c r="B94">
        <v>9.030618607289835</v>
      </c>
      <c r="C94">
        <v>720.227601472379</v>
      </c>
      <c r="D94">
        <v>0.4354249952948444</v>
      </c>
      <c r="E94">
        <v>87.37214540386354</v>
      </c>
      <c r="F94">
        <v>49.57960109106583</v>
      </c>
      <c r="G94">
        <v>39942.87672261702</v>
      </c>
      <c r="H94">
        <v>0.3684470078603591</v>
      </c>
      <c r="I94">
        <v>0.1543417795928212</v>
      </c>
      <c r="J94">
        <v>16.64677124761176</v>
      </c>
      <c r="K94">
        <v>2.941634214235981</v>
      </c>
      <c r="L94">
        <v>946.5201084568974</v>
      </c>
      <c r="M94">
        <v>464.5588679774235</v>
      </c>
      <c r="N94">
        <v>742.1911569248405</v>
      </c>
    </row>
    <row r="95" spans="1:14">
      <c r="A95">
        <v>93</v>
      </c>
      <c r="B95">
        <v>9.247890554130139</v>
      </c>
      <c r="C95">
        <v>737.2636907930462</v>
      </c>
      <c r="D95">
        <v>0.4353818123343938</v>
      </c>
      <c r="E95">
        <v>88.96328266693307</v>
      </c>
      <c r="F95">
        <v>48.45167436027825</v>
      </c>
      <c r="G95">
        <v>39969.00289898872</v>
      </c>
      <c r="H95">
        <v>0.3690122511283255</v>
      </c>
      <c r="I95">
        <v>0.1545785589668414</v>
      </c>
      <c r="J95">
        <v>16.73066404039379</v>
      </c>
      <c r="K95">
        <v>2.941634214235981</v>
      </c>
      <c r="L95">
        <v>946.5201084568974</v>
      </c>
      <c r="M95">
        <v>463.8472689129072</v>
      </c>
      <c r="N95">
        <v>729.7614984549944</v>
      </c>
    </row>
    <row r="96" spans="1:14">
      <c r="A96">
        <v>94</v>
      </c>
      <c r="B96">
        <v>9.528181698662756</v>
      </c>
      <c r="C96">
        <v>757.27213831569</v>
      </c>
      <c r="D96">
        <v>0.4365787843208229</v>
      </c>
      <c r="E96">
        <v>90.73827219684006</v>
      </c>
      <c r="F96">
        <v>47.17509353930377</v>
      </c>
      <c r="G96">
        <v>39974.45029056816</v>
      </c>
      <c r="H96">
        <v>0.3696272347452675</v>
      </c>
      <c r="I96">
        <v>0.1548361744823275</v>
      </c>
      <c r="J96">
        <v>16.85103468125567</v>
      </c>
      <c r="K96">
        <v>2.941634214235981</v>
      </c>
      <c r="L96">
        <v>946.5201084568974</v>
      </c>
      <c r="M96">
        <v>463.0755225578492</v>
      </c>
      <c r="N96">
        <v>716.1038370577356</v>
      </c>
    </row>
    <row r="97" spans="1:14">
      <c r="A97">
        <v>95</v>
      </c>
      <c r="B97">
        <v>9.616614236728687</v>
      </c>
      <c r="C97">
        <v>768.7786967551979</v>
      </c>
      <c r="D97">
        <v>0.4355368072858946</v>
      </c>
      <c r="E97">
        <v>91.75082690919757</v>
      </c>
      <c r="F97">
        <v>46.46432155769095</v>
      </c>
      <c r="G97">
        <v>39967.24351653783</v>
      </c>
      <c r="H97">
        <v>0.3697747589299947</v>
      </c>
      <c r="I97">
        <v>0.1548979720942446</v>
      </c>
      <c r="J97">
        <v>16.92322734781479</v>
      </c>
      <c r="K97">
        <v>2.941634214235981</v>
      </c>
      <c r="L97">
        <v>946.5201084568974</v>
      </c>
      <c r="M97">
        <v>462.8907753914125</v>
      </c>
      <c r="N97">
        <v>710.7315709184242</v>
      </c>
    </row>
    <row r="98" spans="1:14">
      <c r="A98">
        <v>96</v>
      </c>
      <c r="B98">
        <v>9.726791334689674</v>
      </c>
      <c r="C98">
        <v>775.8411268946489</v>
      </c>
      <c r="D98">
        <v>0.4353287744773112</v>
      </c>
      <c r="E98">
        <v>92.43536906272493</v>
      </c>
      <c r="F98">
        <v>46.04406525078941</v>
      </c>
      <c r="G98">
        <v>39971.44131303205</v>
      </c>
      <c r="H98">
        <v>0.3698512340890818</v>
      </c>
      <c r="I98">
        <v>0.1549300073989054</v>
      </c>
      <c r="J98">
        <v>16.94685364259704</v>
      </c>
      <c r="K98">
        <v>2.941634214235981</v>
      </c>
      <c r="L98">
        <v>946.5201084568974</v>
      </c>
      <c r="M98">
        <v>462.795062189927</v>
      </c>
      <c r="N98">
        <v>705.579806701542</v>
      </c>
    </row>
    <row r="99" spans="1:14">
      <c r="A99">
        <v>97</v>
      </c>
      <c r="B99">
        <v>9.816694747993123</v>
      </c>
      <c r="C99">
        <v>784.4905813991687</v>
      </c>
      <c r="D99">
        <v>0.4357116520403515</v>
      </c>
      <c r="E99">
        <v>93.18798904723697</v>
      </c>
      <c r="F99">
        <v>45.53457596636539</v>
      </c>
      <c r="G99">
        <v>39968.57431830282</v>
      </c>
      <c r="H99">
        <v>0.3702976769617626</v>
      </c>
      <c r="I99">
        <v>0.1551170215040171</v>
      </c>
      <c r="J99">
        <v>16.99976214314461</v>
      </c>
      <c r="K99">
        <v>2.941634214235981</v>
      </c>
      <c r="L99">
        <v>946.5201084568974</v>
      </c>
      <c r="M99">
        <v>462.2371014737752</v>
      </c>
      <c r="N99">
        <v>700.9918479168305</v>
      </c>
    </row>
    <row r="100" spans="1:14">
      <c r="A100">
        <v>98</v>
      </c>
      <c r="B100">
        <v>9.998831911420382</v>
      </c>
      <c r="C100">
        <v>798.0972685353416</v>
      </c>
      <c r="D100">
        <v>0.4348223114357014</v>
      </c>
      <c r="E100">
        <v>94.4670409821327</v>
      </c>
      <c r="F100">
        <v>44.76507747914799</v>
      </c>
      <c r="G100">
        <v>39979.45449482752</v>
      </c>
      <c r="H100">
        <v>0.3705941531181542</v>
      </c>
      <c r="I100">
        <v>0.1552412148251952</v>
      </c>
      <c r="J100">
        <v>17.05491676916554</v>
      </c>
      <c r="K100">
        <v>2.941634214235981</v>
      </c>
      <c r="L100">
        <v>946.5201084568974</v>
      </c>
      <c r="M100">
        <v>461.8673107524877</v>
      </c>
      <c r="N100">
        <v>692.6979393382192</v>
      </c>
    </row>
    <row r="101" spans="1:14">
      <c r="A101">
        <v>99</v>
      </c>
      <c r="B101">
        <v>10.10351592807306</v>
      </c>
      <c r="C101">
        <v>807.4174668105958</v>
      </c>
      <c r="D101">
        <v>0.4347583175876955</v>
      </c>
      <c r="E101">
        <v>95.31034735973122</v>
      </c>
      <c r="F101">
        <v>44.24785684954713</v>
      </c>
      <c r="G101">
        <v>39978.66734958407</v>
      </c>
      <c r="H101">
        <v>0.3708922559663111</v>
      </c>
      <c r="I101">
        <v>0.1553660895645869</v>
      </c>
      <c r="J101">
        <v>17.10037863008578</v>
      </c>
      <c r="K101">
        <v>2.941634214235981</v>
      </c>
      <c r="L101">
        <v>946.5201084568974</v>
      </c>
      <c r="M101">
        <v>461.496087146195</v>
      </c>
      <c r="N101">
        <v>687.4442102880058</v>
      </c>
    </row>
    <row r="102" spans="1:14">
      <c r="A102">
        <v>100</v>
      </c>
      <c r="B102">
        <v>10.18295233683067</v>
      </c>
      <c r="C102">
        <v>811.7775467489106</v>
      </c>
      <c r="D102">
        <v>0.434803659968788</v>
      </c>
      <c r="E102">
        <v>95.74870752096069</v>
      </c>
      <c r="F102">
        <v>44.01229739382926</v>
      </c>
      <c r="G102">
        <v>39982.07198135802</v>
      </c>
      <c r="H102">
        <v>0.3709416342283368</v>
      </c>
      <c r="I102">
        <v>0.1553867740284899</v>
      </c>
      <c r="J102">
        <v>17.10935062788089</v>
      </c>
      <c r="K102">
        <v>2.941634214235981</v>
      </c>
      <c r="L102">
        <v>946.5201084568974</v>
      </c>
      <c r="M102">
        <v>461.4346546387274</v>
      </c>
      <c r="N102">
        <v>684.1636966932352</v>
      </c>
    </row>
    <row r="103" spans="1:14">
      <c r="A103">
        <v>101</v>
      </c>
      <c r="B103">
        <v>10.19776713153153</v>
      </c>
      <c r="C103">
        <v>811.9092325049706</v>
      </c>
      <c r="D103">
        <v>0.4348886332166677</v>
      </c>
      <c r="E103">
        <v>95.77121991665413</v>
      </c>
      <c r="F103">
        <v>44.00587863959368</v>
      </c>
      <c r="G103">
        <v>39983.24067502443</v>
      </c>
      <c r="H103">
        <v>0.370983457064991</v>
      </c>
      <c r="I103">
        <v>0.1554042935384849</v>
      </c>
      <c r="J103">
        <v>17.10697662303597</v>
      </c>
      <c r="K103">
        <v>2.941634214235981</v>
      </c>
      <c r="L103">
        <v>946.5201084568974</v>
      </c>
      <c r="M103">
        <v>461.3826347822614</v>
      </c>
      <c r="N103">
        <v>683.80418373589</v>
      </c>
    </row>
    <row r="104" spans="1:14">
      <c r="A104">
        <v>102</v>
      </c>
      <c r="B104">
        <v>10.37505986725109</v>
      </c>
      <c r="C104">
        <v>828.0773693042237</v>
      </c>
      <c r="D104">
        <v>0.4346822012876622</v>
      </c>
      <c r="E104">
        <v>97.22351689292256</v>
      </c>
      <c r="F104">
        <v>43.1461231477233</v>
      </c>
      <c r="G104">
        <v>39982.3386747512</v>
      </c>
      <c r="H104">
        <v>0.3714774474066592</v>
      </c>
      <c r="I104">
        <v>0.1556112251916349</v>
      </c>
      <c r="J104">
        <v>17.18707626508566</v>
      </c>
      <c r="K104">
        <v>2.941634214235981</v>
      </c>
      <c r="L104">
        <v>946.5201084568974</v>
      </c>
      <c r="M104">
        <v>460.7690886114593</v>
      </c>
      <c r="N104">
        <v>675.4150925176475</v>
      </c>
    </row>
    <row r="105" spans="1:14">
      <c r="A105">
        <v>103</v>
      </c>
      <c r="B105">
        <v>10.59098401343451</v>
      </c>
      <c r="C105">
        <v>844.5083745109539</v>
      </c>
      <c r="D105">
        <v>0.4349186060813595</v>
      </c>
      <c r="E105">
        <v>98.73241450018513</v>
      </c>
      <c r="F105">
        <v>42.3062118087821</v>
      </c>
      <c r="G105">
        <v>39981.58270376704</v>
      </c>
      <c r="H105">
        <v>0.371911472054731</v>
      </c>
      <c r="I105">
        <v>0.1557930373251072</v>
      </c>
      <c r="J105">
        <v>17.25807997503976</v>
      </c>
      <c r="K105">
        <v>2.941634214235981</v>
      </c>
      <c r="L105">
        <v>946.5201084568974</v>
      </c>
      <c r="M105">
        <v>460.2313661786922</v>
      </c>
      <c r="N105">
        <v>666.3191256821539</v>
      </c>
    </row>
    <row r="106" spans="1:14">
      <c r="A106">
        <v>104</v>
      </c>
      <c r="B106">
        <v>10.68628189563445</v>
      </c>
      <c r="C106">
        <v>852.5189113521759</v>
      </c>
      <c r="D106">
        <v>0.4348919515941195</v>
      </c>
      <c r="E106">
        <v>99.44690101331021</v>
      </c>
      <c r="F106">
        <v>41.90849413646265</v>
      </c>
      <c r="G106">
        <v>39981.24996631801</v>
      </c>
      <c r="H106">
        <v>0.3723763779501285</v>
      </c>
      <c r="I106">
        <v>0.1559877855567607</v>
      </c>
      <c r="J106">
        <v>17.29567243779193</v>
      </c>
      <c r="K106">
        <v>2.941634214235981</v>
      </c>
      <c r="L106">
        <v>946.5201084568974</v>
      </c>
      <c r="M106">
        <v>459.6567747490186</v>
      </c>
      <c r="N106">
        <v>662.3564519018377</v>
      </c>
    </row>
    <row r="107" spans="1:14">
      <c r="A107">
        <v>105</v>
      </c>
      <c r="B107">
        <v>10.7619963020445</v>
      </c>
      <c r="C107">
        <v>857.8491883122771</v>
      </c>
      <c r="D107">
        <v>0.4351070159418231</v>
      </c>
      <c r="E107">
        <v>99.94557767325033</v>
      </c>
      <c r="F107">
        <v>41.64757601423099</v>
      </c>
      <c r="G107">
        <v>39980.36092902948</v>
      </c>
      <c r="H107">
        <v>0.3724343131345036</v>
      </c>
      <c r="I107">
        <v>0.1560120544998291</v>
      </c>
      <c r="J107">
        <v>17.31656655850817</v>
      </c>
      <c r="K107">
        <v>2.941634214235981</v>
      </c>
      <c r="L107">
        <v>946.5201084568974</v>
      </c>
      <c r="M107">
        <v>459.5852714018373</v>
      </c>
      <c r="N107">
        <v>659.3856694783693</v>
      </c>
    </row>
    <row r="108" spans="1:14">
      <c r="A108">
        <v>106</v>
      </c>
      <c r="B108">
        <v>10.73611007906975</v>
      </c>
      <c r="C108">
        <v>856.470212174946</v>
      </c>
      <c r="D108">
        <v>0.4350015551368849</v>
      </c>
      <c r="E108">
        <v>99.81075677651032</v>
      </c>
      <c r="F108">
        <v>41.71473855730653</v>
      </c>
      <c r="G108">
        <v>39980.54433706308</v>
      </c>
      <c r="H108">
        <v>0.3724994600819636</v>
      </c>
      <c r="I108">
        <v>0.1560393444373004</v>
      </c>
      <c r="J108">
        <v>17.31179694032387</v>
      </c>
      <c r="K108">
        <v>2.941634214235981</v>
      </c>
      <c r="L108">
        <v>946.5201084568974</v>
      </c>
      <c r="M108">
        <v>459.5048938959929</v>
      </c>
      <c r="N108">
        <v>660.2082612581668</v>
      </c>
    </row>
    <row r="109" spans="1:14">
      <c r="A109">
        <v>107</v>
      </c>
      <c r="B109">
        <v>10.94639092902401</v>
      </c>
      <c r="C109">
        <v>872.9197627162285</v>
      </c>
      <c r="D109">
        <v>0.435288987082548</v>
      </c>
      <c r="E109">
        <v>101.2991535539561</v>
      </c>
      <c r="F109">
        <v>40.92616996664194</v>
      </c>
      <c r="G109">
        <v>39976.20752339588</v>
      </c>
      <c r="H109">
        <v>0.3728322772811381</v>
      </c>
      <c r="I109">
        <v>0.156178760955019</v>
      </c>
      <c r="J109">
        <v>17.3864077895746</v>
      </c>
      <c r="K109">
        <v>2.941634214235981</v>
      </c>
      <c r="L109">
        <v>946.5201084568974</v>
      </c>
      <c r="M109">
        <v>459.0947064172998</v>
      </c>
      <c r="N109">
        <v>652.0494421536541</v>
      </c>
    </row>
    <row r="110" spans="1:14">
      <c r="A110">
        <v>108</v>
      </c>
      <c r="B110">
        <v>11.12157925841407</v>
      </c>
      <c r="C110">
        <v>887.0967223195071</v>
      </c>
      <c r="D110">
        <v>0.4355022985147595</v>
      </c>
      <c r="E110">
        <v>102.5677176142815</v>
      </c>
      <c r="F110">
        <v>40.26980710921625</v>
      </c>
      <c r="G110">
        <v>39972.11016111469</v>
      </c>
      <c r="H110">
        <v>0.3733010914560569</v>
      </c>
      <c r="I110">
        <v>0.1563751463578358</v>
      </c>
      <c r="J110">
        <v>17.45089426705538</v>
      </c>
      <c r="K110">
        <v>2.941634214235981</v>
      </c>
      <c r="L110">
        <v>946.5201084568974</v>
      </c>
      <c r="M110">
        <v>458.5181474119156</v>
      </c>
      <c r="N110">
        <v>645.3472970608223</v>
      </c>
    </row>
    <row r="111" spans="1:14">
      <c r="A111">
        <v>109</v>
      </c>
      <c r="B111">
        <v>11.31817488518412</v>
      </c>
      <c r="C111">
        <v>898.1621384781342</v>
      </c>
      <c r="D111">
        <v>0.4360793057681456</v>
      </c>
      <c r="E111">
        <v>103.5567671184818</v>
      </c>
      <c r="F111">
        <v>39.80071581375881</v>
      </c>
      <c r="G111">
        <v>40020.67442755782</v>
      </c>
      <c r="H111">
        <v>0.3735742351308748</v>
      </c>
      <c r="I111">
        <v>0.1564895657450381</v>
      </c>
      <c r="J111">
        <v>17.49878533871776</v>
      </c>
      <c r="K111">
        <v>2.941634214235981</v>
      </c>
      <c r="L111">
        <v>946.5201084568974</v>
      </c>
      <c r="M111">
        <v>458.1828958876487</v>
      </c>
      <c r="N111">
        <v>639.4414350308858</v>
      </c>
    </row>
    <row r="112" spans="1:14">
      <c r="A112">
        <v>110</v>
      </c>
      <c r="B112">
        <v>11.46159078772063</v>
      </c>
      <c r="C112">
        <v>908.1932129237389</v>
      </c>
      <c r="D112">
        <v>0.4362345976551658</v>
      </c>
      <c r="E112">
        <v>104.4540704645175</v>
      </c>
      <c r="F112">
        <v>39.36768128423384</v>
      </c>
      <c r="G112">
        <v>40032.60427283779</v>
      </c>
      <c r="H112">
        <v>0.3738827645156827</v>
      </c>
      <c r="I112">
        <v>0.1566188081416163</v>
      </c>
      <c r="J112">
        <v>17.54268778354815</v>
      </c>
      <c r="K112">
        <v>2.941634214235981</v>
      </c>
      <c r="L112">
        <v>946.5201084568974</v>
      </c>
      <c r="M112">
        <v>457.8048017351119</v>
      </c>
      <c r="N112">
        <v>634.8306332364086</v>
      </c>
    </row>
    <row r="113" spans="1:14">
      <c r="A113">
        <v>111</v>
      </c>
      <c r="B113">
        <v>11.66921023188817</v>
      </c>
      <c r="C113">
        <v>925.255809908042</v>
      </c>
      <c r="D113">
        <v>0.436420014760932</v>
      </c>
      <c r="E113">
        <v>105.95503718558</v>
      </c>
      <c r="F113">
        <v>38.63285347801024</v>
      </c>
      <c r="G113">
        <v>40016.22663877581</v>
      </c>
      <c r="H113">
        <v>0.3743257297704324</v>
      </c>
      <c r="I113">
        <v>0.1568043654789194</v>
      </c>
      <c r="J113">
        <v>17.62025842906614</v>
      </c>
      <c r="K113">
        <v>2.941634214235981</v>
      </c>
      <c r="L113">
        <v>946.5201084568974</v>
      </c>
      <c r="M113">
        <v>457.2630499812292</v>
      </c>
      <c r="N113">
        <v>627.572022742816</v>
      </c>
    </row>
    <row r="114" spans="1:14">
      <c r="A114">
        <v>112</v>
      </c>
      <c r="B114">
        <v>11.83470717612</v>
      </c>
      <c r="C114">
        <v>940.8234418005786</v>
      </c>
      <c r="D114">
        <v>0.4354260976490847</v>
      </c>
      <c r="E114">
        <v>107.4078459230937</v>
      </c>
      <c r="F114">
        <v>37.99226321860422</v>
      </c>
      <c r="G114">
        <v>40013.70605730714</v>
      </c>
      <c r="H114">
        <v>0.37474735762041</v>
      </c>
      <c r="I114">
        <v>0.1569809846162801</v>
      </c>
      <c r="J114">
        <v>17.67070965067812</v>
      </c>
      <c r="K114">
        <v>2.941634214235981</v>
      </c>
      <c r="L114">
        <v>946.5201084568974</v>
      </c>
      <c r="M114">
        <v>456.7485838143113</v>
      </c>
      <c r="N114">
        <v>621.2011657539633</v>
      </c>
    </row>
    <row r="115" spans="1:14">
      <c r="A115">
        <v>113</v>
      </c>
      <c r="B115">
        <v>12.01559917253343</v>
      </c>
      <c r="C115">
        <v>950.91011701003</v>
      </c>
      <c r="D115">
        <v>0.4362149315803342</v>
      </c>
      <c r="E115">
        <v>108.3544592317663</v>
      </c>
      <c r="F115">
        <v>37.59247367786737</v>
      </c>
      <c r="G115">
        <v>40019.80945850031</v>
      </c>
      <c r="H115">
        <v>0.3752201923026346</v>
      </c>
      <c r="I115">
        <v>0.1571790542022745</v>
      </c>
      <c r="J115">
        <v>17.69960501805592</v>
      </c>
      <c r="K115">
        <v>2.941634214235981</v>
      </c>
      <c r="L115">
        <v>946.5201084568974</v>
      </c>
      <c r="M115">
        <v>456.1730109216082</v>
      </c>
      <c r="N115">
        <v>615.8277670878989</v>
      </c>
    </row>
    <row r="116" spans="1:14">
      <c r="A116">
        <v>114</v>
      </c>
      <c r="B116">
        <v>12.09996645545642</v>
      </c>
      <c r="C116">
        <v>959.4647934030257</v>
      </c>
      <c r="D116">
        <v>0.4363349894841707</v>
      </c>
      <c r="E116">
        <v>109.0888505559798</v>
      </c>
      <c r="F116">
        <v>37.25564680405905</v>
      </c>
      <c r="G116">
        <v>40016.64529897085</v>
      </c>
      <c r="H116">
        <v>0.3755613920206392</v>
      </c>
      <c r="I116">
        <v>0.1573219821418422</v>
      </c>
      <c r="J116">
        <v>17.74126589309287</v>
      </c>
      <c r="K116">
        <v>2.941634214235981</v>
      </c>
      <c r="L116">
        <v>946.5201084568974</v>
      </c>
      <c r="M116">
        <v>455.7585750770432</v>
      </c>
      <c r="N116">
        <v>612.8379129679213</v>
      </c>
    </row>
    <row r="117" spans="1:14">
      <c r="A117">
        <v>115</v>
      </c>
      <c r="B117">
        <v>12.21882967248516</v>
      </c>
      <c r="C117">
        <v>967.3156258546287</v>
      </c>
      <c r="D117">
        <v>0.4360424782639978</v>
      </c>
      <c r="E117">
        <v>109.8316745611453</v>
      </c>
      <c r="F117">
        <v>36.95468520510215</v>
      </c>
      <c r="G117">
        <v>40019.37126593399</v>
      </c>
      <c r="H117">
        <v>0.375661524558882</v>
      </c>
      <c r="I117">
        <v>0.1573639274794833</v>
      </c>
      <c r="J117">
        <v>17.76261201771413</v>
      </c>
      <c r="K117">
        <v>2.941634214235981</v>
      </c>
      <c r="L117">
        <v>946.5201084568974</v>
      </c>
      <c r="M117">
        <v>455.6370926787542</v>
      </c>
      <c r="N117">
        <v>609.2444145167486</v>
      </c>
    </row>
    <row r="118" spans="1:14">
      <c r="A118">
        <v>116</v>
      </c>
      <c r="B118">
        <v>12.4035705514653</v>
      </c>
      <c r="C118">
        <v>983.067934894511</v>
      </c>
      <c r="D118">
        <v>0.4366232054049631</v>
      </c>
      <c r="E118">
        <v>111.2152581706581</v>
      </c>
      <c r="F118">
        <v>36.358188061325</v>
      </c>
      <c r="G118">
        <v>40010.82007897172</v>
      </c>
      <c r="H118">
        <v>0.3761975951572452</v>
      </c>
      <c r="I118">
        <v>0.1575884864754139</v>
      </c>
      <c r="J118">
        <v>17.8293479654596</v>
      </c>
      <c r="K118">
        <v>2.941634214235981</v>
      </c>
      <c r="L118">
        <v>946.5201084568974</v>
      </c>
      <c r="M118">
        <v>454.9878231138961</v>
      </c>
      <c r="N118">
        <v>603.2827893781781</v>
      </c>
    </row>
    <row r="119" spans="1:14">
      <c r="A119">
        <v>117</v>
      </c>
      <c r="B119">
        <v>12.55235964535693</v>
      </c>
      <c r="C119">
        <v>994.1540503654078</v>
      </c>
      <c r="D119">
        <v>0.4366556646333706</v>
      </c>
      <c r="E119">
        <v>112.2222772369967</v>
      </c>
      <c r="F119">
        <v>35.95299991281449</v>
      </c>
      <c r="G119">
        <v>40011.323343289</v>
      </c>
      <c r="H119">
        <v>0.3764670690561459</v>
      </c>
      <c r="I119">
        <v>0.1577013686001777</v>
      </c>
      <c r="J119">
        <v>17.86803035052332</v>
      </c>
      <c r="K119">
        <v>2.941634214235981</v>
      </c>
      <c r="L119">
        <v>946.5201084568974</v>
      </c>
      <c r="M119">
        <v>454.6621443156025</v>
      </c>
      <c r="N119">
        <v>598.965971598482</v>
      </c>
    </row>
    <row r="120" spans="1:14">
      <c r="A120">
        <v>118</v>
      </c>
      <c r="B120">
        <v>12.59352814970902</v>
      </c>
      <c r="C120">
        <v>999.4202457283527</v>
      </c>
      <c r="D120">
        <v>0.4366081069845553</v>
      </c>
      <c r="E120">
        <v>112.6545666841544</v>
      </c>
      <c r="F120">
        <v>35.76213031000299</v>
      </c>
      <c r="G120">
        <v>40008.47649545076</v>
      </c>
      <c r="H120">
        <v>0.3766963178693272</v>
      </c>
      <c r="I120">
        <v>0.157797400509899</v>
      </c>
      <c r="J120">
        <v>17.89648840296185</v>
      </c>
      <c r="K120">
        <v>2.941634214235981</v>
      </c>
      <c r="L120">
        <v>946.5201084568974</v>
      </c>
      <c r="M120">
        <v>454.3854472733483</v>
      </c>
      <c r="N120">
        <v>597.5208515974915</v>
      </c>
    </row>
    <row r="121" spans="1:14">
      <c r="A121">
        <v>119</v>
      </c>
      <c r="B121">
        <v>12.57945491266162</v>
      </c>
      <c r="C121">
        <v>999.0385986848931</v>
      </c>
      <c r="D121">
        <v>0.4365529607861007</v>
      </c>
      <c r="E121">
        <v>112.6022198479776</v>
      </c>
      <c r="F121">
        <v>35.77531788600201</v>
      </c>
      <c r="G121">
        <v>40007.52926774173</v>
      </c>
      <c r="H121">
        <v>0.3767477147959483</v>
      </c>
      <c r="I121">
        <v>0.1578189305887193</v>
      </c>
      <c r="J121">
        <v>17.89897757342331</v>
      </c>
      <c r="K121">
        <v>2.941634214235981</v>
      </c>
      <c r="L121">
        <v>946.5201084568974</v>
      </c>
      <c r="M121">
        <v>454.3234588004935</v>
      </c>
      <c r="N121">
        <v>597.8698546105799</v>
      </c>
    </row>
    <row r="122" spans="1:14">
      <c r="A122">
        <v>120</v>
      </c>
      <c r="B122">
        <v>12.82594812779562</v>
      </c>
      <c r="C122">
        <v>1017.014905044136</v>
      </c>
      <c r="D122">
        <v>0.4366777310178984</v>
      </c>
      <c r="E122">
        <v>114.2485049042361</v>
      </c>
      <c r="F122">
        <v>35.14330324102762</v>
      </c>
      <c r="G122">
        <v>40008.20878828761</v>
      </c>
      <c r="H122">
        <v>0.3771449231399119</v>
      </c>
      <c r="I122">
        <v>0.1579853204395488</v>
      </c>
      <c r="J122">
        <v>17.95627862665685</v>
      </c>
      <c r="K122">
        <v>2.941634214235981</v>
      </c>
      <c r="L122">
        <v>946.5201084568974</v>
      </c>
      <c r="M122">
        <v>453.8449661637878</v>
      </c>
      <c r="N122">
        <v>590.8852362778806</v>
      </c>
    </row>
    <row r="123" spans="1:14">
      <c r="A123">
        <v>121</v>
      </c>
      <c r="B123">
        <v>13.02743733879432</v>
      </c>
      <c r="C123">
        <v>1033.800786689958</v>
      </c>
      <c r="D123">
        <v>0.436472683452632</v>
      </c>
      <c r="E123">
        <v>115.74390867541</v>
      </c>
      <c r="F123">
        <v>34.57293941448792</v>
      </c>
      <c r="G123">
        <v>40008.74630082934</v>
      </c>
      <c r="H123">
        <v>0.3776682046901004</v>
      </c>
      <c r="I123">
        <v>0.1582045221265246</v>
      </c>
      <c r="J123">
        <v>18.01651806650856</v>
      </c>
      <c r="K123">
        <v>2.941634214235981</v>
      </c>
      <c r="L123">
        <v>946.5201084568974</v>
      </c>
      <c r="M123">
        <v>453.2161372221664</v>
      </c>
      <c r="N123">
        <v>585.1451238958782</v>
      </c>
    </row>
    <row r="124" spans="1:14">
      <c r="A124">
        <v>122</v>
      </c>
      <c r="B124">
        <v>13.15197800454426</v>
      </c>
      <c r="C124">
        <v>1043.231637932311</v>
      </c>
      <c r="D124">
        <v>0.4364739196695466</v>
      </c>
      <c r="E124">
        <v>116.601130180869</v>
      </c>
      <c r="F124">
        <v>34.26051874477755</v>
      </c>
      <c r="G124">
        <v>40008.99654411551</v>
      </c>
      <c r="H124">
        <v>0.3777887783755506</v>
      </c>
      <c r="I124">
        <v>0.1582550302234488</v>
      </c>
      <c r="J124">
        <v>18.04705792740045</v>
      </c>
      <c r="K124">
        <v>2.941634214235981</v>
      </c>
      <c r="L124">
        <v>946.5201084568974</v>
      </c>
      <c r="M124">
        <v>453.0714904166003</v>
      </c>
      <c r="N124">
        <v>581.7845293756334</v>
      </c>
    </row>
    <row r="125" spans="1:14">
      <c r="A125">
        <v>123</v>
      </c>
      <c r="B125">
        <v>13.20349465765067</v>
      </c>
      <c r="C125">
        <v>1048.066157345959</v>
      </c>
      <c r="D125">
        <v>0.436288688471078</v>
      </c>
      <c r="E125">
        <v>117.0216376315157</v>
      </c>
      <c r="F125">
        <v>34.10283844347674</v>
      </c>
      <c r="G125">
        <v>40009.74405515509</v>
      </c>
      <c r="H125">
        <v>0.3779994378680693</v>
      </c>
      <c r="I125">
        <v>0.1583432751006491</v>
      </c>
      <c r="J125">
        <v>18.06524899175981</v>
      </c>
      <c r="K125">
        <v>2.941634214235981</v>
      </c>
      <c r="L125">
        <v>946.5201084568974</v>
      </c>
      <c r="M125">
        <v>452.8189931886041</v>
      </c>
      <c r="N125">
        <v>580.3031706134713</v>
      </c>
    </row>
    <row r="126" spans="1:14">
      <c r="A126">
        <v>124</v>
      </c>
      <c r="B126">
        <v>13.18709251849411</v>
      </c>
      <c r="C126">
        <v>1047.449630646949</v>
      </c>
      <c r="D126">
        <v>0.4362095110385521</v>
      </c>
      <c r="E126">
        <v>116.9560891349875</v>
      </c>
      <c r="F126">
        <v>34.12291240513422</v>
      </c>
      <c r="G126">
        <v>40009.7463617777</v>
      </c>
      <c r="H126">
        <v>0.3780657495687541</v>
      </c>
      <c r="I126">
        <v>0.1583710529511219</v>
      </c>
      <c r="J126">
        <v>18.06457306139337</v>
      </c>
      <c r="K126">
        <v>2.941634214235981</v>
      </c>
      <c r="L126">
        <v>946.5201084568974</v>
      </c>
      <c r="M126">
        <v>452.7395699729997</v>
      </c>
      <c r="N126">
        <v>580.5989990229175</v>
      </c>
    </row>
    <row r="127" spans="1:14">
      <c r="A127">
        <v>125</v>
      </c>
      <c r="B127">
        <v>13.36561522937117</v>
      </c>
      <c r="C127">
        <v>1061.459587541263</v>
      </c>
      <c r="D127">
        <v>0.4360269757570907</v>
      </c>
      <c r="E127">
        <v>118.2286046970652</v>
      </c>
      <c r="F127">
        <v>33.67421710505155</v>
      </c>
      <c r="G127">
        <v>40013.32356927157</v>
      </c>
      <c r="H127">
        <v>0.3784971596420966</v>
      </c>
      <c r="I127">
        <v>0.1585517698440087</v>
      </c>
      <c r="J127">
        <v>18.10688956851269</v>
      </c>
      <c r="K127">
        <v>2.941634214235981</v>
      </c>
      <c r="L127">
        <v>946.5201084568974</v>
      </c>
      <c r="M127">
        <v>452.2235385943968</v>
      </c>
      <c r="N127">
        <v>575.7589878816358</v>
      </c>
    </row>
    <row r="128" spans="1:14">
      <c r="A128">
        <v>126</v>
      </c>
      <c r="B128">
        <v>13.53738348137128</v>
      </c>
      <c r="C128">
        <v>1074.846927030237</v>
      </c>
      <c r="D128">
        <v>0.4358180728789346</v>
      </c>
      <c r="E128">
        <v>119.4478498500393</v>
      </c>
      <c r="F128">
        <v>33.2565921305513</v>
      </c>
      <c r="G128">
        <v>40017.17408110769</v>
      </c>
      <c r="H128">
        <v>0.3788429189848481</v>
      </c>
      <c r="I128">
        <v>0.1586966078020668</v>
      </c>
      <c r="J128">
        <v>18.14620024742426</v>
      </c>
      <c r="K128">
        <v>2.941634214235981</v>
      </c>
      <c r="L128">
        <v>946.5201084568974</v>
      </c>
      <c r="M128">
        <v>451.8108068112618</v>
      </c>
      <c r="N128">
        <v>571.2734436989648</v>
      </c>
    </row>
    <row r="129" spans="1:14">
      <c r="A129">
        <v>127</v>
      </c>
      <c r="B129">
        <v>13.57813070308756</v>
      </c>
      <c r="C129">
        <v>1082.536166440498</v>
      </c>
      <c r="D129">
        <v>0.4352654597818628</v>
      </c>
      <c r="E129">
        <v>120.1491540084122</v>
      </c>
      <c r="F129">
        <v>33.00138037168669</v>
      </c>
      <c r="G129">
        <v>39976.05796068646</v>
      </c>
      <c r="H129">
        <v>0.379152037743094</v>
      </c>
      <c r="I129">
        <v>0.1588260970861032</v>
      </c>
      <c r="J129">
        <v>18.16930983129225</v>
      </c>
      <c r="K129">
        <v>2.941634214235981</v>
      </c>
      <c r="L129">
        <v>946.5201084568974</v>
      </c>
      <c r="M129">
        <v>451.4424501056105</v>
      </c>
      <c r="N129">
        <v>569.321699990133</v>
      </c>
    </row>
    <row r="130" spans="1:14">
      <c r="A130">
        <v>128</v>
      </c>
      <c r="B130">
        <v>13.65890655060708</v>
      </c>
      <c r="C130">
        <v>1090.332746715758</v>
      </c>
      <c r="D130">
        <v>0.4350675137110694</v>
      </c>
      <c r="E130">
        <v>120.8633701999413</v>
      </c>
      <c r="F130">
        <v>32.75970752799969</v>
      </c>
      <c r="G130">
        <v>39963.64615228323</v>
      </c>
      <c r="H130">
        <v>0.3793437136480008</v>
      </c>
      <c r="I130">
        <v>0.1589063897730766</v>
      </c>
      <c r="J130">
        <v>18.19073759000535</v>
      </c>
      <c r="K130">
        <v>2.941634214235981</v>
      </c>
      <c r="L130">
        <v>946.5201084568974</v>
      </c>
      <c r="M130">
        <v>451.2143439395568</v>
      </c>
      <c r="N130">
        <v>566.8781683447312</v>
      </c>
    </row>
    <row r="131" spans="1:14">
      <c r="A131">
        <v>129</v>
      </c>
      <c r="B131">
        <v>13.82737906695837</v>
      </c>
      <c r="C131">
        <v>1103.810922956173</v>
      </c>
      <c r="D131">
        <v>0.4348086927998219</v>
      </c>
      <c r="E131">
        <v>122.1161661364974</v>
      </c>
      <c r="F131">
        <v>32.36468034174555</v>
      </c>
      <c r="G131">
        <v>39974.65772947297</v>
      </c>
      <c r="H131">
        <v>0.3798324193997837</v>
      </c>
      <c r="I131">
        <v>0.159111107721162</v>
      </c>
      <c r="J131">
        <v>18.22450462330417</v>
      </c>
      <c r="K131">
        <v>2.941634214235981</v>
      </c>
      <c r="L131">
        <v>946.5201084568974</v>
      </c>
      <c r="M131">
        <v>450.6337956927304</v>
      </c>
      <c r="N131">
        <v>562.5023625442677</v>
      </c>
    </row>
    <row r="132" spans="1:14">
      <c r="A132">
        <v>130</v>
      </c>
      <c r="B132">
        <v>14.10855543884907</v>
      </c>
      <c r="C132">
        <v>1124.170794781568</v>
      </c>
      <c r="D132">
        <v>0.4355365272662793</v>
      </c>
      <c r="E132">
        <v>123.9051752447885</v>
      </c>
      <c r="F132">
        <v>31.77859553610917</v>
      </c>
      <c r="G132">
        <v>39974.82037280536</v>
      </c>
      <c r="H132">
        <v>0.3804294339659642</v>
      </c>
      <c r="I132">
        <v>0.1593611960340574</v>
      </c>
      <c r="J132">
        <v>18.29335694675679</v>
      </c>
      <c r="K132">
        <v>2.941634214235981</v>
      </c>
      <c r="L132">
        <v>946.5201084568974</v>
      </c>
      <c r="M132">
        <v>449.9266081934955</v>
      </c>
      <c r="N132">
        <v>556.0683047182595</v>
      </c>
    </row>
    <row r="133" spans="1:14">
      <c r="A133">
        <v>131</v>
      </c>
      <c r="B133">
        <v>14.20794093370003</v>
      </c>
      <c r="C133">
        <v>1136.53156784222</v>
      </c>
      <c r="D133">
        <v>0.4348918011540466</v>
      </c>
      <c r="E133">
        <v>124.976174056338</v>
      </c>
      <c r="F133">
        <v>31.42997624373996</v>
      </c>
      <c r="G133">
        <v>39968.00272614862</v>
      </c>
      <c r="H133">
        <v>0.3806627289075299</v>
      </c>
      <c r="I133">
        <v>0.1594589228595794</v>
      </c>
      <c r="J133">
        <v>18.33820383617551</v>
      </c>
      <c r="K133">
        <v>2.941634214235981</v>
      </c>
      <c r="L133">
        <v>946.5201084568974</v>
      </c>
      <c r="M133">
        <v>449.65086383032</v>
      </c>
      <c r="N133">
        <v>553.2474305995853</v>
      </c>
    </row>
    <row r="134" spans="1:14">
      <c r="A134">
        <v>132</v>
      </c>
      <c r="B134">
        <v>14.32695639730164</v>
      </c>
      <c r="C134">
        <v>1144.299850035282</v>
      </c>
      <c r="D134">
        <v>0.4347645194972645</v>
      </c>
      <c r="E134">
        <v>125.7090946987099</v>
      </c>
      <c r="F134">
        <v>31.21720061831049</v>
      </c>
      <c r="G134">
        <v>39969.35834317363</v>
      </c>
      <c r="H134">
        <v>0.3808158885392115</v>
      </c>
      <c r="I134">
        <v>0.1595230811499473</v>
      </c>
      <c r="J134">
        <v>18.35325656142245</v>
      </c>
      <c r="K134">
        <v>2.941634214235981</v>
      </c>
      <c r="L134">
        <v>946.5201084568974</v>
      </c>
      <c r="M134">
        <v>449.4700195883594</v>
      </c>
      <c r="N134">
        <v>550.6613944033098</v>
      </c>
    </row>
    <row r="135" spans="1:14">
      <c r="A135">
        <v>133</v>
      </c>
      <c r="B135">
        <v>14.41201814292317</v>
      </c>
      <c r="C135">
        <v>1153.046113911764</v>
      </c>
      <c r="D135">
        <v>0.4349866147115266</v>
      </c>
      <c r="E135">
        <v>126.4602804271842</v>
      </c>
      <c r="F135">
        <v>30.97886174843777</v>
      </c>
      <c r="G135">
        <v>39965.79467595759</v>
      </c>
      <c r="H135">
        <v>0.3811565498911896</v>
      </c>
      <c r="I135">
        <v>0.1596657835689685</v>
      </c>
      <c r="J135">
        <v>18.38514050966677</v>
      </c>
      <c r="K135">
        <v>2.941634214235981</v>
      </c>
      <c r="L135">
        <v>946.5201084568974</v>
      </c>
      <c r="M135">
        <v>449.0683025915225</v>
      </c>
      <c r="N135">
        <v>548.4222049913623</v>
      </c>
    </row>
    <row r="136" spans="1:14">
      <c r="A136">
        <v>134</v>
      </c>
      <c r="B136">
        <v>14.59210765181346</v>
      </c>
      <c r="C136">
        <v>1166.566862481139</v>
      </c>
      <c r="D136">
        <v>0.4343956434413078</v>
      </c>
      <c r="E136">
        <v>127.706676383462</v>
      </c>
      <c r="F136">
        <v>30.62203912562341</v>
      </c>
      <c r="G136">
        <v>39970.99458217201</v>
      </c>
      <c r="H136">
        <v>0.3815026685499557</v>
      </c>
      <c r="I136">
        <v>0.1598107720438498</v>
      </c>
      <c r="J136">
        <v>18.41646005011325</v>
      </c>
      <c r="K136">
        <v>2.941634214235981</v>
      </c>
      <c r="L136">
        <v>946.5201084568974</v>
      </c>
      <c r="M136">
        <v>448.6608849470326</v>
      </c>
      <c r="N136">
        <v>544.5131836495541</v>
      </c>
    </row>
    <row r="137" spans="1:14">
      <c r="A137">
        <v>135</v>
      </c>
      <c r="B137">
        <v>14.69975370562652</v>
      </c>
      <c r="C137">
        <v>1175.988924270886</v>
      </c>
      <c r="D137">
        <v>0.4343083005234046</v>
      </c>
      <c r="E137">
        <v>128.5421192195471</v>
      </c>
      <c r="F137">
        <v>30.37596235861807</v>
      </c>
      <c r="G137">
        <v>39969.27296667401</v>
      </c>
      <c r="H137">
        <v>0.3818374968067353</v>
      </c>
      <c r="I137">
        <v>0.1599510309899312</v>
      </c>
      <c r="J137">
        <v>18.44413486775788</v>
      </c>
      <c r="K137">
        <v>2.941634214235981</v>
      </c>
      <c r="L137">
        <v>946.5201084568974</v>
      </c>
      <c r="M137">
        <v>448.2674601439468</v>
      </c>
      <c r="N137">
        <v>541.9789601925104</v>
      </c>
    </row>
    <row r="138" spans="1:14">
      <c r="A138">
        <v>136</v>
      </c>
      <c r="B138">
        <v>14.7736642107632</v>
      </c>
      <c r="C138">
        <v>1179.975436526388</v>
      </c>
      <c r="D138">
        <v>0.434313367684471</v>
      </c>
      <c r="E138">
        <v>128.9412771704579</v>
      </c>
      <c r="F138">
        <v>30.27412033380187</v>
      </c>
      <c r="G138">
        <v>39971.11908372614</v>
      </c>
      <c r="H138">
        <v>0.3818905275069036</v>
      </c>
      <c r="I138">
        <v>0.1599732454535105</v>
      </c>
      <c r="J138">
        <v>18.4468996049919</v>
      </c>
      <c r="K138">
        <v>2.941634214235981</v>
      </c>
      <c r="L138">
        <v>946.5201084568974</v>
      </c>
      <c r="M138">
        <v>448.2052121027891</v>
      </c>
      <c r="N138">
        <v>540.5179743019625</v>
      </c>
    </row>
    <row r="139" spans="1:14">
      <c r="A139">
        <v>137</v>
      </c>
      <c r="B139">
        <v>14.78203376209533</v>
      </c>
      <c r="C139">
        <v>1179.795867968091</v>
      </c>
      <c r="D139">
        <v>0.4343614333468254</v>
      </c>
      <c r="E139">
        <v>128.9391275631698</v>
      </c>
      <c r="F139">
        <v>30.2790718156606</v>
      </c>
      <c r="G139">
        <v>39971.92999911655</v>
      </c>
      <c r="H139">
        <v>0.3818730185447515</v>
      </c>
      <c r="I139">
        <v>0.1599659109811991</v>
      </c>
      <c r="J139">
        <v>18.44374144433222</v>
      </c>
      <c r="K139">
        <v>2.941634214235981</v>
      </c>
      <c r="L139">
        <v>946.5201084568974</v>
      </c>
      <c r="M139">
        <v>448.2257624106502</v>
      </c>
      <c r="N139">
        <v>540.4281189409085</v>
      </c>
    </row>
    <row r="140" spans="1:14">
      <c r="A140">
        <v>138</v>
      </c>
      <c r="B140">
        <v>14.95586259412991</v>
      </c>
      <c r="C140">
        <v>1195.76805017512</v>
      </c>
      <c r="D140">
        <v>0.4341284035455311</v>
      </c>
      <c r="E140">
        <v>130.3445827855196</v>
      </c>
      <c r="F140">
        <v>29.87352178084337</v>
      </c>
      <c r="G140">
        <v>39969.28815455173</v>
      </c>
      <c r="H140">
        <v>0.3824230142325519</v>
      </c>
      <c r="I140">
        <v>0.1601963031716974</v>
      </c>
      <c r="J140">
        <v>18.49203336627896</v>
      </c>
      <c r="K140">
        <v>2.941634214235981</v>
      </c>
      <c r="L140">
        <v>946.5201084568974</v>
      </c>
      <c r="M140">
        <v>447.5811300864639</v>
      </c>
      <c r="N140">
        <v>536.4018616643422</v>
      </c>
    </row>
    <row r="141" spans="1:14">
      <c r="A141">
        <v>139</v>
      </c>
      <c r="B141">
        <v>15.17293163272605</v>
      </c>
      <c r="C141">
        <v>1212.624341315071</v>
      </c>
      <c r="D141">
        <v>0.4341899660737025</v>
      </c>
      <c r="E141">
        <v>131.8686415074902</v>
      </c>
      <c r="F141">
        <v>29.45717987464381</v>
      </c>
      <c r="G141">
        <v>39966.66905604467</v>
      </c>
      <c r="H141">
        <v>0.3828893960755976</v>
      </c>
      <c r="I141">
        <v>0.1603916696751288</v>
      </c>
      <c r="J141">
        <v>18.53476292588607</v>
      </c>
      <c r="K141">
        <v>2.941634214235981</v>
      </c>
      <c r="L141">
        <v>946.5201084568974</v>
      </c>
      <c r="M141">
        <v>447.0359498999621</v>
      </c>
      <c r="N141">
        <v>531.8398515782876</v>
      </c>
    </row>
    <row r="142" spans="1:14">
      <c r="A142">
        <v>140</v>
      </c>
      <c r="B142">
        <v>15.26284060916077</v>
      </c>
      <c r="C142">
        <v>1220.667838325863</v>
      </c>
      <c r="D142">
        <v>0.4341309517310618</v>
      </c>
      <c r="E142">
        <v>132.5821816344431</v>
      </c>
      <c r="F142">
        <v>29.26246952708924</v>
      </c>
      <c r="G142">
        <v>39965.19321448254</v>
      </c>
      <c r="H142">
        <v>0.3832406440202489</v>
      </c>
      <c r="I142">
        <v>0.1605388067985123</v>
      </c>
      <c r="J142">
        <v>18.55661951842351</v>
      </c>
      <c r="K142">
        <v>2.941634214235981</v>
      </c>
      <c r="L142">
        <v>946.5201084568974</v>
      </c>
      <c r="M142">
        <v>446.6262322433473</v>
      </c>
      <c r="N142">
        <v>529.7727413083678</v>
      </c>
    </row>
    <row r="143" spans="1:14">
      <c r="A143">
        <v>141</v>
      </c>
      <c r="B143">
        <v>15.34642601611258</v>
      </c>
      <c r="C143">
        <v>1226.65579676926</v>
      </c>
      <c r="D143">
        <v>0.4342579498865281</v>
      </c>
      <c r="E143">
        <v>133.132317119318</v>
      </c>
      <c r="F143">
        <v>29.11906269385342</v>
      </c>
      <c r="G143">
        <v>39963.81647087126</v>
      </c>
      <c r="H143">
        <v>0.3833548740278573</v>
      </c>
      <c r="I143">
        <v>0.1605866575403586</v>
      </c>
      <c r="J143">
        <v>18.57036837492367</v>
      </c>
      <c r="K143">
        <v>2.941634214235981</v>
      </c>
      <c r="L143">
        <v>946.5201084568974</v>
      </c>
      <c r="M143">
        <v>446.4931489793439</v>
      </c>
      <c r="N143">
        <v>528.1440827752124</v>
      </c>
    </row>
    <row r="144" spans="1:14">
      <c r="A144">
        <v>142</v>
      </c>
      <c r="B144">
        <v>15.32943386377208</v>
      </c>
      <c r="C144">
        <v>1225.87022700946</v>
      </c>
      <c r="D144">
        <v>0.4341927637016184</v>
      </c>
      <c r="E144">
        <v>133.0491994023837</v>
      </c>
      <c r="F144">
        <v>29.13768810736853</v>
      </c>
      <c r="G144">
        <v>39963.73104048701</v>
      </c>
      <c r="H144">
        <v>0.3834354443054129</v>
      </c>
      <c r="I144">
        <v>0.1606204082826768</v>
      </c>
      <c r="J144">
        <v>18.57000832205904</v>
      </c>
      <c r="K144">
        <v>2.941634214235981</v>
      </c>
      <c r="L144">
        <v>946.5201084568974</v>
      </c>
      <c r="M144">
        <v>446.3993285527912</v>
      </c>
      <c r="N144">
        <v>528.4069667102488</v>
      </c>
    </row>
    <row r="145" spans="1:14">
      <c r="A145">
        <v>143</v>
      </c>
      <c r="B145">
        <v>15.53917254726672</v>
      </c>
      <c r="C145">
        <v>1242.426827224042</v>
      </c>
      <c r="D145">
        <v>0.4343396133121426</v>
      </c>
      <c r="E145">
        <v>134.5297339905378</v>
      </c>
      <c r="F145">
        <v>28.74732735247185</v>
      </c>
      <c r="G145">
        <v>39958.58379847066</v>
      </c>
      <c r="H145">
        <v>0.3838011598061731</v>
      </c>
      <c r="I145">
        <v>0.1607736058389273</v>
      </c>
      <c r="J145">
        <v>18.61423477343136</v>
      </c>
      <c r="K145">
        <v>2.941634214235981</v>
      </c>
      <c r="L145">
        <v>946.5201084568974</v>
      </c>
      <c r="M145">
        <v>445.9739646636796</v>
      </c>
      <c r="N145">
        <v>524.2766979598499</v>
      </c>
    </row>
    <row r="146" spans="1:14">
      <c r="A146">
        <v>144</v>
      </c>
      <c r="B146">
        <v>15.7115518744438</v>
      </c>
      <c r="C146">
        <v>1256.727983977262</v>
      </c>
      <c r="D146">
        <v>0.4344586581871469</v>
      </c>
      <c r="E146">
        <v>135.7912571559997</v>
      </c>
      <c r="F146">
        <v>28.41795390625216</v>
      </c>
      <c r="G146">
        <v>39952.9582137917</v>
      </c>
      <c r="H146">
        <v>0.3842560766559055</v>
      </c>
      <c r="I146">
        <v>0.1609641696775704</v>
      </c>
      <c r="J146">
        <v>18.65396258248953</v>
      </c>
      <c r="K146">
        <v>2.941634214235981</v>
      </c>
      <c r="L146">
        <v>946.5201084568974</v>
      </c>
      <c r="M146">
        <v>445.4459806358583</v>
      </c>
      <c r="N146">
        <v>520.8281522112478</v>
      </c>
    </row>
    <row r="147" spans="1:14">
      <c r="A147">
        <v>145</v>
      </c>
      <c r="B147">
        <v>15.898843441083</v>
      </c>
      <c r="C147">
        <v>1267.778849573921</v>
      </c>
      <c r="D147">
        <v>0.4348816785254976</v>
      </c>
      <c r="E147">
        <v>136.7675109871865</v>
      </c>
      <c r="F147">
        <v>28.18418841978394</v>
      </c>
      <c r="G147">
        <v>39988.31831308229</v>
      </c>
      <c r="H147">
        <v>0.3844933465240076</v>
      </c>
      <c r="I147">
        <v>0.1610635615925687</v>
      </c>
      <c r="J147">
        <v>18.68284233532769</v>
      </c>
      <c r="K147">
        <v>2.941634214235981</v>
      </c>
      <c r="L147">
        <v>946.5201084568974</v>
      </c>
      <c r="M147">
        <v>445.1710970519751</v>
      </c>
      <c r="N147">
        <v>517.7285690974217</v>
      </c>
    </row>
    <row r="148" spans="1:14">
      <c r="A148">
        <v>146</v>
      </c>
      <c r="B148">
        <v>16.04579538324498</v>
      </c>
      <c r="C148">
        <v>1278.154576721404</v>
      </c>
      <c r="D148">
        <v>0.4350187476124769</v>
      </c>
      <c r="E148">
        <v>137.6814598697463</v>
      </c>
      <c r="F148">
        <v>27.95925597020725</v>
      </c>
      <c r="G148">
        <v>39998.18433115692</v>
      </c>
      <c r="H148">
        <v>0.3847953247613095</v>
      </c>
      <c r="I148">
        <v>0.1611900597254051</v>
      </c>
      <c r="J148">
        <v>18.71099506123879</v>
      </c>
      <c r="K148">
        <v>2.941634214235981</v>
      </c>
      <c r="L148">
        <v>946.5201084568974</v>
      </c>
      <c r="M148">
        <v>444.8217373416687</v>
      </c>
      <c r="N148">
        <v>515.231169252743</v>
      </c>
    </row>
    <row r="149" spans="1:14">
      <c r="A149">
        <v>147</v>
      </c>
      <c r="B149">
        <v>16.2494374167437</v>
      </c>
      <c r="C149">
        <v>1294.66712273326</v>
      </c>
      <c r="D149">
        <v>0.4352214754407734</v>
      </c>
      <c r="E149">
        <v>139.1045659396346</v>
      </c>
      <c r="F149">
        <v>27.59834918703208</v>
      </c>
      <c r="G149">
        <v>39987.03303939087</v>
      </c>
      <c r="H149">
        <v>0.3852026027035931</v>
      </c>
      <c r="I149">
        <v>0.1613606677126052</v>
      </c>
      <c r="J149">
        <v>18.75928721480847</v>
      </c>
      <c r="K149">
        <v>2.941634214235981</v>
      </c>
      <c r="L149">
        <v>946.5201084568974</v>
      </c>
      <c r="M149">
        <v>444.3514235883459</v>
      </c>
      <c r="N149">
        <v>511.5158409830498</v>
      </c>
    </row>
    <row r="150" spans="1:14">
      <c r="A150">
        <v>148</v>
      </c>
      <c r="B150">
        <v>16.41052357387951</v>
      </c>
      <c r="C150">
        <v>1309.883469450209</v>
      </c>
      <c r="D150">
        <v>0.4344728208840902</v>
      </c>
      <c r="E150">
        <v>140.4942029798127</v>
      </c>
      <c r="F150">
        <v>27.27701602814815</v>
      </c>
      <c r="G150">
        <v>39985.10715346499</v>
      </c>
      <c r="H150">
        <v>0.3856694044628807</v>
      </c>
      <c r="I150">
        <v>0.1615562101181845</v>
      </c>
      <c r="J150">
        <v>18.79029994685843</v>
      </c>
      <c r="K150">
        <v>2.941634214235981</v>
      </c>
      <c r="L150">
        <v>946.5201084568974</v>
      </c>
      <c r="M150">
        <v>443.8135950132164</v>
      </c>
      <c r="N150">
        <v>508.2674107967166</v>
      </c>
    </row>
    <row r="151" spans="1:14">
      <c r="A151">
        <v>149</v>
      </c>
      <c r="B151">
        <v>16.59123783041372</v>
      </c>
      <c r="C151">
        <v>1320.189043913673</v>
      </c>
      <c r="D151">
        <v>0.4349210590449532</v>
      </c>
      <c r="E151">
        <v>141.4499862802832</v>
      </c>
      <c r="F151">
        <v>27.06581553319988</v>
      </c>
      <c r="G151">
        <v>39989.6686341036</v>
      </c>
      <c r="H151">
        <v>0.3860983816754975</v>
      </c>
      <c r="I151">
        <v>0.1617359078901505</v>
      </c>
      <c r="J151">
        <v>18.80769160288419</v>
      </c>
      <c r="K151">
        <v>2.941634214235981</v>
      </c>
      <c r="L151">
        <v>946.5201084568974</v>
      </c>
      <c r="M151">
        <v>443.3204929233197</v>
      </c>
      <c r="N151">
        <v>505.367866838744</v>
      </c>
    </row>
    <row r="152" spans="1:14">
      <c r="A152">
        <v>150</v>
      </c>
      <c r="B152">
        <v>16.67571059094268</v>
      </c>
      <c r="C152">
        <v>1328.837533893524</v>
      </c>
      <c r="D152">
        <v>0.434957033358685</v>
      </c>
      <c r="E152">
        <v>142.185691368897</v>
      </c>
      <c r="F152">
        <v>26.88889732170688</v>
      </c>
      <c r="G152">
        <v>39987.63438325196</v>
      </c>
      <c r="H152">
        <v>0.3864179561498924</v>
      </c>
      <c r="I152">
        <v>0.1618697770546118</v>
      </c>
      <c r="J152">
        <v>18.83432533330316</v>
      </c>
      <c r="K152">
        <v>2.941634214235981</v>
      </c>
      <c r="L152">
        <v>946.5201084568974</v>
      </c>
      <c r="M152">
        <v>442.9538590460383</v>
      </c>
      <c r="N152">
        <v>503.7103731811284</v>
      </c>
    </row>
    <row r="153" spans="1:14">
      <c r="A153">
        <v>151</v>
      </c>
      <c r="B153">
        <v>16.79601383225391</v>
      </c>
      <c r="C153">
        <v>1336.695241422685</v>
      </c>
      <c r="D153">
        <v>0.4347118441278308</v>
      </c>
      <c r="E153">
        <v>142.9185077362742</v>
      </c>
      <c r="F153">
        <v>26.73169335584583</v>
      </c>
      <c r="G153">
        <v>39989.93697892467</v>
      </c>
      <c r="H153">
        <v>0.3865846076501921</v>
      </c>
      <c r="I153">
        <v>0.1619395870641365</v>
      </c>
      <c r="J153">
        <v>18.84667977514606</v>
      </c>
      <c r="K153">
        <v>2.941634214235981</v>
      </c>
      <c r="L153">
        <v>946.5201084568974</v>
      </c>
      <c r="M153">
        <v>442.7629075086179</v>
      </c>
      <c r="N153">
        <v>501.7878567295036</v>
      </c>
    </row>
    <row r="154" spans="1:14">
      <c r="A154">
        <v>152</v>
      </c>
      <c r="B154">
        <v>16.96884875604357</v>
      </c>
      <c r="C154">
        <v>1351.74714059474</v>
      </c>
      <c r="D154">
        <v>0.4350826098555475</v>
      </c>
      <c r="E154">
        <v>144.2244193221661</v>
      </c>
      <c r="F154">
        <v>26.43172625104059</v>
      </c>
      <c r="G154">
        <v>39983.70313271975</v>
      </c>
      <c r="H154">
        <v>0.3870706488274993</v>
      </c>
      <c r="I154">
        <v>0.162143188826834</v>
      </c>
      <c r="J154">
        <v>18.88739617168776</v>
      </c>
      <c r="K154">
        <v>2.941634214235981</v>
      </c>
      <c r="L154">
        <v>946.5201084568974</v>
      </c>
      <c r="M154">
        <v>442.2069340565238</v>
      </c>
      <c r="N154">
        <v>498.6597273829354</v>
      </c>
    </row>
    <row r="155" spans="1:14">
      <c r="A155">
        <v>153</v>
      </c>
      <c r="B155">
        <v>17.10494793082477</v>
      </c>
      <c r="C155">
        <v>1362.039832609279</v>
      </c>
      <c r="D155">
        <v>0.4350958908592757</v>
      </c>
      <c r="E155">
        <v>145.1494480421254</v>
      </c>
      <c r="F155">
        <v>26.23210253425127</v>
      </c>
      <c r="G155">
        <v>39984.01946054772</v>
      </c>
      <c r="H155">
        <v>0.387313846987157</v>
      </c>
      <c r="I155">
        <v>0.1622450640923525</v>
      </c>
      <c r="J155">
        <v>18.9094985248252</v>
      </c>
      <c r="K155">
        <v>2.941634214235981</v>
      </c>
      <c r="L155">
        <v>946.5201084568974</v>
      </c>
      <c r="M155">
        <v>441.9292679896195</v>
      </c>
      <c r="N155">
        <v>496.4506493482226</v>
      </c>
    </row>
    <row r="156" spans="1:14">
      <c r="A156">
        <v>154</v>
      </c>
      <c r="B156">
        <v>17.13888660184193</v>
      </c>
      <c r="C156">
        <v>1366.781282118071</v>
      </c>
      <c r="D156">
        <v>0.4350619520009069</v>
      </c>
      <c r="E156">
        <v>145.528876874188</v>
      </c>
      <c r="F156">
        <v>26.14031609622077</v>
      </c>
      <c r="G156">
        <v>39981.8718689942</v>
      </c>
      <c r="H156">
        <v>0.3875107236681243</v>
      </c>
      <c r="I156">
        <v>0.162327535374932</v>
      </c>
      <c r="J156">
        <v>18.92746143902087</v>
      </c>
      <c r="K156">
        <v>2.941634214235981</v>
      </c>
      <c r="L156">
        <v>946.5201084568974</v>
      </c>
      <c r="M156">
        <v>441.7047437063146</v>
      </c>
      <c r="N156">
        <v>495.7400127227813</v>
      </c>
    </row>
    <row r="157" spans="1:14">
      <c r="A157">
        <v>155</v>
      </c>
      <c r="B157">
        <v>17.12839364873176</v>
      </c>
      <c r="C157">
        <v>1366.615510265301</v>
      </c>
      <c r="D157">
        <v>0.4350281796900369</v>
      </c>
      <c r="E157">
        <v>145.4968887376398</v>
      </c>
      <c r="F157">
        <v>26.14324077201659</v>
      </c>
      <c r="G157">
        <v>39981.19902634179</v>
      </c>
      <c r="H157">
        <v>0.3875505570232011</v>
      </c>
      <c r="I157">
        <v>0.1623442214947227</v>
      </c>
      <c r="J157">
        <v>18.9298868287746</v>
      </c>
      <c r="K157">
        <v>2.941634214235981</v>
      </c>
      <c r="L157">
        <v>946.5201084568974</v>
      </c>
      <c r="M157">
        <v>441.6593442569364</v>
      </c>
      <c r="N157">
        <v>495.8720363284517</v>
      </c>
    </row>
    <row r="158" spans="1:14">
      <c r="A158">
        <v>156</v>
      </c>
      <c r="B158">
        <v>17.35935736662927</v>
      </c>
      <c r="C158">
        <v>1383.47917909184</v>
      </c>
      <c r="D158">
        <v>0.4351241169648189</v>
      </c>
      <c r="E158">
        <v>147.0253747147529</v>
      </c>
      <c r="F158">
        <v>25.82475224410913</v>
      </c>
      <c r="G158">
        <v>39981.69644092615</v>
      </c>
      <c r="H158">
        <v>0.3879284337574412</v>
      </c>
      <c r="I158">
        <v>0.1625025133694974</v>
      </c>
      <c r="J158">
        <v>18.96289353612336</v>
      </c>
      <c r="K158">
        <v>2.941634214235981</v>
      </c>
      <c r="L158">
        <v>946.5201084568974</v>
      </c>
      <c r="M158">
        <v>441.2291288457127</v>
      </c>
      <c r="N158">
        <v>492.205946490666</v>
      </c>
    </row>
    <row r="159" spans="1:14">
      <c r="A159">
        <v>157</v>
      </c>
      <c r="B159">
        <v>17.55891364297024</v>
      </c>
      <c r="C159">
        <v>1400.180918121393</v>
      </c>
      <c r="D159">
        <v>0.4349718341638182</v>
      </c>
      <c r="E159">
        <v>148.4912126410927</v>
      </c>
      <c r="F159">
        <v>25.51693298365005</v>
      </c>
      <c r="G159">
        <v>39982.32767644402</v>
      </c>
      <c r="H159">
        <v>0.388447301730342</v>
      </c>
      <c r="I159">
        <v>0.1627198662169972</v>
      </c>
      <c r="J159">
        <v>19.0021766934689</v>
      </c>
      <c r="K159">
        <v>2.941634214235981</v>
      </c>
      <c r="L159">
        <v>946.5201084568974</v>
      </c>
      <c r="M159">
        <v>440.6397576165933</v>
      </c>
      <c r="N159">
        <v>488.9689795605191</v>
      </c>
    </row>
    <row r="160" spans="1:14">
      <c r="A160">
        <v>158</v>
      </c>
      <c r="B160">
        <v>17.69888910877437</v>
      </c>
      <c r="C160">
        <v>1410.810508082837</v>
      </c>
      <c r="D160">
        <v>0.4349628085752568</v>
      </c>
      <c r="E160">
        <v>149.440316906272</v>
      </c>
      <c r="F160">
        <v>25.32482679568358</v>
      </c>
      <c r="G160">
        <v>39982.74588852204</v>
      </c>
      <c r="H160">
        <v>0.3886450109102828</v>
      </c>
      <c r="I160">
        <v>0.1628026862318784</v>
      </c>
      <c r="J160">
        <v>19.0247223884992</v>
      </c>
      <c r="K160">
        <v>2.941634214235981</v>
      </c>
      <c r="L160">
        <v>946.5201084568974</v>
      </c>
      <c r="M160">
        <v>440.4155979781513</v>
      </c>
      <c r="N160">
        <v>486.873774752482</v>
      </c>
    </row>
    <row r="161" spans="1:14">
      <c r="A161">
        <v>159</v>
      </c>
      <c r="B161">
        <v>17.74624758176176</v>
      </c>
      <c r="C161">
        <v>1415.349491156083</v>
      </c>
      <c r="D161">
        <v>0.4348209984577437</v>
      </c>
      <c r="E161">
        <v>149.8267556390868</v>
      </c>
      <c r="F161">
        <v>25.2438743942796</v>
      </c>
      <c r="G161">
        <v>39983.49192856904</v>
      </c>
      <c r="H161">
        <v>0.3888404038361968</v>
      </c>
      <c r="I161">
        <v>0.1628845359721722</v>
      </c>
      <c r="J161">
        <v>19.03652338519621</v>
      </c>
      <c r="K161">
        <v>2.941634214235981</v>
      </c>
      <c r="L161">
        <v>946.5201084568974</v>
      </c>
      <c r="M161">
        <v>440.1942884345496</v>
      </c>
      <c r="N161">
        <v>486.0701621016019</v>
      </c>
    </row>
    <row r="162" spans="1:14">
      <c r="A162">
        <v>160</v>
      </c>
      <c r="B162">
        <v>17.76290695943002</v>
      </c>
      <c r="C162">
        <v>1415.990484139591</v>
      </c>
      <c r="D162">
        <v>0.4348780205388377</v>
      </c>
      <c r="E162">
        <v>149.8944617625313</v>
      </c>
      <c r="F162">
        <v>25.23248237547816</v>
      </c>
      <c r="G162">
        <v>39983.59224085967</v>
      </c>
      <c r="H162">
        <v>0.3887866787162377</v>
      </c>
      <c r="I162">
        <v>0.162862030617409</v>
      </c>
      <c r="J162">
        <v>19.03662319960292</v>
      </c>
      <c r="K162">
        <v>2.941634214235981</v>
      </c>
      <c r="L162">
        <v>946.5201084568974</v>
      </c>
      <c r="M162">
        <v>440.2551173987242</v>
      </c>
      <c r="N162">
        <v>485.9103344268923</v>
      </c>
    </row>
    <row r="163" spans="1:14">
      <c r="A163">
        <v>161</v>
      </c>
      <c r="B163">
        <v>17.91207708708637</v>
      </c>
      <c r="C163">
        <v>1428.472527162651</v>
      </c>
      <c r="D163">
        <v>0.4346514521491637</v>
      </c>
      <c r="E163">
        <v>150.9992680926484</v>
      </c>
      <c r="F163">
        <v>25.01324261678589</v>
      </c>
      <c r="G163">
        <v>39987.14215773094</v>
      </c>
      <c r="H163">
        <v>0.3892576081324243</v>
      </c>
      <c r="I163">
        <v>0.163059302090935</v>
      </c>
      <c r="J163">
        <v>19.06249185158088</v>
      </c>
      <c r="K163">
        <v>2.941634214235981</v>
      </c>
      <c r="L163">
        <v>946.5201084568974</v>
      </c>
      <c r="M163">
        <v>439.7224904671552</v>
      </c>
      <c r="N163">
        <v>483.4852384975598</v>
      </c>
    </row>
    <row r="164" spans="1:14">
      <c r="A164">
        <v>162</v>
      </c>
      <c r="B164">
        <v>18.07521287984446</v>
      </c>
      <c r="C164">
        <v>1441.170808210964</v>
      </c>
      <c r="D164">
        <v>0.434446861368547</v>
      </c>
      <c r="E164">
        <v>152.1391490417862</v>
      </c>
      <c r="F164">
        <v>24.79440248770828</v>
      </c>
      <c r="G164">
        <v>39991.62051570257</v>
      </c>
      <c r="H164">
        <v>0.389608758718879</v>
      </c>
      <c r="I164">
        <v>0.1632063984311474</v>
      </c>
      <c r="J164">
        <v>19.08657534045448</v>
      </c>
      <c r="K164">
        <v>2.941634214235981</v>
      </c>
      <c r="L164">
        <v>946.5201084568974</v>
      </c>
      <c r="M164">
        <v>439.326172861482</v>
      </c>
      <c r="N164">
        <v>481.0393572478113</v>
      </c>
    </row>
    <row r="165" spans="1:14">
      <c r="A165">
        <v>163</v>
      </c>
      <c r="B165">
        <v>18.10790364872565</v>
      </c>
      <c r="C165">
        <v>1447.827062364112</v>
      </c>
      <c r="D165">
        <v>0.4339825013755301</v>
      </c>
      <c r="E165">
        <v>152.7367462614915</v>
      </c>
      <c r="F165">
        <v>24.6694487820571</v>
      </c>
      <c r="G165">
        <v>39959.87349160093</v>
      </c>
      <c r="H165">
        <v>0.3899082935464518</v>
      </c>
      <c r="I165">
        <v>0.1633318730241047</v>
      </c>
      <c r="J165">
        <v>19.09982959076312</v>
      </c>
      <c r="K165">
        <v>2.941634214235981</v>
      </c>
      <c r="L165">
        <v>946.5201084568974</v>
      </c>
      <c r="M165">
        <v>438.9886742967818</v>
      </c>
      <c r="N165">
        <v>480.1372070861559</v>
      </c>
    </row>
    <row r="166" spans="1:14">
      <c r="A166">
        <v>164</v>
      </c>
      <c r="B166">
        <v>18.16665983520105</v>
      </c>
      <c r="C166">
        <v>1453.925933051503</v>
      </c>
      <c r="D166">
        <v>0.4337723396134698</v>
      </c>
      <c r="E166">
        <v>153.2883140818681</v>
      </c>
      <c r="F166">
        <v>24.56233874169602</v>
      </c>
      <c r="G166">
        <v>39949.32491696058</v>
      </c>
      <c r="H166">
        <v>0.3901025606822114</v>
      </c>
      <c r="I166">
        <v>0.1634132511729562</v>
      </c>
      <c r="J166">
        <v>19.11047370956245</v>
      </c>
      <c r="K166">
        <v>2.941634214235981</v>
      </c>
      <c r="L166">
        <v>946.5201084568974</v>
      </c>
      <c r="M166">
        <v>438.7700623701206</v>
      </c>
      <c r="N166">
        <v>479.0612982355863</v>
      </c>
    </row>
    <row r="167" spans="1:14">
      <c r="A167">
        <v>165</v>
      </c>
      <c r="B167">
        <v>18.29174545677692</v>
      </c>
      <c r="C167">
        <v>1464.211416190504</v>
      </c>
      <c r="D167">
        <v>0.4334358608931284</v>
      </c>
      <c r="E167">
        <v>154.2494901196878</v>
      </c>
      <c r="F167">
        <v>24.39263083839567</v>
      </c>
      <c r="G167">
        <v>39957.61946006462</v>
      </c>
      <c r="H167">
        <v>0.3905282491655134</v>
      </c>
      <c r="I167">
        <v>0.1635915713022105</v>
      </c>
      <c r="J167">
        <v>19.12454086180625</v>
      </c>
      <c r="K167">
        <v>2.941634214235981</v>
      </c>
      <c r="L167">
        <v>946.5201084568974</v>
      </c>
      <c r="M167">
        <v>438.2917887426229</v>
      </c>
      <c r="N167">
        <v>477.1101948956039</v>
      </c>
    </row>
    <row r="168" spans="1:14">
      <c r="A168">
        <v>166</v>
      </c>
      <c r="B168">
        <v>18.56545384515685</v>
      </c>
      <c r="C168">
        <v>1484.294234047011</v>
      </c>
      <c r="D168">
        <v>0.4339453162267259</v>
      </c>
      <c r="E168">
        <v>156.0003478898543</v>
      </c>
      <c r="F168">
        <v>24.06269523873464</v>
      </c>
      <c r="G168">
        <v>39957.92196803424</v>
      </c>
      <c r="H168">
        <v>0.3911009772243686</v>
      </c>
      <c r="I168">
        <v>0.1638314860414827</v>
      </c>
      <c r="J168">
        <v>19.16935062000343</v>
      </c>
      <c r="K168">
        <v>2.941634214235981</v>
      </c>
      <c r="L168">
        <v>946.5201084568974</v>
      </c>
      <c r="M168">
        <v>437.6499544849838</v>
      </c>
      <c r="N168">
        <v>473.3036353709023</v>
      </c>
    </row>
    <row r="169" spans="1:14">
      <c r="A169">
        <v>167</v>
      </c>
      <c r="B169">
        <v>18.66813258506503</v>
      </c>
      <c r="C169">
        <v>1496.986163212093</v>
      </c>
      <c r="D169">
        <v>0.433479938081565</v>
      </c>
      <c r="E169">
        <v>157.0850283350597</v>
      </c>
      <c r="F169">
        <v>23.85693094177797</v>
      </c>
      <c r="G169">
        <v>39952.67340416177</v>
      </c>
      <c r="H169">
        <v>0.391376424296494</v>
      </c>
      <c r="I169">
        <v>0.163946870317616</v>
      </c>
      <c r="J169">
        <v>19.20097326600101</v>
      </c>
      <c r="K169">
        <v>2.941634214235981</v>
      </c>
      <c r="L169">
        <v>946.5201084568974</v>
      </c>
      <c r="M169">
        <v>437.341940534488</v>
      </c>
      <c r="N169">
        <v>471.5473265096173</v>
      </c>
    </row>
    <row r="170" spans="1:14">
      <c r="A170">
        <v>168</v>
      </c>
      <c r="B170">
        <v>18.78349296332357</v>
      </c>
      <c r="C170">
        <v>1504.529913708308</v>
      </c>
      <c r="D170">
        <v>0.4333817317854984</v>
      </c>
      <c r="E170">
        <v>157.786440052282</v>
      </c>
      <c r="F170">
        <v>23.7376204925007</v>
      </c>
      <c r="G170">
        <v>39953.60259351094</v>
      </c>
      <c r="H170">
        <v>0.3915475160500446</v>
      </c>
      <c r="I170">
        <v>0.1640185403411291</v>
      </c>
      <c r="J170">
        <v>19.2103071529818</v>
      </c>
      <c r="K170">
        <v>2.941634214235981</v>
      </c>
      <c r="L170">
        <v>946.5201084568974</v>
      </c>
      <c r="M170">
        <v>437.1508383146037</v>
      </c>
      <c r="N170">
        <v>470.051805006641</v>
      </c>
    </row>
    <row r="171" spans="1:14">
      <c r="A171">
        <v>169</v>
      </c>
      <c r="B171">
        <v>18.85934667115715</v>
      </c>
      <c r="C171">
        <v>1512.690583256038</v>
      </c>
      <c r="D171">
        <v>0.4335466859244501</v>
      </c>
      <c r="E171">
        <v>158.4751349556455</v>
      </c>
      <c r="F171">
        <v>23.60859677783192</v>
      </c>
      <c r="G171">
        <v>39950.68643049599</v>
      </c>
      <c r="H171">
        <v>0.391845864818931</v>
      </c>
      <c r="I171">
        <v>0.1641435180962658</v>
      </c>
      <c r="J171">
        <v>19.23163755816923</v>
      </c>
      <c r="K171">
        <v>2.941634214235981</v>
      </c>
      <c r="L171">
        <v>946.5201084568974</v>
      </c>
      <c r="M171">
        <v>436.8179946478997</v>
      </c>
      <c r="N171">
        <v>468.800891233275</v>
      </c>
    </row>
    <row r="172" spans="1:14">
      <c r="A172">
        <v>170</v>
      </c>
      <c r="B172">
        <v>19.02103587980831</v>
      </c>
      <c r="C172">
        <v>1524.669667462663</v>
      </c>
      <c r="D172">
        <v>0.4330604073056717</v>
      </c>
      <c r="E172">
        <v>159.5679558127466</v>
      </c>
      <c r="F172">
        <v>23.42456394844011</v>
      </c>
      <c r="G172">
        <v>39955.12662251775</v>
      </c>
      <c r="H172">
        <v>0.3921791952098824</v>
      </c>
      <c r="I172">
        <v>0.1642831495890837</v>
      </c>
      <c r="J172">
        <v>19.24941285952281</v>
      </c>
      <c r="K172">
        <v>2.941634214235981</v>
      </c>
      <c r="L172">
        <v>946.5201084568974</v>
      </c>
      <c r="M172">
        <v>436.4467237729813</v>
      </c>
      <c r="N172">
        <v>466.7091069781017</v>
      </c>
    </row>
    <row r="173" spans="1:14">
      <c r="A173">
        <v>171</v>
      </c>
      <c r="B173">
        <v>19.10905850127791</v>
      </c>
      <c r="C173">
        <v>1532.459321657579</v>
      </c>
      <c r="D173">
        <v>0.4329553317855132</v>
      </c>
      <c r="E173">
        <v>160.246928723331</v>
      </c>
      <c r="F173">
        <v>23.30515817513118</v>
      </c>
      <c r="G173">
        <v>39954.09614743385</v>
      </c>
      <c r="H173">
        <v>0.3924786201552615</v>
      </c>
      <c r="I173">
        <v>0.1644085781525905</v>
      </c>
      <c r="J173">
        <v>19.2655450806699</v>
      </c>
      <c r="K173">
        <v>2.941634214235981</v>
      </c>
      <c r="L173">
        <v>946.5201084568974</v>
      </c>
      <c r="M173">
        <v>436.1137552245924</v>
      </c>
      <c r="N173">
        <v>465.4377183821171</v>
      </c>
    </row>
    <row r="174" spans="1:14">
      <c r="A174">
        <v>172</v>
      </c>
      <c r="B174">
        <v>19.16949725288045</v>
      </c>
      <c r="C174">
        <v>1535.343727088502</v>
      </c>
      <c r="D174">
        <v>0.4329410667670494</v>
      </c>
      <c r="E174">
        <v>160.5440054722633</v>
      </c>
      <c r="F174">
        <v>23.26189668492298</v>
      </c>
      <c r="G174">
        <v>39955.6966818203</v>
      </c>
      <c r="H174">
        <v>0.3925186148088236</v>
      </c>
      <c r="I174">
        <v>0.1644253318400225</v>
      </c>
      <c r="J174">
        <v>19.26450938229271</v>
      </c>
      <c r="K174">
        <v>2.941634214235981</v>
      </c>
      <c r="L174">
        <v>946.5201084568974</v>
      </c>
      <c r="M174">
        <v>436.0693185586716</v>
      </c>
      <c r="N174">
        <v>464.7428496008396</v>
      </c>
    </row>
    <row r="175" spans="1:14">
      <c r="A175">
        <v>173</v>
      </c>
      <c r="B175">
        <v>19.17557912124434</v>
      </c>
      <c r="C175">
        <v>1535.071523417257</v>
      </c>
      <c r="D175">
        <v>0.4329709993229587</v>
      </c>
      <c r="E175">
        <v>160.5341678447905</v>
      </c>
      <c r="F175">
        <v>23.26621599932307</v>
      </c>
      <c r="G175">
        <v>39956.29364753728</v>
      </c>
      <c r="H175">
        <v>0.3924952232849999</v>
      </c>
      <c r="I175">
        <v>0.1644155331733559</v>
      </c>
      <c r="J175">
        <v>19.26186054920938</v>
      </c>
      <c r="K175">
        <v>2.941634214235981</v>
      </c>
      <c r="L175">
        <v>946.5201084568974</v>
      </c>
      <c r="M175">
        <v>436.095306966298</v>
      </c>
      <c r="N175">
        <v>464.7133562333931</v>
      </c>
    </row>
    <row r="176" spans="1:14">
      <c r="A176">
        <v>174</v>
      </c>
      <c r="B176">
        <v>19.31759433873472</v>
      </c>
      <c r="C176">
        <v>1548.61177446984</v>
      </c>
      <c r="D176">
        <v>0.4326983518643119</v>
      </c>
      <c r="E176">
        <v>161.7023840540955</v>
      </c>
      <c r="F176">
        <v>23.06224373904406</v>
      </c>
      <c r="G176">
        <v>39954.60677101962</v>
      </c>
      <c r="H176">
        <v>0.3930114442015505</v>
      </c>
      <c r="I176">
        <v>0.1646317771737785</v>
      </c>
      <c r="J176">
        <v>19.29148822652309</v>
      </c>
      <c r="K176">
        <v>2.941634214235981</v>
      </c>
      <c r="L176">
        <v>946.5201084568974</v>
      </c>
      <c r="M176">
        <v>435.5224953538449</v>
      </c>
      <c r="N176">
        <v>462.6476377286726</v>
      </c>
    </row>
    <row r="177" spans="1:14">
      <c r="A177">
        <v>175</v>
      </c>
      <c r="B177">
        <v>19.51525255891248</v>
      </c>
      <c r="C177">
        <v>1564.096565118379</v>
      </c>
      <c r="D177">
        <v>0.4326444193209775</v>
      </c>
      <c r="E177">
        <v>163.0896089223921</v>
      </c>
      <c r="F177">
        <v>22.83325643118142</v>
      </c>
      <c r="G177">
        <v>39952.51828002165</v>
      </c>
      <c r="H177">
        <v>0.3934685020077642</v>
      </c>
      <c r="I177">
        <v>0.1648232378551869</v>
      </c>
      <c r="J177">
        <v>19.31773046939533</v>
      </c>
      <c r="K177">
        <v>2.941634214235981</v>
      </c>
      <c r="L177">
        <v>946.5201084568974</v>
      </c>
      <c r="M177">
        <v>435.0165871165464</v>
      </c>
      <c r="N177">
        <v>460.0560193321929</v>
      </c>
    </row>
    <row r="178" spans="1:14">
      <c r="A178">
        <v>176</v>
      </c>
      <c r="B178">
        <v>19.58630074428257</v>
      </c>
      <c r="C178">
        <v>1570.637483393269</v>
      </c>
      <c r="D178">
        <v>0.4325474467443003</v>
      </c>
      <c r="E178">
        <v>163.6624500682778</v>
      </c>
      <c r="F178">
        <v>22.73774813532359</v>
      </c>
      <c r="G178">
        <v>39951.20138965493</v>
      </c>
      <c r="H178">
        <v>0.3937914831790015</v>
      </c>
      <c r="I178">
        <v>0.1649585340787421</v>
      </c>
      <c r="J178">
        <v>19.330131897205</v>
      </c>
      <c r="K178">
        <v>2.941634214235981</v>
      </c>
      <c r="L178">
        <v>946.5201084568974</v>
      </c>
      <c r="M178">
        <v>434.6597938063393</v>
      </c>
      <c r="N178">
        <v>458.9930147509328</v>
      </c>
    </row>
    <row r="179" spans="1:14">
      <c r="A179">
        <v>177</v>
      </c>
      <c r="B179">
        <v>19.6621962484652</v>
      </c>
      <c r="C179">
        <v>1576.12610856954</v>
      </c>
      <c r="D179">
        <v>0.4326167200933357</v>
      </c>
      <c r="E179">
        <v>164.1649508542064</v>
      </c>
      <c r="F179">
        <v>22.65818495408583</v>
      </c>
      <c r="G179">
        <v>39949.99612893001</v>
      </c>
      <c r="H179">
        <v>0.3938991696862284</v>
      </c>
      <c r="I179">
        <v>0.1650036437602132</v>
      </c>
      <c r="J179">
        <v>19.33812483189183</v>
      </c>
      <c r="K179">
        <v>2.941634214235981</v>
      </c>
      <c r="L179">
        <v>946.5201084568974</v>
      </c>
      <c r="M179">
        <v>434.5409639162839</v>
      </c>
      <c r="N179">
        <v>458.0599675330088</v>
      </c>
    </row>
    <row r="180" spans="1:14">
      <c r="A180">
        <v>178</v>
      </c>
      <c r="B180">
        <v>19.6401469731372</v>
      </c>
      <c r="C180">
        <v>1574.920122338756</v>
      </c>
      <c r="D180">
        <v>0.4325719742220194</v>
      </c>
      <c r="E180">
        <v>164.0445213329519</v>
      </c>
      <c r="F180">
        <v>22.67544740622293</v>
      </c>
      <c r="G180">
        <v>39949.71917725493</v>
      </c>
      <c r="H180">
        <v>0.3939554991336287</v>
      </c>
      <c r="I180">
        <v>0.1650272400629914</v>
      </c>
      <c r="J180">
        <v>19.33751784088495</v>
      </c>
      <c r="K180">
        <v>2.941634214235981</v>
      </c>
      <c r="L180">
        <v>946.5201084568974</v>
      </c>
      <c r="M180">
        <v>434.4788313850116</v>
      </c>
      <c r="N180">
        <v>458.2802823167998</v>
      </c>
    </row>
    <row r="181" spans="1:14">
      <c r="A181">
        <v>179</v>
      </c>
      <c r="B181">
        <v>19.84080744664849</v>
      </c>
      <c r="C181">
        <v>1590.950349175715</v>
      </c>
      <c r="D181">
        <v>0.432621980817489</v>
      </c>
      <c r="E181">
        <v>165.4686539363676</v>
      </c>
      <c r="F181">
        <v>22.44545715391159</v>
      </c>
      <c r="G181">
        <v>39944.898163914</v>
      </c>
      <c r="H181">
        <v>0.3943182699626702</v>
      </c>
      <c r="I181">
        <v>0.1651792041016297</v>
      </c>
      <c r="J181">
        <v>19.36644566272291</v>
      </c>
      <c r="K181">
        <v>2.941634214235981</v>
      </c>
      <c r="L181">
        <v>946.5201084568974</v>
      </c>
      <c r="M181">
        <v>434.0791130410516</v>
      </c>
      <c r="N181">
        <v>455.7712312813649</v>
      </c>
    </row>
    <row r="182" spans="1:14">
      <c r="A182">
        <v>180</v>
      </c>
      <c r="B182">
        <v>19.99197660774944</v>
      </c>
      <c r="C182">
        <v>1603.890667975396</v>
      </c>
      <c r="D182">
        <v>0.4326775078877161</v>
      </c>
      <c r="E182">
        <v>166.5975733647785</v>
      </c>
      <c r="F182">
        <v>22.26243785560625</v>
      </c>
      <c r="G182">
        <v>39938.71501704375</v>
      </c>
      <c r="H182">
        <v>0.3947385836152851</v>
      </c>
      <c r="I182">
        <v>0.1653552727241121</v>
      </c>
      <c r="J182">
        <v>19.39198470007022</v>
      </c>
      <c r="K182">
        <v>2.941634214235981</v>
      </c>
      <c r="L182">
        <v>946.5201084568974</v>
      </c>
      <c r="M182">
        <v>433.6169099904774</v>
      </c>
      <c r="N182">
        <v>453.796224960566</v>
      </c>
    </row>
    <row r="183" spans="1:14">
      <c r="A183">
        <v>181</v>
      </c>
      <c r="B183">
        <v>20.1625050956443</v>
      </c>
      <c r="C183">
        <v>1614.13668411097</v>
      </c>
      <c r="D183">
        <v>0.4330107099987609</v>
      </c>
      <c r="E183">
        <v>167.494333645169</v>
      </c>
      <c r="F183">
        <v>22.13011993577688</v>
      </c>
      <c r="G183">
        <v>39967.75919529157</v>
      </c>
      <c r="H183">
        <v>0.3949492684766234</v>
      </c>
      <c r="I183">
        <v>0.1654435282282647</v>
      </c>
      <c r="J183">
        <v>19.41069432162616</v>
      </c>
      <c r="K183">
        <v>2.941634214235981</v>
      </c>
      <c r="L183">
        <v>946.5201084568974</v>
      </c>
      <c r="M183">
        <v>433.3855979566357</v>
      </c>
      <c r="N183">
        <v>451.9064729563328</v>
      </c>
    </row>
    <row r="184" spans="1:14">
      <c r="A184">
        <v>182</v>
      </c>
      <c r="B184">
        <v>20.29514513024548</v>
      </c>
      <c r="C184">
        <v>1623.593093062298</v>
      </c>
      <c r="D184">
        <v>0.4331272498189059</v>
      </c>
      <c r="E184">
        <v>168.3200281959091</v>
      </c>
      <c r="F184">
        <v>22.00395625471834</v>
      </c>
      <c r="G184">
        <v>39976.62516147693</v>
      </c>
      <c r="H184">
        <v>0.3951959966107919</v>
      </c>
      <c r="I184">
        <v>0.1655468821936675</v>
      </c>
      <c r="J184">
        <v>19.42884151457556</v>
      </c>
      <c r="K184">
        <v>2.941634214235981</v>
      </c>
      <c r="L184">
        <v>946.5201084568974</v>
      </c>
      <c r="M184">
        <v>433.1150273514776</v>
      </c>
      <c r="N184">
        <v>450.4200288072106</v>
      </c>
    </row>
    <row r="185" spans="1:14">
      <c r="A185">
        <v>183</v>
      </c>
      <c r="B185">
        <v>20.34503058697782</v>
      </c>
      <c r="C185">
        <v>1626.911405015924</v>
      </c>
      <c r="D185">
        <v>0.4334875506991657</v>
      </c>
      <c r="E185">
        <v>168.5761252305239</v>
      </c>
      <c r="F185">
        <v>21.95787561059725</v>
      </c>
      <c r="G185">
        <v>39972.71889266897</v>
      </c>
      <c r="H185">
        <v>0.3952138782851942</v>
      </c>
      <c r="I185">
        <v>0.1655543727944608</v>
      </c>
      <c r="J185">
        <v>19.43943088055351</v>
      </c>
      <c r="K185">
        <v>2.941634214235981</v>
      </c>
      <c r="L185">
        <v>946.5201084568974</v>
      </c>
      <c r="M185">
        <v>433.0954308182492</v>
      </c>
      <c r="N185">
        <v>449.8718722735118</v>
      </c>
    </row>
    <row r="186" spans="1:14">
      <c r="A186">
        <v>184</v>
      </c>
      <c r="B186">
        <v>20.45712330163698</v>
      </c>
      <c r="C186">
        <v>1638.909345313225</v>
      </c>
      <c r="D186">
        <v>0.4325621786120117</v>
      </c>
      <c r="E186">
        <v>169.6742859612708</v>
      </c>
      <c r="F186">
        <v>21.79669686292626</v>
      </c>
      <c r="G186">
        <v>39971.30274228424</v>
      </c>
      <c r="H186">
        <v>0.3956821528094599</v>
      </c>
      <c r="I186">
        <v>0.1657505321386033</v>
      </c>
      <c r="J186">
        <v>19.45477104604297</v>
      </c>
      <c r="K186">
        <v>2.941634214235981</v>
      </c>
      <c r="L186">
        <v>946.5201084568974</v>
      </c>
      <c r="M186">
        <v>432.5828791264742</v>
      </c>
      <c r="N186">
        <v>448.3266215998944</v>
      </c>
    </row>
    <row r="187" spans="1:14">
      <c r="A187">
        <v>185</v>
      </c>
      <c r="B187">
        <v>20.60905352744499</v>
      </c>
      <c r="C187">
        <v>1647.206174216761</v>
      </c>
      <c r="D187">
        <v>0.4327583481910298</v>
      </c>
      <c r="E187">
        <v>170.4477140907936</v>
      </c>
      <c r="F187">
        <v>21.68786316886423</v>
      </c>
      <c r="G187">
        <v>39974.44660570851</v>
      </c>
      <c r="H187">
        <v>0.3960863445945678</v>
      </c>
      <c r="I187">
        <v>0.1659198473401912</v>
      </c>
      <c r="J187">
        <v>19.46277668889341</v>
      </c>
      <c r="K187">
        <v>2.941634214235981</v>
      </c>
      <c r="L187">
        <v>946.5201084568974</v>
      </c>
      <c r="M187">
        <v>432.1414439482423</v>
      </c>
      <c r="N187">
        <v>446.7270086461563</v>
      </c>
    </row>
    <row r="188" spans="1:14">
      <c r="A188">
        <v>186</v>
      </c>
      <c r="B188">
        <v>20.67647020084461</v>
      </c>
      <c r="C188">
        <v>1654.631316899578</v>
      </c>
      <c r="D188">
        <v>0.4326885858266488</v>
      </c>
      <c r="E188">
        <v>171.0731054494598</v>
      </c>
      <c r="F188">
        <v>21.59000693240319</v>
      </c>
      <c r="G188">
        <v>39972.68557593224</v>
      </c>
      <c r="H188">
        <v>0.3963883392914251</v>
      </c>
      <c r="I188">
        <v>0.1660463523679053</v>
      </c>
      <c r="J188">
        <v>19.47987479563304</v>
      </c>
      <c r="K188">
        <v>2.941634214235981</v>
      </c>
      <c r="L188">
        <v>946.5201084568974</v>
      </c>
      <c r="M188">
        <v>431.8122101857202</v>
      </c>
      <c r="N188">
        <v>445.8070933430552</v>
      </c>
    </row>
    <row r="189" spans="1:14">
      <c r="A189">
        <v>187</v>
      </c>
      <c r="B189">
        <v>20.77436126057665</v>
      </c>
      <c r="C189">
        <v>1660.760325430648</v>
      </c>
      <c r="D189">
        <v>0.4323944840415156</v>
      </c>
      <c r="E189">
        <v>171.65033664614</v>
      </c>
      <c r="F189">
        <v>21.51088895466818</v>
      </c>
      <c r="G189">
        <v>39974.54425238015</v>
      </c>
      <c r="H189">
        <v>0.3965578181493465</v>
      </c>
      <c r="I189">
        <v>0.166117346752381</v>
      </c>
      <c r="J189">
        <v>19.48477324989557</v>
      </c>
      <c r="K189">
        <v>2.941634214235981</v>
      </c>
      <c r="L189">
        <v>946.5201084568974</v>
      </c>
      <c r="M189">
        <v>431.6276644855235</v>
      </c>
      <c r="N189">
        <v>444.7821903734207</v>
      </c>
    </row>
    <row r="190" spans="1:14">
      <c r="A190">
        <v>188</v>
      </c>
      <c r="B190">
        <v>20.76797651357379</v>
      </c>
      <c r="C190">
        <v>1660.837287109117</v>
      </c>
      <c r="D190">
        <v>0.4324728456098791</v>
      </c>
      <c r="E190">
        <v>171.6414676020821</v>
      </c>
      <c r="F190">
        <v>21.50938628214303</v>
      </c>
      <c r="G190">
        <v>39972.86389149862</v>
      </c>
      <c r="H190">
        <v>0.3966060983983677</v>
      </c>
      <c r="I190">
        <v>0.166137571260639</v>
      </c>
      <c r="J190">
        <v>19.4870585453778</v>
      </c>
      <c r="K190">
        <v>2.941634214235981</v>
      </c>
      <c r="L190">
        <v>946.5201084568974</v>
      </c>
      <c r="M190">
        <v>431.5751209386399</v>
      </c>
      <c r="N190">
        <v>444.7998705750304</v>
      </c>
    </row>
    <row r="191" spans="1:14">
      <c r="A191">
        <v>189</v>
      </c>
      <c r="B191">
        <v>20.93347310840605</v>
      </c>
      <c r="C191">
        <v>1674.784503100547</v>
      </c>
      <c r="D191">
        <v>0.432505323372501</v>
      </c>
      <c r="E191">
        <v>172.8722188985452</v>
      </c>
      <c r="F191">
        <v>21.32929171194908</v>
      </c>
      <c r="G191">
        <v>39969.61681363216</v>
      </c>
      <c r="H191">
        <v>0.3970072317143402</v>
      </c>
      <c r="I191">
        <v>0.1663056052750844</v>
      </c>
      <c r="J191">
        <v>19.51077322128068</v>
      </c>
      <c r="K191">
        <v>2.941634214235981</v>
      </c>
      <c r="L191">
        <v>946.5201084568974</v>
      </c>
      <c r="M191">
        <v>431.1390604704065</v>
      </c>
      <c r="N191">
        <v>442.810722080979</v>
      </c>
    </row>
    <row r="192" spans="1:14">
      <c r="A192">
        <v>190</v>
      </c>
      <c r="B192">
        <v>21.0061176314463</v>
      </c>
      <c r="C192">
        <v>1680.127830570379</v>
      </c>
      <c r="D192">
        <v>0.432489284952542</v>
      </c>
      <c r="E192">
        <v>173.3435422271655</v>
      </c>
      <c r="F192">
        <v>21.26130238249067</v>
      </c>
      <c r="G192">
        <v>39969.09406505537</v>
      </c>
      <c r="H192">
        <v>0.3971894676712026</v>
      </c>
      <c r="I192">
        <v>0.1663819435850391</v>
      </c>
      <c r="J192">
        <v>19.51960550563502</v>
      </c>
      <c r="K192">
        <v>2.941634214235981</v>
      </c>
      <c r="L192">
        <v>946.5201084568974</v>
      </c>
      <c r="M192">
        <v>430.9412479763184</v>
      </c>
      <c r="N192">
        <v>442.0283890963505</v>
      </c>
    </row>
    <row r="193" spans="1:14">
      <c r="A193">
        <v>191</v>
      </c>
      <c r="B193">
        <v>20.9915294704565</v>
      </c>
      <c r="C193">
        <v>1680.295490700691</v>
      </c>
      <c r="D193">
        <v>0.4324583099689608</v>
      </c>
      <c r="E193">
        <v>173.3316744645591</v>
      </c>
      <c r="F193">
        <v>21.2588816127428</v>
      </c>
      <c r="G193">
        <v>39968.08819352878</v>
      </c>
      <c r="H193">
        <v>0.3972294695172365</v>
      </c>
      <c r="I193">
        <v>0.1663987002853845</v>
      </c>
      <c r="J193">
        <v>19.52362757771696</v>
      </c>
      <c r="K193">
        <v>2.941634214235981</v>
      </c>
      <c r="L193">
        <v>946.5201084568974</v>
      </c>
      <c r="M193">
        <v>430.8978512830371</v>
      </c>
      <c r="N193">
        <v>442.1211508120119</v>
      </c>
    </row>
    <row r="194" spans="1:14">
      <c r="A194">
        <v>192</v>
      </c>
      <c r="B194">
        <v>21.16639617153098</v>
      </c>
      <c r="C194">
        <v>1693.978735015165</v>
      </c>
      <c r="D194">
        <v>0.4324229462789269</v>
      </c>
      <c r="E194">
        <v>174.5552525628641</v>
      </c>
      <c r="F194">
        <v>21.08680118271486</v>
      </c>
      <c r="G194">
        <v>39966.86795708887</v>
      </c>
      <c r="H194">
        <v>0.3975832422784262</v>
      </c>
      <c r="I194">
        <v>0.1665468950498109</v>
      </c>
      <c r="J194">
        <v>19.54416714313755</v>
      </c>
      <c r="K194">
        <v>2.941634214235981</v>
      </c>
      <c r="L194">
        <v>946.5201084568974</v>
      </c>
      <c r="M194">
        <v>430.5144349152706</v>
      </c>
      <c r="N194">
        <v>440.1582121225979</v>
      </c>
    </row>
    <row r="195" spans="1:14">
      <c r="A195">
        <v>193</v>
      </c>
      <c r="B195">
        <v>21.33388757797848</v>
      </c>
      <c r="C195">
        <v>1708.494007290565</v>
      </c>
      <c r="D195">
        <v>0.432186659799283</v>
      </c>
      <c r="E195">
        <v>175.8198083410439</v>
      </c>
      <c r="F195">
        <v>20.90761444837726</v>
      </c>
      <c r="G195">
        <v>39966.750354654</v>
      </c>
      <c r="H195">
        <v>0.3980783638286243</v>
      </c>
      <c r="I195">
        <v>0.166754300564151</v>
      </c>
      <c r="J195">
        <v>19.56969985963825</v>
      </c>
      <c r="K195">
        <v>2.941634214235981</v>
      </c>
      <c r="L195">
        <v>946.5201084568974</v>
      </c>
      <c r="M195">
        <v>429.9789700576779</v>
      </c>
      <c r="N195">
        <v>438.2271856300567</v>
      </c>
    </row>
    <row r="196" spans="1:14">
      <c r="A196">
        <v>194</v>
      </c>
      <c r="B196">
        <v>21.47098359160115</v>
      </c>
      <c r="C196">
        <v>1719.286999836708</v>
      </c>
      <c r="D196">
        <v>0.4321092266577608</v>
      </c>
      <c r="E196">
        <v>176.7800749595986</v>
      </c>
      <c r="F196">
        <v>20.77638464881127</v>
      </c>
      <c r="G196">
        <v>39966.81843168198</v>
      </c>
      <c r="H196">
        <v>0.3982848373077086</v>
      </c>
      <c r="I196">
        <v>0.1668407919279583</v>
      </c>
      <c r="J196">
        <v>19.58621634140265</v>
      </c>
      <c r="K196">
        <v>2.941634214235981</v>
      </c>
      <c r="L196">
        <v>946.5201084568974</v>
      </c>
      <c r="M196">
        <v>429.7560661317317</v>
      </c>
      <c r="N196">
        <v>436.7709756018139</v>
      </c>
    </row>
    <row r="197" spans="1:14">
      <c r="A197">
        <v>195</v>
      </c>
      <c r="B197">
        <v>21.49937829801314</v>
      </c>
      <c r="C197">
        <v>1722.338452358218</v>
      </c>
      <c r="D197">
        <v>0.4319637589112638</v>
      </c>
      <c r="E197">
        <v>177.0311358763315</v>
      </c>
      <c r="F197">
        <v>20.73974478466345</v>
      </c>
      <c r="G197">
        <v>39967.40224050899</v>
      </c>
      <c r="H197">
        <v>0.3984529597536959</v>
      </c>
      <c r="I197">
        <v>0.1669112181139488</v>
      </c>
      <c r="J197">
        <v>19.59303923098522</v>
      </c>
      <c r="K197">
        <v>2.941634214235981</v>
      </c>
      <c r="L197">
        <v>946.5201084568974</v>
      </c>
      <c r="M197">
        <v>429.5747357155632</v>
      </c>
      <c r="N197">
        <v>436.4085310241591</v>
      </c>
    </row>
    <row r="198" spans="1:14">
      <c r="A198">
        <v>196</v>
      </c>
      <c r="B198">
        <v>21.52087073629091</v>
      </c>
      <c r="C198">
        <v>1723.441904838646</v>
      </c>
      <c r="D198">
        <v>0.4320057740499824</v>
      </c>
      <c r="E198">
        <v>177.1413418481478</v>
      </c>
      <c r="F198">
        <v>20.72654302017552</v>
      </c>
      <c r="G198">
        <v>39967.6679378885</v>
      </c>
      <c r="H198">
        <v>0.3984042749910218</v>
      </c>
      <c r="I198">
        <v>0.1668908241556593</v>
      </c>
      <c r="J198">
        <v>19.59340203378392</v>
      </c>
      <c r="K198">
        <v>2.941634214235981</v>
      </c>
      <c r="L198">
        <v>946.5201084568974</v>
      </c>
      <c r="M198">
        <v>429.6272294897816</v>
      </c>
      <c r="N198">
        <v>436.2423126442286</v>
      </c>
    </row>
    <row r="199" spans="1:14">
      <c r="A199">
        <v>197</v>
      </c>
      <c r="B199">
        <v>21.61147812707042</v>
      </c>
      <c r="C199">
        <v>1731.355262230298</v>
      </c>
      <c r="D199">
        <v>0.4317050258148722</v>
      </c>
      <c r="E199">
        <v>177.8295143789584</v>
      </c>
      <c r="F199">
        <v>20.63279972569163</v>
      </c>
      <c r="G199">
        <v>39971.09513030572</v>
      </c>
      <c r="H199">
        <v>0.3988284604883828</v>
      </c>
      <c r="I199">
        <v>0.1670685146868441</v>
      </c>
      <c r="J199">
        <v>19.60618925340708</v>
      </c>
      <c r="K199">
        <v>2.941634214235981</v>
      </c>
      <c r="L199">
        <v>946.5201084568974</v>
      </c>
      <c r="M199">
        <v>429.1702870744942</v>
      </c>
      <c r="N199">
        <v>435.1701089977017</v>
      </c>
    </row>
    <row r="200" spans="1:14">
      <c r="A200">
        <v>198</v>
      </c>
      <c r="B200">
        <v>21.72793782913395</v>
      </c>
      <c r="C200">
        <v>1740.256047693352</v>
      </c>
      <c r="D200">
        <v>0.4314036669687951</v>
      </c>
      <c r="E200">
        <v>178.627314323426</v>
      </c>
      <c r="F200">
        <v>20.52883252455089</v>
      </c>
      <c r="G200">
        <v>39976.53227693298</v>
      </c>
      <c r="H200">
        <v>0.399136689908958</v>
      </c>
      <c r="I200">
        <v>0.1671976314289523</v>
      </c>
      <c r="J200">
        <v>19.61786802517891</v>
      </c>
      <c r="K200">
        <v>2.941634214235981</v>
      </c>
      <c r="L200">
        <v>946.5201084568974</v>
      </c>
      <c r="M200">
        <v>428.8388645010806</v>
      </c>
      <c r="N200">
        <v>433.970427420666</v>
      </c>
    </row>
    <row r="201" spans="1:14">
      <c r="A201">
        <v>199</v>
      </c>
      <c r="B201">
        <v>21.71140236856212</v>
      </c>
      <c r="C201">
        <v>1742.619954080287</v>
      </c>
      <c r="D201">
        <v>0.4309233370593117</v>
      </c>
      <c r="E201">
        <v>178.8425323096648</v>
      </c>
      <c r="F201">
        <v>20.49289255568156</v>
      </c>
      <c r="G201">
        <v>39948.32933977376</v>
      </c>
      <c r="H201">
        <v>0.3993593214204609</v>
      </c>
      <c r="I201">
        <v>0.1672908913630697</v>
      </c>
      <c r="J201">
        <v>19.62107158778245</v>
      </c>
      <c r="K201">
        <v>2.941634214235981</v>
      </c>
      <c r="L201">
        <v>946.5201084568974</v>
      </c>
      <c r="M201">
        <v>428.5997989791958</v>
      </c>
      <c r="N201">
        <v>433.967206395614</v>
      </c>
    </row>
    <row r="202" spans="1:14">
      <c r="A202">
        <v>200</v>
      </c>
      <c r="B202">
        <v>21.65494910334901</v>
      </c>
      <c r="C202">
        <v>1738.500465794333</v>
      </c>
      <c r="D202">
        <v>0.4305789173048707</v>
      </c>
      <c r="E202">
        <v>178.5135888334091</v>
      </c>
      <c r="F202">
        <v>20.54228727688494</v>
      </c>
      <c r="G202">
        <v>39951.23436975657</v>
      </c>
      <c r="H202">
        <v>0.3993487420585396</v>
      </c>
      <c r="I202">
        <v>0.1672864596876562</v>
      </c>
      <c r="J202">
        <v>19.61040585311376</v>
      </c>
      <c r="K202">
        <v>2.941634214235981</v>
      </c>
      <c r="L202">
        <v>946.5201084568974</v>
      </c>
      <c r="M202">
        <v>428.6111532465693</v>
      </c>
      <c r="N202">
        <v>434.5924185559678</v>
      </c>
    </row>
    <row r="203" spans="1:14">
      <c r="A203">
        <v>201</v>
      </c>
      <c r="B203">
        <v>21.66912648018122</v>
      </c>
      <c r="C203">
        <v>1740.773527073208</v>
      </c>
      <c r="D203">
        <v>0.4304276116202614</v>
      </c>
      <c r="E203">
        <v>178.7101468865299</v>
      </c>
      <c r="F203">
        <v>20.51215939816274</v>
      </c>
      <c r="G203">
        <v>39939.73049792089</v>
      </c>
      <c r="H203">
        <v>0.3994828409030911</v>
      </c>
      <c r="I203">
        <v>0.1673426334490598</v>
      </c>
      <c r="J203">
        <v>19.61400322405279</v>
      </c>
      <c r="K203">
        <v>2.941634214235981</v>
      </c>
      <c r="L203">
        <v>946.5201084568974</v>
      </c>
      <c r="M203">
        <v>428.4672765777185</v>
      </c>
      <c r="N203">
        <v>434.356743812353</v>
      </c>
    </row>
    <row r="204" spans="1:14">
      <c r="A204">
        <v>202</v>
      </c>
      <c r="B204">
        <v>21.69970318836127</v>
      </c>
      <c r="C204">
        <v>1740.402012031788</v>
      </c>
      <c r="D204">
        <v>0.4306832287337252</v>
      </c>
      <c r="E204">
        <v>178.6976559578367</v>
      </c>
      <c r="F204">
        <v>20.51748314150988</v>
      </c>
      <c r="G204">
        <v>39943.02025368981</v>
      </c>
      <c r="H204">
        <v>0.3995483365192963</v>
      </c>
      <c r="I204">
        <v>0.1673700694432327</v>
      </c>
      <c r="J204">
        <v>19.61058917911431</v>
      </c>
      <c r="K204">
        <v>2.941634214235981</v>
      </c>
      <c r="L204">
        <v>946.5201084568974</v>
      </c>
      <c r="M204">
        <v>428.3970404492251</v>
      </c>
      <c r="N204">
        <v>434.1686193086982</v>
      </c>
    </row>
    <row r="205" spans="1:14">
      <c r="A205">
        <v>203</v>
      </c>
      <c r="B205">
        <v>21.90519396364768</v>
      </c>
      <c r="C205">
        <v>1757.565523978816</v>
      </c>
      <c r="D205">
        <v>0.430650345835271</v>
      </c>
      <c r="E205">
        <v>180.1975414916281</v>
      </c>
      <c r="F205">
        <v>20.31687457667922</v>
      </c>
      <c r="G205">
        <v>39942.15899301184</v>
      </c>
      <c r="H205">
        <v>0.4001184468590261</v>
      </c>
      <c r="I205">
        <v>0.1676088876247377</v>
      </c>
      <c r="J205">
        <v>19.63920085667891</v>
      </c>
      <c r="K205">
        <v>2.941634214235981</v>
      </c>
      <c r="L205">
        <v>946.5201084568974</v>
      </c>
      <c r="M205">
        <v>427.7866372444067</v>
      </c>
      <c r="N205">
        <v>431.9160173562939</v>
      </c>
    </row>
    <row r="206" spans="1:14">
      <c r="A206">
        <v>204</v>
      </c>
      <c r="B206">
        <v>22.00990906558611</v>
      </c>
      <c r="C206">
        <v>1765.036565801972</v>
      </c>
      <c r="D206">
        <v>0.4303187280973522</v>
      </c>
      <c r="E206">
        <v>180.865075783315</v>
      </c>
      <c r="F206">
        <v>20.23142149614686</v>
      </c>
      <c r="G206">
        <v>39944.07980876812</v>
      </c>
      <c r="H206">
        <v>0.4004221841308657</v>
      </c>
      <c r="I206">
        <v>0.1677361226139336</v>
      </c>
      <c r="J206">
        <v>19.64901761118659</v>
      </c>
      <c r="K206">
        <v>2.941634214235981</v>
      </c>
      <c r="L206">
        <v>946.5201084568974</v>
      </c>
      <c r="M206">
        <v>427.4621428700293</v>
      </c>
      <c r="N206">
        <v>430.9516524833564</v>
      </c>
    </row>
    <row r="207" spans="1:14">
      <c r="A207">
        <v>205</v>
      </c>
      <c r="B207">
        <v>22.02410790777273</v>
      </c>
      <c r="C207">
        <v>1764.717906167097</v>
      </c>
      <c r="D207">
        <v>0.4302434463793178</v>
      </c>
      <c r="E207">
        <v>180.8603568505156</v>
      </c>
      <c r="F207">
        <v>20.23544072101638</v>
      </c>
      <c r="G207">
        <v>39945.37153018652</v>
      </c>
      <c r="H207">
        <v>0.4003920905121521</v>
      </c>
      <c r="I207">
        <v>0.1677235164519413</v>
      </c>
      <c r="J207">
        <v>19.64518124872983</v>
      </c>
      <c r="K207">
        <v>2.941634214235981</v>
      </c>
      <c r="L207">
        <v>946.5201084568974</v>
      </c>
      <c r="M207">
        <v>427.4942710839656</v>
      </c>
      <c r="N207">
        <v>430.8926705188481</v>
      </c>
    </row>
    <row r="208" spans="1:14">
      <c r="A208">
        <v>206</v>
      </c>
      <c r="B208">
        <v>22.11171676791211</v>
      </c>
      <c r="C208">
        <v>1773.929687609032</v>
      </c>
      <c r="D208">
        <v>0.4303008670189141</v>
      </c>
      <c r="E208">
        <v>181.6448292180173</v>
      </c>
      <c r="F208">
        <v>20.1292798160956</v>
      </c>
      <c r="G208">
        <v>39941.53648298816</v>
      </c>
      <c r="H208">
        <v>0.400696617828765</v>
      </c>
      <c r="I208">
        <v>0.1678510823894519</v>
      </c>
      <c r="J208">
        <v>19.66313121612088</v>
      </c>
      <c r="K208">
        <v>2.941634214235981</v>
      </c>
      <c r="L208">
        <v>946.5201084568974</v>
      </c>
      <c r="M208">
        <v>427.169377692187</v>
      </c>
      <c r="N208">
        <v>429.8297648299035</v>
      </c>
    </row>
    <row r="209" spans="1:14">
      <c r="A209">
        <v>207</v>
      </c>
      <c r="B209">
        <v>22.14846992368725</v>
      </c>
      <c r="C209">
        <v>1775.562143479939</v>
      </c>
      <c r="D209">
        <v>0.4300557796854594</v>
      </c>
      <c r="E209">
        <v>181.8151069050315</v>
      </c>
      <c r="F209">
        <v>20.11176404638256</v>
      </c>
      <c r="G209">
        <v>39945.05612978122</v>
      </c>
      <c r="H209">
        <v>0.4007251887387839</v>
      </c>
      <c r="I209">
        <v>0.1678630506915492</v>
      </c>
      <c r="J209">
        <v>19.66197815969522</v>
      </c>
      <c r="K209">
        <v>2.941634214235981</v>
      </c>
      <c r="L209">
        <v>946.5201084568974</v>
      </c>
      <c r="M209">
        <v>427.1389213640202</v>
      </c>
      <c r="N209">
        <v>429.5955585055218</v>
      </c>
    </row>
    <row r="210" spans="1:14">
      <c r="A210">
        <v>208</v>
      </c>
      <c r="B210">
        <v>22.0985080744439</v>
      </c>
      <c r="C210">
        <v>1774.080350022019</v>
      </c>
      <c r="D210">
        <v>0.4302788418249245</v>
      </c>
      <c r="E210">
        <v>181.6295197432268</v>
      </c>
      <c r="F210">
        <v>20.12729892231735</v>
      </c>
      <c r="G210">
        <v>39940.57340527077</v>
      </c>
      <c r="H210">
        <v>0.4007503085413435</v>
      </c>
      <c r="I210">
        <v>0.1678735733310261</v>
      </c>
      <c r="J210">
        <v>19.66715118869264</v>
      </c>
      <c r="K210">
        <v>2.941634214235981</v>
      </c>
      <c r="L210">
        <v>946.5201084568974</v>
      </c>
      <c r="M210">
        <v>427.1121474722949</v>
      </c>
      <c r="N210">
        <v>429.9141488990272</v>
      </c>
    </row>
    <row r="211" spans="1:14">
      <c r="A211">
        <v>209</v>
      </c>
      <c r="B211">
        <v>22.18244201872149</v>
      </c>
      <c r="C211">
        <v>1780.161405077058</v>
      </c>
      <c r="D211">
        <v>0.4300403706033324</v>
      </c>
      <c r="E211">
        <v>182.1913475620668</v>
      </c>
      <c r="F211">
        <v>20.05878007859555</v>
      </c>
      <c r="G211">
        <v>39941.41462875437</v>
      </c>
      <c r="H211">
        <v>0.4009704358649606</v>
      </c>
      <c r="I211">
        <v>0.1679657842654054</v>
      </c>
      <c r="J211">
        <v>19.67258630765341</v>
      </c>
      <c r="K211">
        <v>2.941634214235981</v>
      </c>
      <c r="L211">
        <v>946.5201084568974</v>
      </c>
      <c r="M211">
        <v>426.8776687040412</v>
      </c>
      <c r="N211">
        <v>429.087189406315</v>
      </c>
    </row>
    <row r="212" spans="1:14">
      <c r="A212">
        <v>210</v>
      </c>
      <c r="B212">
        <v>22.26081851217549</v>
      </c>
      <c r="C212">
        <v>1787.757355217333</v>
      </c>
      <c r="D212">
        <v>0.4297402396836378</v>
      </c>
      <c r="E212">
        <v>182.8372878594873</v>
      </c>
      <c r="F212">
        <v>19.97307973452182</v>
      </c>
      <c r="G212">
        <v>39939.72277453294</v>
      </c>
      <c r="H212">
        <v>0.4013772519565141</v>
      </c>
      <c r="I212">
        <v>0.168136198784177</v>
      </c>
      <c r="J212">
        <v>19.68652226039647</v>
      </c>
      <c r="K212">
        <v>2.941634214235981</v>
      </c>
      <c r="L212">
        <v>946.5201084568974</v>
      </c>
      <c r="M212">
        <v>426.4450066537944</v>
      </c>
      <c r="N212">
        <v>428.2286558807724</v>
      </c>
    </row>
    <row r="213" spans="1:14">
      <c r="A213">
        <v>211</v>
      </c>
      <c r="B213">
        <v>22.3931862486096</v>
      </c>
      <c r="C213">
        <v>1798.377099717606</v>
      </c>
      <c r="D213">
        <v>0.4295687423033519</v>
      </c>
      <c r="E213">
        <v>183.7832954763854</v>
      </c>
      <c r="F213">
        <v>19.85404443715719</v>
      </c>
      <c r="G213">
        <v>39935.8000761841</v>
      </c>
      <c r="H213">
        <v>0.4017885059924699</v>
      </c>
      <c r="I213">
        <v>0.1683084723497645</v>
      </c>
      <c r="J213">
        <v>19.70083590930053</v>
      </c>
      <c r="K213">
        <v>2.941634214235981</v>
      </c>
      <c r="L213">
        <v>946.5201084568974</v>
      </c>
      <c r="M213">
        <v>426.0085152472863</v>
      </c>
      <c r="N213">
        <v>426.9039402424331</v>
      </c>
    </row>
    <row r="214" spans="1:14">
      <c r="A214">
        <v>212</v>
      </c>
      <c r="B214">
        <v>22.39610668160885</v>
      </c>
      <c r="C214">
        <v>1799.294741393414</v>
      </c>
      <c r="D214">
        <v>0.4294458288956929</v>
      </c>
      <c r="E214">
        <v>183.8517267059011</v>
      </c>
      <c r="F214">
        <v>19.8432967901185</v>
      </c>
      <c r="G214">
        <v>39933.56150380371</v>
      </c>
      <c r="H214">
        <v>0.402028904787557</v>
      </c>
      <c r="I214">
        <v>0.1684091749665701</v>
      </c>
      <c r="J214">
        <v>19.70325905138041</v>
      </c>
      <c r="K214">
        <v>2.941634214235981</v>
      </c>
      <c r="L214">
        <v>946.5201084568974</v>
      </c>
      <c r="M214">
        <v>425.7537775094205</v>
      </c>
      <c r="N214">
        <v>426.8030875517114</v>
      </c>
    </row>
    <row r="215" spans="1:14">
      <c r="A215">
        <v>213</v>
      </c>
      <c r="B215">
        <v>22.37127894331988</v>
      </c>
      <c r="C215">
        <v>1797.531353893928</v>
      </c>
      <c r="D215">
        <v>0.4294482812177001</v>
      </c>
      <c r="E215">
        <v>183.6894696236836</v>
      </c>
      <c r="F215">
        <v>19.86264387846463</v>
      </c>
      <c r="G215">
        <v>39933.13265660459</v>
      </c>
      <c r="H215">
        <v>0.4020346230484054</v>
      </c>
      <c r="I215">
        <v>0.1684115703356101</v>
      </c>
      <c r="J215">
        <v>19.70136312755432</v>
      </c>
      <c r="K215">
        <v>2.941634214235981</v>
      </c>
      <c r="L215">
        <v>946.5201084568974</v>
      </c>
      <c r="M215">
        <v>425.7477218838177</v>
      </c>
      <c r="N215">
        <v>427.0228401552278</v>
      </c>
    </row>
    <row r="216" spans="1:14">
      <c r="A216">
        <v>214</v>
      </c>
      <c r="B216">
        <v>22.46718386419193</v>
      </c>
      <c r="C216">
        <v>1804.437796817626</v>
      </c>
      <c r="D216">
        <v>0.4294748763679075</v>
      </c>
      <c r="E216">
        <v>184.326649048073</v>
      </c>
      <c r="F216">
        <v>19.78615230175997</v>
      </c>
      <c r="G216">
        <v>39931.44450483711</v>
      </c>
      <c r="H216">
        <v>0.4021335529488277</v>
      </c>
      <c r="I216">
        <v>0.1684530118904616</v>
      </c>
      <c r="J216">
        <v>19.70848868026935</v>
      </c>
      <c r="K216">
        <v>2.941634214235981</v>
      </c>
      <c r="L216">
        <v>946.5201084568974</v>
      </c>
      <c r="M216">
        <v>425.6429826015003</v>
      </c>
      <c r="N216">
        <v>426.1360982647989</v>
      </c>
    </row>
    <row r="217" spans="1:14">
      <c r="A217">
        <v>215</v>
      </c>
      <c r="B217">
        <v>22.48060250273723</v>
      </c>
      <c r="C217">
        <v>1805.231361829176</v>
      </c>
      <c r="D217">
        <v>0.4294334623069013</v>
      </c>
      <c r="E217">
        <v>184.400380044528</v>
      </c>
      <c r="F217">
        <v>19.77778100142984</v>
      </c>
      <c r="G217">
        <v>39932.62343340644</v>
      </c>
      <c r="H217">
        <v>0.4021450314097388</v>
      </c>
      <c r="I217">
        <v>0.168457820196802</v>
      </c>
      <c r="J217">
        <v>19.70914471180112</v>
      </c>
      <c r="K217">
        <v>2.941634214235981</v>
      </c>
      <c r="L217">
        <v>946.5201084568974</v>
      </c>
      <c r="M217">
        <v>425.630833436508</v>
      </c>
      <c r="N217">
        <v>426.046139690204</v>
      </c>
    </row>
    <row r="218" spans="1:14">
      <c r="A218">
        <v>216</v>
      </c>
      <c r="B218">
        <v>22.59359195272504</v>
      </c>
      <c r="C218">
        <v>1816.429741180242</v>
      </c>
      <c r="D218">
        <v>0.4294732440398621</v>
      </c>
      <c r="E218">
        <v>185.3621286368537</v>
      </c>
      <c r="F218">
        <v>19.65204519597477</v>
      </c>
      <c r="G218">
        <v>39918.80110903941</v>
      </c>
      <c r="H218">
        <v>0.4025697740543572</v>
      </c>
      <c r="I218">
        <v>0.1686357441159567</v>
      </c>
      <c r="J218">
        <v>19.72928198697655</v>
      </c>
      <c r="K218">
        <v>2.941634214235981</v>
      </c>
      <c r="L218">
        <v>946.5201084568974</v>
      </c>
      <c r="M218">
        <v>425.1817595678846</v>
      </c>
      <c r="N218">
        <v>424.7577684842221</v>
      </c>
    </row>
    <row r="219" spans="1:14">
      <c r="A219">
        <v>217</v>
      </c>
      <c r="B219">
        <v>22.7268743988986</v>
      </c>
      <c r="C219">
        <v>1824.623700426997</v>
      </c>
      <c r="D219">
        <v>0.4298042009514726</v>
      </c>
      <c r="E219">
        <v>186.0700281196828</v>
      </c>
      <c r="F219">
        <v>19.57101895013005</v>
      </c>
      <c r="G219">
        <v>39945.17240689199</v>
      </c>
      <c r="H219">
        <v>0.4027425699726031</v>
      </c>
      <c r="I219">
        <v>0.1687081280109525</v>
      </c>
      <c r="J219">
        <v>19.74240057991526</v>
      </c>
      <c r="K219">
        <v>2.941634214235981</v>
      </c>
      <c r="L219">
        <v>946.5201084568974</v>
      </c>
      <c r="M219">
        <v>424.9993361588797</v>
      </c>
      <c r="N219">
        <v>423.4489258694448</v>
      </c>
    </row>
    <row r="220" spans="1:14">
      <c r="A220">
        <v>218</v>
      </c>
      <c r="B220">
        <v>22.69611317004284</v>
      </c>
      <c r="C220">
        <v>1820.712237384726</v>
      </c>
      <c r="D220">
        <v>0.4296685821372879</v>
      </c>
      <c r="E220">
        <v>185.76233046932</v>
      </c>
      <c r="F220">
        <v>19.61450884455887</v>
      </c>
      <c r="G220">
        <v>39950.43493822421</v>
      </c>
      <c r="H220">
        <v>0.4027696032250891</v>
      </c>
      <c r="I220">
        <v>0.1687194521911137</v>
      </c>
      <c r="J220">
        <v>19.73225056082751</v>
      </c>
      <c r="K220">
        <v>2.941634214235981</v>
      </c>
      <c r="L220">
        <v>946.5201084568974</v>
      </c>
      <c r="M220">
        <v>424.9708108822235</v>
      </c>
      <c r="N220">
        <v>423.8827649199508</v>
      </c>
    </row>
    <row r="221" spans="1:14">
      <c r="A221">
        <v>219</v>
      </c>
      <c r="B221">
        <v>22.83723459700024</v>
      </c>
      <c r="C221">
        <v>1827.232403009633</v>
      </c>
      <c r="D221">
        <v>0.4304056809031693</v>
      </c>
      <c r="E221">
        <v>186.3292706695864</v>
      </c>
      <c r="F221">
        <v>19.54595985941407</v>
      </c>
      <c r="G221">
        <v>39955.70477715963</v>
      </c>
      <c r="H221">
        <v>0.4029472978085278</v>
      </c>
      <c r="I221">
        <v>0.1687938881280241</v>
      </c>
      <c r="J221">
        <v>19.74228236276011</v>
      </c>
      <c r="K221">
        <v>2.941634214235981</v>
      </c>
      <c r="L221">
        <v>946.5201084568974</v>
      </c>
      <c r="M221">
        <v>424.7834042123589</v>
      </c>
      <c r="N221">
        <v>422.6661957214869</v>
      </c>
    </row>
    <row r="222" spans="1:14">
      <c r="A222">
        <v>220</v>
      </c>
      <c r="B222">
        <v>22.71516366830292</v>
      </c>
      <c r="C222">
        <v>1823.222694325404</v>
      </c>
      <c r="D222">
        <v>0.4296171220716742</v>
      </c>
      <c r="E222">
        <v>185.9755504431726</v>
      </c>
      <c r="F222">
        <v>19.58843994358028</v>
      </c>
      <c r="G222">
        <v>39953.85887419725</v>
      </c>
      <c r="H222">
        <v>0.4027744544258309</v>
      </c>
      <c r="I222">
        <v>0.1687214843502565</v>
      </c>
      <c r="J222">
        <v>19.73723790662965</v>
      </c>
      <c r="K222">
        <v>2.941634214235981</v>
      </c>
      <c r="L222">
        <v>946.5201084568974</v>
      </c>
      <c r="M222">
        <v>424.9656923383578</v>
      </c>
      <c r="N222">
        <v>423.6442482935549</v>
      </c>
    </row>
    <row r="223" spans="1:14">
      <c r="A223">
        <v>221</v>
      </c>
      <c r="B223">
        <v>22.71699100581831</v>
      </c>
      <c r="C223">
        <v>1823.864143641896</v>
      </c>
      <c r="D223">
        <v>0.4290285309355514</v>
      </c>
      <c r="E223">
        <v>186.042962952819</v>
      </c>
      <c r="F223">
        <v>19.57915644995684</v>
      </c>
      <c r="G223">
        <v>39945.12519472811</v>
      </c>
      <c r="H223">
        <v>0.4031419457437214</v>
      </c>
      <c r="I223">
        <v>0.168875425793064</v>
      </c>
      <c r="J223">
        <v>19.73578060365902</v>
      </c>
      <c r="K223">
        <v>2.941634214235981</v>
      </c>
      <c r="L223">
        <v>946.5201084568974</v>
      </c>
      <c r="M223">
        <v>424.5783071903116</v>
      </c>
      <c r="N223">
        <v>423.7157395941114</v>
      </c>
    </row>
    <row r="224" spans="1:14">
      <c r="A224">
        <v>222</v>
      </c>
      <c r="B224">
        <v>22.86526004054322</v>
      </c>
      <c r="C224">
        <v>1831.45552477571</v>
      </c>
      <c r="D224">
        <v>0.429601275105195</v>
      </c>
      <c r="E224">
        <v>186.7052675805</v>
      </c>
      <c r="F224">
        <v>19.49900462479763</v>
      </c>
      <c r="G224">
        <v>39948.8018664911</v>
      </c>
      <c r="H224">
        <v>0.4034292069219176</v>
      </c>
      <c r="I224">
        <v>0.168995758976683</v>
      </c>
      <c r="J224">
        <v>19.74698610716188</v>
      </c>
      <c r="K224">
        <v>2.941634214235981</v>
      </c>
      <c r="L224">
        <v>946.5201084568974</v>
      </c>
      <c r="M224">
        <v>424.2759868261251</v>
      </c>
      <c r="N224">
        <v>422.4018241014131</v>
      </c>
    </row>
    <row r="225" spans="1:14">
      <c r="A225">
        <v>223</v>
      </c>
      <c r="B225">
        <v>22.69626722022061</v>
      </c>
      <c r="C225">
        <v>1823.491647622571</v>
      </c>
      <c r="D225">
        <v>0.4291517929040884</v>
      </c>
      <c r="E225">
        <v>185.9837545278906</v>
      </c>
      <c r="F225">
        <v>19.58277380491648</v>
      </c>
      <c r="G225">
        <v>39943.73131216022</v>
      </c>
      <c r="H225">
        <v>0.4031648120980458</v>
      </c>
      <c r="I225">
        <v>0.1688850044671852</v>
      </c>
      <c r="J225">
        <v>19.73887738635124</v>
      </c>
      <c r="K225">
        <v>2.941634214235981</v>
      </c>
      <c r="L225">
        <v>946.5201084568974</v>
      </c>
      <c r="M225">
        <v>424.5542263238285</v>
      </c>
      <c r="N225">
        <v>423.8597114217505</v>
      </c>
    </row>
    <row r="226" spans="1:14">
      <c r="A226">
        <v>224</v>
      </c>
      <c r="B226">
        <v>22.68033267962998</v>
      </c>
      <c r="C226">
        <v>1821.2333170101</v>
      </c>
      <c r="D226">
        <v>0.4291682751631242</v>
      </c>
      <c r="E226">
        <v>185.8070123941859</v>
      </c>
      <c r="F226">
        <v>19.60651260265579</v>
      </c>
      <c r="G226">
        <v>39941.75033573591</v>
      </c>
      <c r="H226">
        <v>0.4031169319523281</v>
      </c>
      <c r="I226">
        <v>0.1688649475614713</v>
      </c>
      <c r="J226">
        <v>19.73256540693562</v>
      </c>
      <c r="K226">
        <v>2.941634214235981</v>
      </c>
      <c r="L226">
        <v>946.5201084568974</v>
      </c>
      <c r="M226">
        <v>424.604652680576</v>
      </c>
      <c r="N226">
        <v>424.0410953204566</v>
      </c>
    </row>
    <row r="227" spans="1:14">
      <c r="A227">
        <v>225</v>
      </c>
      <c r="B227">
        <v>22.69939930558974</v>
      </c>
      <c r="C227">
        <v>1822.901570188635</v>
      </c>
      <c r="D227">
        <v>0.4291567258118015</v>
      </c>
      <c r="E227">
        <v>185.9421333031848</v>
      </c>
      <c r="F227">
        <v>19.58904334287777</v>
      </c>
      <c r="G227">
        <v>39943.4781075159</v>
      </c>
      <c r="H227">
        <v>0.4031475093012729</v>
      </c>
      <c r="I227">
        <v>0.1688777563571751</v>
      </c>
      <c r="J227">
        <v>19.73647350015378</v>
      </c>
      <c r="K227">
        <v>2.941634214235981</v>
      </c>
      <c r="L227">
        <v>946.5201084568974</v>
      </c>
      <c r="M227">
        <v>424.5724478812672</v>
      </c>
      <c r="N227">
        <v>423.8431869823218</v>
      </c>
    </row>
    <row r="228" spans="1:14">
      <c r="A228">
        <v>226</v>
      </c>
      <c r="B228">
        <v>22.73535100647482</v>
      </c>
      <c r="C228">
        <v>1825.115653984611</v>
      </c>
      <c r="D228">
        <v>0.4285826764639136</v>
      </c>
      <c r="E228">
        <v>186.1671419687871</v>
      </c>
      <c r="F228">
        <v>19.56543363723931</v>
      </c>
      <c r="G228">
        <v>39944.0407877107</v>
      </c>
      <c r="H228">
        <v>0.4033590934635629</v>
      </c>
      <c r="I228">
        <v>0.1689663885768561</v>
      </c>
      <c r="J228">
        <v>19.7353602838549</v>
      </c>
      <c r="K228">
        <v>2.941634214235981</v>
      </c>
      <c r="L228">
        <v>946.5201084568974</v>
      </c>
      <c r="M228">
        <v>424.3497361408558</v>
      </c>
      <c r="N228">
        <v>423.6244958496551</v>
      </c>
    </row>
    <row r="229" spans="1:14">
      <c r="A229">
        <v>227</v>
      </c>
      <c r="B229">
        <v>22.73529842237326</v>
      </c>
      <c r="C229">
        <v>1826.40107086793</v>
      </c>
      <c r="D229">
        <v>0.4285159211976015</v>
      </c>
      <c r="E229">
        <v>186.2536149868388</v>
      </c>
      <c r="F229">
        <v>19.55141821856381</v>
      </c>
      <c r="G229">
        <v>39943.14471380903</v>
      </c>
      <c r="H229">
        <v>0.4034505566554495</v>
      </c>
      <c r="I229">
        <v>0.1690047023411203</v>
      </c>
      <c r="J229">
        <v>19.74064747461232</v>
      </c>
      <c r="K229">
        <v>2.941634214235981</v>
      </c>
      <c r="L229">
        <v>946.5201084568974</v>
      </c>
      <c r="M229">
        <v>424.2535350557327</v>
      </c>
      <c r="N229">
        <v>423.5721528090669</v>
      </c>
    </row>
    <row r="230" spans="1:14">
      <c r="A230">
        <v>228</v>
      </c>
      <c r="B230">
        <v>22.77542781895258</v>
      </c>
      <c r="C230">
        <v>1829.124595854825</v>
      </c>
      <c r="D230">
        <v>0.4283645971508523</v>
      </c>
      <c r="E230">
        <v>186.5162249671042</v>
      </c>
      <c r="F230">
        <v>19.52128132185205</v>
      </c>
      <c r="G230">
        <v>39939.39398786761</v>
      </c>
      <c r="H230">
        <v>0.4036198534693771</v>
      </c>
      <c r="I230">
        <v>0.169075620467699</v>
      </c>
      <c r="J230">
        <v>19.74159529795767</v>
      </c>
      <c r="K230">
        <v>2.941634214235981</v>
      </c>
      <c r="L230">
        <v>946.5201084568974</v>
      </c>
      <c r="M230">
        <v>424.0755835224642</v>
      </c>
      <c r="N230">
        <v>423.2316471422075</v>
      </c>
    </row>
    <row r="231" spans="1:14">
      <c r="A231">
        <v>229</v>
      </c>
      <c r="B231">
        <v>22.79910035248381</v>
      </c>
      <c r="C231">
        <v>1830.567223630048</v>
      </c>
      <c r="D231">
        <v>0.4284084968565707</v>
      </c>
      <c r="E231">
        <v>186.6575027770495</v>
      </c>
      <c r="F231">
        <v>19.5056304239977</v>
      </c>
      <c r="G231">
        <v>39938.4178318882</v>
      </c>
      <c r="H231">
        <v>0.4036258609862711</v>
      </c>
      <c r="I231">
        <v>0.169078137005569</v>
      </c>
      <c r="J231">
        <v>19.74200866470873</v>
      </c>
      <c r="K231">
        <v>2.941634214235981</v>
      </c>
      <c r="L231">
        <v>946.5201084568974</v>
      </c>
      <c r="M231">
        <v>424.069271634455</v>
      </c>
      <c r="N231">
        <v>423.018997889475</v>
      </c>
    </row>
    <row r="232" spans="1:14">
      <c r="A232">
        <v>230</v>
      </c>
      <c r="B232">
        <v>22.79265352246227</v>
      </c>
      <c r="C232">
        <v>1829.35802802586</v>
      </c>
      <c r="D232">
        <v>0.4280417778234661</v>
      </c>
      <c r="E232">
        <v>186.5825514174494</v>
      </c>
      <c r="F232">
        <v>19.5179322003662</v>
      </c>
      <c r="G232">
        <v>39936.25429347431</v>
      </c>
      <c r="H232">
        <v>0.4037192007504709</v>
      </c>
      <c r="I232">
        <v>0.1691172368625526</v>
      </c>
      <c r="J232">
        <v>19.73611101019743</v>
      </c>
      <c r="K232">
        <v>2.941634214235981</v>
      </c>
      <c r="L232">
        <v>946.5201084568974</v>
      </c>
      <c r="M232">
        <v>423.9712269396636</v>
      </c>
      <c r="N232">
        <v>423.2083619336147</v>
      </c>
    </row>
    <row r="233" spans="1:14">
      <c r="A233">
        <v>231</v>
      </c>
      <c r="B233">
        <v>22.77561054979042</v>
      </c>
      <c r="C233">
        <v>1828.75200366443</v>
      </c>
      <c r="D233">
        <v>0.4284207990903978</v>
      </c>
      <c r="E233">
        <v>186.4906286277919</v>
      </c>
      <c r="F233">
        <v>19.52492934399084</v>
      </c>
      <c r="G233">
        <v>39938.18968952502</v>
      </c>
      <c r="H233">
        <v>0.4036224110087727</v>
      </c>
      <c r="I233">
        <v>0.1690766918162872</v>
      </c>
      <c r="J233">
        <v>19.74013519751465</v>
      </c>
      <c r="K233">
        <v>2.941634214235981</v>
      </c>
      <c r="L233">
        <v>946.5201084568974</v>
      </c>
      <c r="M233">
        <v>424.0728963822507</v>
      </c>
      <c r="N233">
        <v>423.2384812681282</v>
      </c>
    </row>
    <row r="234" spans="1:14">
      <c r="A234">
        <v>232</v>
      </c>
      <c r="B234">
        <v>22.88770580995199</v>
      </c>
      <c r="C234">
        <v>1837.095224920106</v>
      </c>
      <c r="D234">
        <v>0.4280910337378147</v>
      </c>
      <c r="E234">
        <v>187.2696743742128</v>
      </c>
      <c r="F234">
        <v>19.43602890288601</v>
      </c>
      <c r="G234">
        <v>39937.35414886779</v>
      </c>
      <c r="H234">
        <v>0.4037254008056236</v>
      </c>
      <c r="I234">
        <v>0.1691198340543479</v>
      </c>
      <c r="J234">
        <v>19.74704481637389</v>
      </c>
      <c r="K234">
        <v>2.941634214235981</v>
      </c>
      <c r="L234">
        <v>946.5201084568974</v>
      </c>
      <c r="M234">
        <v>423.9647159671433</v>
      </c>
      <c r="N234">
        <v>422.2862441795741</v>
      </c>
    </row>
    <row r="235" spans="1:14">
      <c r="A235">
        <v>233</v>
      </c>
      <c r="B235">
        <v>22.84886419532501</v>
      </c>
      <c r="C235">
        <v>1834.067167628288</v>
      </c>
      <c r="D235">
        <v>0.4284075144603392</v>
      </c>
      <c r="E235">
        <v>186.980117627494</v>
      </c>
      <c r="F235">
        <v>19.46831246743066</v>
      </c>
      <c r="G235">
        <v>39938.06778235169</v>
      </c>
      <c r="H235">
        <v>0.4036761133706393</v>
      </c>
      <c r="I235">
        <v>0.1690991876377269</v>
      </c>
      <c r="J235">
        <v>19.74549877971289</v>
      </c>
      <c r="K235">
        <v>2.941634214235981</v>
      </c>
      <c r="L235">
        <v>946.5201084568974</v>
      </c>
      <c r="M235">
        <v>424.0164805692144</v>
      </c>
      <c r="N235">
        <v>422.5897353493233</v>
      </c>
    </row>
    <row r="236" spans="1:14">
      <c r="A236">
        <v>234</v>
      </c>
      <c r="B236">
        <v>22.80842084348307</v>
      </c>
      <c r="C236">
        <v>1831.152180945199</v>
      </c>
      <c r="D236">
        <v>0.4281711356015917</v>
      </c>
      <c r="E236">
        <v>186.7092508653265</v>
      </c>
      <c r="F236">
        <v>19.49986717182893</v>
      </c>
      <c r="G236">
        <v>39940.1309707381</v>
      </c>
      <c r="H236">
        <v>0.403727660691776</v>
      </c>
      <c r="I236">
        <v>0.1691207807165354</v>
      </c>
      <c r="J236">
        <v>19.74240860671425</v>
      </c>
      <c r="K236">
        <v>2.941634214235981</v>
      </c>
      <c r="L236">
        <v>946.5201084568974</v>
      </c>
      <c r="M236">
        <v>423.9623428030431</v>
      </c>
      <c r="N236">
        <v>422.9986892231736</v>
      </c>
    </row>
    <row r="237" spans="1:14">
      <c r="A237">
        <v>235</v>
      </c>
      <c r="B237">
        <v>22.86031276097956</v>
      </c>
      <c r="C237">
        <v>1834.02532577292</v>
      </c>
      <c r="D237">
        <v>0.4285734643964675</v>
      </c>
      <c r="E237">
        <v>186.9557161880675</v>
      </c>
      <c r="F237">
        <v>19.47259859925665</v>
      </c>
      <c r="G237">
        <v>39952.16035035961</v>
      </c>
      <c r="H237">
        <v>0.4036915420232998</v>
      </c>
      <c r="I237">
        <v>0.1691056506721866</v>
      </c>
      <c r="J237">
        <v>19.74749175837712</v>
      </c>
      <c r="K237">
        <v>2.941634214235981</v>
      </c>
      <c r="L237">
        <v>946.5201084568974</v>
      </c>
      <c r="M237">
        <v>424.0002751194589</v>
      </c>
      <c r="N237">
        <v>422.4403195407793</v>
      </c>
    </row>
    <row r="238" spans="1:14">
      <c r="A238">
        <v>236</v>
      </c>
      <c r="B238">
        <v>22.66709139369355</v>
      </c>
      <c r="C238">
        <v>1818.164947617171</v>
      </c>
      <c r="D238">
        <v>0.4279472897589612</v>
      </c>
      <c r="E238">
        <v>185.6023096729456</v>
      </c>
      <c r="F238">
        <v>19.64069496586005</v>
      </c>
      <c r="G238">
        <v>39945.7286386012</v>
      </c>
      <c r="H238">
        <v>0.4033694645331942</v>
      </c>
      <c r="I238">
        <v>0.1689707329990092</v>
      </c>
      <c r="J238">
        <v>19.71829337262761</v>
      </c>
      <c r="K238">
        <v>2.941634214235981</v>
      </c>
      <c r="L238">
        <v>946.5201084568974</v>
      </c>
      <c r="M238">
        <v>424.3388256455197</v>
      </c>
      <c r="N238">
        <v>424.5446459692863</v>
      </c>
    </row>
    <row r="239" spans="1:14">
      <c r="A239">
        <v>237</v>
      </c>
      <c r="B239">
        <v>22.83282351800695</v>
      </c>
      <c r="C239">
        <v>1834.678465024046</v>
      </c>
      <c r="D239">
        <v>0.4284576170361164</v>
      </c>
      <c r="E239">
        <v>186.9895768016187</v>
      </c>
      <c r="F239">
        <v>19.46053047756372</v>
      </c>
      <c r="G239">
        <v>39933.31474132616</v>
      </c>
      <c r="H239">
        <v>0.4036107307281975</v>
      </c>
      <c r="I239">
        <v>0.1690717989680576</v>
      </c>
      <c r="J239">
        <v>19.7514588172772</v>
      </c>
      <c r="K239">
        <v>2.941634214235981</v>
      </c>
      <c r="L239">
        <v>946.5201084568974</v>
      </c>
      <c r="M239">
        <v>424.0851688270523</v>
      </c>
      <c r="N239">
        <v>422.5693325156406</v>
      </c>
    </row>
    <row r="240" spans="1:14">
      <c r="A240">
        <v>238</v>
      </c>
      <c r="B240">
        <v>22.77508476888857</v>
      </c>
      <c r="C240">
        <v>1830.337576674696</v>
      </c>
      <c r="D240">
        <v>0.4285913471071496</v>
      </c>
      <c r="E240">
        <v>186.5892737898436</v>
      </c>
      <c r="F240">
        <v>19.50459762767627</v>
      </c>
      <c r="G240">
        <v>39925.67828277764</v>
      </c>
      <c r="H240">
        <v>0.4038166943462062</v>
      </c>
      <c r="I240">
        <v>0.1691580767519903</v>
      </c>
      <c r="J240">
        <v>19.74775378701537</v>
      </c>
      <c r="K240">
        <v>2.941634214235981</v>
      </c>
      <c r="L240">
        <v>946.5201084568974</v>
      </c>
      <c r="M240">
        <v>423.8688674285756</v>
      </c>
      <c r="N240">
        <v>423.1403977986588</v>
      </c>
    </row>
    <row r="241" spans="1:14">
      <c r="A241">
        <v>239</v>
      </c>
      <c r="B241">
        <v>22.79748650297161</v>
      </c>
      <c r="C241">
        <v>1831.903332204513</v>
      </c>
      <c r="D241">
        <v>0.4283834011627148</v>
      </c>
      <c r="E241">
        <v>186.7477730057414</v>
      </c>
      <c r="F241">
        <v>19.49060363764533</v>
      </c>
      <c r="G241">
        <v>39935.4858720254</v>
      </c>
      <c r="H241">
        <v>0.4037290751007274</v>
      </c>
      <c r="I241">
        <v>0.1691213732098654</v>
      </c>
      <c r="J241">
        <v>19.74752195823522</v>
      </c>
      <c r="K241">
        <v>2.941634214235981</v>
      </c>
      <c r="L241">
        <v>946.5201084568974</v>
      </c>
      <c r="M241">
        <v>423.9608575096383</v>
      </c>
      <c r="N241">
        <v>422.9660448267185</v>
      </c>
    </row>
    <row r="242" spans="1:14">
      <c r="A242">
        <v>240</v>
      </c>
      <c r="B242">
        <v>22.80854121821879</v>
      </c>
      <c r="C242">
        <v>1832.029679705469</v>
      </c>
      <c r="D242">
        <v>0.4282990983598403</v>
      </c>
      <c r="E242">
        <v>186.7812722827176</v>
      </c>
      <c r="F242">
        <v>19.49011745859369</v>
      </c>
      <c r="G242">
        <v>39938.62966124438</v>
      </c>
      <c r="H242">
        <v>0.4036950925004038</v>
      </c>
      <c r="I242">
        <v>0.1691071379605698</v>
      </c>
      <c r="J242">
        <v>19.74479024855578</v>
      </c>
      <c r="K242">
        <v>2.941634214235981</v>
      </c>
      <c r="L242">
        <v>946.5201084568974</v>
      </c>
      <c r="M242">
        <v>423.9965460593421</v>
      </c>
      <c r="N242">
        <v>422.9102862540077</v>
      </c>
    </row>
    <row r="243" spans="1:14">
      <c r="A243">
        <v>241</v>
      </c>
      <c r="B243">
        <v>22.80558668054862</v>
      </c>
      <c r="C243">
        <v>1831.128577665877</v>
      </c>
      <c r="D243">
        <v>0.4285285929693983</v>
      </c>
      <c r="E243">
        <v>186.7073603535831</v>
      </c>
      <c r="F243">
        <v>19.50071773225019</v>
      </c>
      <c r="G243">
        <v>39942.32542010369</v>
      </c>
      <c r="H243">
        <v>0.4035043393936696</v>
      </c>
      <c r="I243">
        <v>0.1690272318320679</v>
      </c>
      <c r="J243">
        <v>19.74316421554853</v>
      </c>
      <c r="K243">
        <v>2.941634214235981</v>
      </c>
      <c r="L243">
        <v>946.5201084568974</v>
      </c>
      <c r="M243">
        <v>424.1969866754872</v>
      </c>
      <c r="N243">
        <v>422.9169646727611</v>
      </c>
    </row>
    <row r="244" spans="1:14">
      <c r="A244">
        <v>242</v>
      </c>
      <c r="B244">
        <v>22.80142593968235</v>
      </c>
      <c r="C244">
        <v>1830.43072813385</v>
      </c>
      <c r="D244">
        <v>0.4284494152735454</v>
      </c>
      <c r="E244">
        <v>186.6501192880371</v>
      </c>
      <c r="F244">
        <v>19.50704408891958</v>
      </c>
      <c r="G244">
        <v>39938.26820190602</v>
      </c>
      <c r="H244">
        <v>0.4036168464401831</v>
      </c>
      <c r="I244">
        <v>0.1690743608286541</v>
      </c>
      <c r="J244">
        <v>19.74119461037743</v>
      </c>
      <c r="K244">
        <v>2.941634214235981</v>
      </c>
      <c r="L244">
        <v>946.5201084568974</v>
      </c>
      <c r="M244">
        <v>424.078742973491</v>
      </c>
      <c r="N244">
        <v>422.9997283658265</v>
      </c>
    </row>
    <row r="245" spans="1:14">
      <c r="A245">
        <v>243</v>
      </c>
      <c r="B245">
        <v>22.87784241554808</v>
      </c>
      <c r="C245">
        <v>1834.344019368842</v>
      </c>
      <c r="D245">
        <v>0.4286514532569689</v>
      </c>
      <c r="E245">
        <v>187.0003884495105</v>
      </c>
      <c r="F245">
        <v>19.46597354344479</v>
      </c>
      <c r="G245">
        <v>39940.26667228573</v>
      </c>
      <c r="H245">
        <v>0.403748778970591</v>
      </c>
      <c r="I245">
        <v>0.169129627125014</v>
      </c>
      <c r="J245">
        <v>19.74579487955079</v>
      </c>
      <c r="K245">
        <v>2.941634214235981</v>
      </c>
      <c r="L245">
        <v>946.5201084568974</v>
      </c>
      <c r="M245">
        <v>423.9401672438123</v>
      </c>
      <c r="N245">
        <v>422.3185089704668</v>
      </c>
    </row>
    <row r="246" spans="1:14">
      <c r="A246">
        <v>244</v>
      </c>
      <c r="B246">
        <v>22.87763216501127</v>
      </c>
      <c r="C246">
        <v>1834.629444953613</v>
      </c>
      <c r="D246">
        <v>0.4286342181309151</v>
      </c>
      <c r="E246">
        <v>187.0221415803696</v>
      </c>
      <c r="F246">
        <v>19.46296329890441</v>
      </c>
      <c r="G246">
        <v>39940.3334795087</v>
      </c>
      <c r="H246">
        <v>0.4037616303028075</v>
      </c>
      <c r="I246">
        <v>0.1691350105246403</v>
      </c>
      <c r="J246">
        <v>19.74670257237728</v>
      </c>
      <c r="K246">
        <v>2.941634214235981</v>
      </c>
      <c r="L246">
        <v>946.5201084568974</v>
      </c>
      <c r="M246">
        <v>423.9266736487797</v>
      </c>
      <c r="N246">
        <v>422.3162488550029</v>
      </c>
    </row>
    <row r="247" spans="1:14">
      <c r="A247">
        <v>245</v>
      </c>
      <c r="B247">
        <v>22.85247545177415</v>
      </c>
      <c r="C247">
        <v>1832.370070027423</v>
      </c>
      <c r="D247">
        <v>0.4288867040264834</v>
      </c>
      <c r="E247">
        <v>186.8247912600013</v>
      </c>
      <c r="F247">
        <v>19.48640504920747</v>
      </c>
      <c r="G247">
        <v>39938.29314026369</v>
      </c>
      <c r="H247">
        <v>0.4036353510015122</v>
      </c>
      <c r="I247">
        <v>0.1690821123556449</v>
      </c>
      <c r="J247">
        <v>19.74342578504247</v>
      </c>
      <c r="K247">
        <v>2.941634214235981</v>
      </c>
      <c r="L247">
        <v>946.5201084568974</v>
      </c>
      <c r="M247">
        <v>424.0593011899907</v>
      </c>
      <c r="N247">
        <v>422.5199132680135</v>
      </c>
    </row>
    <row r="248" spans="1:14">
      <c r="A248">
        <v>246</v>
      </c>
      <c r="B248">
        <v>22.88320670747965</v>
      </c>
      <c r="C248">
        <v>1834.550638187857</v>
      </c>
      <c r="D248">
        <v>0.4286079883017092</v>
      </c>
      <c r="E248">
        <v>187.023911595065</v>
      </c>
      <c r="F248">
        <v>19.46365545809423</v>
      </c>
      <c r="G248">
        <v>39939.80545529631</v>
      </c>
      <c r="H248">
        <v>0.4037825386885521</v>
      </c>
      <c r="I248">
        <v>0.1691437690092945</v>
      </c>
      <c r="J248">
        <v>19.74535170964898</v>
      </c>
      <c r="K248">
        <v>2.941634214235981</v>
      </c>
      <c r="L248">
        <v>946.5201084568974</v>
      </c>
      <c r="M248">
        <v>423.9047221734911</v>
      </c>
      <c r="N248">
        <v>422.2896323323153</v>
      </c>
    </row>
    <row r="249" spans="1:14">
      <c r="A249">
        <v>247</v>
      </c>
      <c r="B249">
        <v>22.80429960160579</v>
      </c>
      <c r="C249">
        <v>1827.597240385337</v>
      </c>
      <c r="D249">
        <v>0.4285193144997509</v>
      </c>
      <c r="E249">
        <v>186.4202705070598</v>
      </c>
      <c r="F249">
        <v>19.53867054253819</v>
      </c>
      <c r="G249">
        <v>39943.32309974776</v>
      </c>
      <c r="H249">
        <v>0.4035944051749656</v>
      </c>
      <c r="I249">
        <v>0.1690649602235844</v>
      </c>
      <c r="J249">
        <v>19.73383641177319</v>
      </c>
      <c r="K249">
        <v>2.941634214235981</v>
      </c>
      <c r="L249">
        <v>946.5201084568974</v>
      </c>
      <c r="M249">
        <v>424.1023232397741</v>
      </c>
      <c r="N249">
        <v>423.1193367581783</v>
      </c>
    </row>
    <row r="250" spans="1:14">
      <c r="A250">
        <v>248</v>
      </c>
      <c r="B250">
        <v>22.86478126162461</v>
      </c>
      <c r="C250">
        <v>1833.513699697941</v>
      </c>
      <c r="D250">
        <v>0.4287411174726257</v>
      </c>
      <c r="E250">
        <v>186.9145333527094</v>
      </c>
      <c r="F250">
        <v>19.47457763138631</v>
      </c>
      <c r="G250">
        <v>39939.4921370214</v>
      </c>
      <c r="H250">
        <v>0.4037599923238593</v>
      </c>
      <c r="I250">
        <v>0.1691343243782464</v>
      </c>
      <c r="J250">
        <v>19.74614173872519</v>
      </c>
      <c r="K250">
        <v>2.941634214235981</v>
      </c>
      <c r="L250">
        <v>946.5201084568974</v>
      </c>
      <c r="M250">
        <v>423.9283934401909</v>
      </c>
      <c r="N250">
        <v>422.4138050144011</v>
      </c>
    </row>
    <row r="251" spans="1:14">
      <c r="A251">
        <v>249</v>
      </c>
      <c r="B251">
        <v>22.87549516373293</v>
      </c>
      <c r="C251">
        <v>1834.533174972432</v>
      </c>
      <c r="D251">
        <v>0.4286748597435812</v>
      </c>
      <c r="E251">
        <v>187.0111578668301</v>
      </c>
      <c r="F251">
        <v>19.46236478570677</v>
      </c>
      <c r="G251">
        <v>39934.39009665424</v>
      </c>
      <c r="H251">
        <v>0.4037972358604058</v>
      </c>
      <c r="I251">
        <v>0.1691499256277783</v>
      </c>
      <c r="J251">
        <v>19.74687321664321</v>
      </c>
      <c r="K251">
        <v>2.941634214235981</v>
      </c>
      <c r="L251">
        <v>946.5201084568974</v>
      </c>
      <c r="M251">
        <v>423.8892931412989</v>
      </c>
      <c r="N251">
        <v>422.3217275205873</v>
      </c>
    </row>
    <row r="252" spans="1:14">
      <c r="A252">
        <v>250</v>
      </c>
      <c r="B252">
        <v>22.87123588665426</v>
      </c>
      <c r="C252">
        <v>1834.125796327578</v>
      </c>
      <c r="D252">
        <v>0.4286492632621553</v>
      </c>
      <c r="E252">
        <v>186.9803719432078</v>
      </c>
      <c r="F252">
        <v>19.46650523665559</v>
      </c>
      <c r="G252">
        <v>39933.72120885745</v>
      </c>
      <c r="H252">
        <v>0.4037948584809351</v>
      </c>
      <c r="I252">
        <v>0.169148929747854</v>
      </c>
      <c r="J252">
        <v>19.74568004898125</v>
      </c>
      <c r="K252">
        <v>2.941634214235981</v>
      </c>
      <c r="L252">
        <v>946.5201084568974</v>
      </c>
      <c r="M252">
        <v>423.8917888286069</v>
      </c>
      <c r="N252">
        <v>422.3686995620178</v>
      </c>
    </row>
    <row r="253" spans="1:14">
      <c r="A253">
        <v>251</v>
      </c>
      <c r="B253">
        <v>22.85797368796164</v>
      </c>
      <c r="C253">
        <v>1832.874790207132</v>
      </c>
      <c r="D253">
        <v>0.4284435190590472</v>
      </c>
      <c r="E253">
        <v>186.882524313355</v>
      </c>
      <c r="F253">
        <v>19.47933327210047</v>
      </c>
      <c r="G253">
        <v>39932.04014001755</v>
      </c>
      <c r="H253">
        <v>0.403837863396212</v>
      </c>
      <c r="I253">
        <v>0.1691669444284281</v>
      </c>
      <c r="J253">
        <v>19.74212343485395</v>
      </c>
      <c r="K253">
        <v>2.941634214235981</v>
      </c>
      <c r="L253">
        <v>946.5201084568974</v>
      </c>
      <c r="M253">
        <v>423.846648359826</v>
      </c>
      <c r="N253">
        <v>422.5510693262627</v>
      </c>
    </row>
    <row r="254" spans="1:14">
      <c r="A254">
        <v>252</v>
      </c>
      <c r="B254">
        <v>22.84423501055555</v>
      </c>
      <c r="C254">
        <v>1832.217606225766</v>
      </c>
      <c r="D254">
        <v>0.4283699621143244</v>
      </c>
      <c r="E254">
        <v>186.8309265943813</v>
      </c>
      <c r="F254">
        <v>19.48463084726012</v>
      </c>
      <c r="G254">
        <v>39925.84974938497</v>
      </c>
      <c r="H254">
        <v>0.4038214018098306</v>
      </c>
      <c r="I254">
        <v>0.1691600486999167</v>
      </c>
      <c r="J254">
        <v>19.7405793326879</v>
      </c>
      <c r="K254">
        <v>2.941634214235981</v>
      </c>
      <c r="L254">
        <v>946.5201084568974</v>
      </c>
      <c r="M254">
        <v>423.8639262658078</v>
      </c>
      <c r="N254">
        <v>422.7024148779013</v>
      </c>
    </row>
    <row r="255" spans="1:14">
      <c r="A255">
        <v>253</v>
      </c>
      <c r="B255">
        <v>22.91948986462383</v>
      </c>
      <c r="C255">
        <v>1836.142870434359</v>
      </c>
      <c r="D255">
        <v>0.4285455471397175</v>
      </c>
      <c r="E255">
        <v>187.1849129385045</v>
      </c>
      <c r="F255">
        <v>19.4465368343648</v>
      </c>
      <c r="G255">
        <v>39938.92229718179</v>
      </c>
      <c r="H255">
        <v>0.4039045508147376</v>
      </c>
      <c r="I255">
        <v>0.1691948796664193</v>
      </c>
      <c r="J255">
        <v>19.74492488871014</v>
      </c>
      <c r="K255">
        <v>2.941634214235981</v>
      </c>
      <c r="L255">
        <v>946.5201084568974</v>
      </c>
      <c r="M255">
        <v>423.7766683638765</v>
      </c>
      <c r="N255">
        <v>422.0228326688994</v>
      </c>
    </row>
    <row r="256" spans="1:14">
      <c r="A256">
        <v>254</v>
      </c>
      <c r="B256">
        <v>22.86918081187266</v>
      </c>
      <c r="C256">
        <v>1833.749934782782</v>
      </c>
      <c r="D256">
        <v>0.4284772208354897</v>
      </c>
      <c r="E256">
        <v>186.9621246409832</v>
      </c>
      <c r="F256">
        <v>19.47039455630111</v>
      </c>
      <c r="G256">
        <v>39933.35186669005</v>
      </c>
      <c r="H256">
        <v>0.4038027407079839</v>
      </c>
      <c r="I256">
        <v>0.1691522315983886</v>
      </c>
      <c r="J256">
        <v>19.74323723428269</v>
      </c>
      <c r="K256">
        <v>2.941634214235981</v>
      </c>
      <c r="L256">
        <v>946.5201084568974</v>
      </c>
      <c r="M256">
        <v>423.88351446346</v>
      </c>
      <c r="N256">
        <v>422.4355095838535</v>
      </c>
    </row>
    <row r="257" spans="1:14">
      <c r="A257">
        <v>255</v>
      </c>
      <c r="B257">
        <v>22.8400247318003</v>
      </c>
      <c r="C257">
        <v>1831.349266549021</v>
      </c>
      <c r="D257">
        <v>0.4285495859671807</v>
      </c>
      <c r="E257">
        <v>186.7453175217115</v>
      </c>
      <c r="F257">
        <v>19.49631644028996</v>
      </c>
      <c r="G257">
        <v>39934.81199773093</v>
      </c>
      <c r="H257">
        <v>0.4037382921491123</v>
      </c>
      <c r="I257">
        <v>0.1691252342146232</v>
      </c>
      <c r="J257">
        <v>19.74041770966094</v>
      </c>
      <c r="K257">
        <v>2.941634214235981</v>
      </c>
      <c r="L257">
        <v>946.5201084568974</v>
      </c>
      <c r="M257">
        <v>423.9511787949542</v>
      </c>
      <c r="N257">
        <v>422.6909678821696</v>
      </c>
    </row>
    <row r="258" spans="1:14">
      <c r="A258">
        <v>256</v>
      </c>
      <c r="B258">
        <v>22.86600838045364</v>
      </c>
      <c r="C258">
        <v>1833.872320007962</v>
      </c>
      <c r="D258">
        <v>0.4284502288420811</v>
      </c>
      <c r="E258">
        <v>186.9657219675847</v>
      </c>
      <c r="F258">
        <v>19.46835507251059</v>
      </c>
      <c r="G258">
        <v>39930.63733819317</v>
      </c>
      <c r="H258">
        <v>0.4038755984815314</v>
      </c>
      <c r="I258">
        <v>0.1691827515868445</v>
      </c>
      <c r="J258">
        <v>19.74423523147467</v>
      </c>
      <c r="K258">
        <v>2.941634214235981</v>
      </c>
      <c r="L258">
        <v>946.5201084568974</v>
      </c>
      <c r="M258">
        <v>423.8070473304539</v>
      </c>
      <c r="N258">
        <v>422.4545465213888</v>
      </c>
    </row>
    <row r="259" spans="1:14">
      <c r="A259">
        <v>257</v>
      </c>
      <c r="B259">
        <v>22.83385547475772</v>
      </c>
      <c r="C259">
        <v>1832.193126438724</v>
      </c>
      <c r="D259">
        <v>0.4283971657307605</v>
      </c>
      <c r="E259">
        <v>186.7937231526148</v>
      </c>
      <c r="F259">
        <v>19.48617847187186</v>
      </c>
      <c r="G259">
        <v>39930.56688450936</v>
      </c>
      <c r="H259">
        <v>0.4039006340916196</v>
      </c>
      <c r="I259">
        <v>0.1691932389582487</v>
      </c>
      <c r="J259">
        <v>19.74471123741503</v>
      </c>
      <c r="K259">
        <v>2.941634214235981</v>
      </c>
      <c r="L259">
        <v>946.5201084568974</v>
      </c>
      <c r="M259">
        <v>423.780777829755</v>
      </c>
      <c r="N259">
        <v>422.7261492907767</v>
      </c>
    </row>
    <row r="260" spans="1:14">
      <c r="A260">
        <v>258</v>
      </c>
      <c r="B260">
        <v>22.82862181254223</v>
      </c>
      <c r="C260">
        <v>1831.165596119225</v>
      </c>
      <c r="D260">
        <v>0.428509164943209</v>
      </c>
      <c r="E260">
        <v>186.7050371259419</v>
      </c>
      <c r="F260">
        <v>19.49694031470792</v>
      </c>
      <c r="G260">
        <v>39929.93503883178</v>
      </c>
      <c r="H260">
        <v>0.4038325668982548</v>
      </c>
      <c r="I260">
        <v>0.169164725735094</v>
      </c>
      <c r="J260">
        <v>19.742938742703</v>
      </c>
      <c r="K260">
        <v>2.941634214235981</v>
      </c>
      <c r="L260">
        <v>946.5201084568974</v>
      </c>
      <c r="M260">
        <v>423.8522073540504</v>
      </c>
      <c r="N260">
        <v>422.7903870162889</v>
      </c>
    </row>
    <row r="261" spans="1:14">
      <c r="A261">
        <v>259</v>
      </c>
      <c r="B261">
        <v>22.86726756577166</v>
      </c>
      <c r="C261">
        <v>1836.525473038757</v>
      </c>
      <c r="D261">
        <v>0.4283946113582208</v>
      </c>
      <c r="E261">
        <v>187.1436767103419</v>
      </c>
      <c r="F261">
        <v>19.43886786912924</v>
      </c>
      <c r="G261">
        <v>39925.63438844661</v>
      </c>
      <c r="H261">
        <v>0.4039165086386549</v>
      </c>
      <c r="I261">
        <v>0.1691998887770487</v>
      </c>
      <c r="J261">
        <v>19.75465496886879</v>
      </c>
      <c r="K261">
        <v>2.941634214235981</v>
      </c>
      <c r="L261">
        <v>946.5201084568974</v>
      </c>
      <c r="M261">
        <v>423.7641225860436</v>
      </c>
      <c r="N261">
        <v>422.2744673714846</v>
      </c>
    </row>
    <row r="262" spans="1:14">
      <c r="A262">
        <v>260</v>
      </c>
      <c r="B262">
        <v>22.84693676875937</v>
      </c>
      <c r="C262">
        <v>1833.208973045064</v>
      </c>
      <c r="D262">
        <v>0.4282844299204703</v>
      </c>
      <c r="E262">
        <v>186.8826241662754</v>
      </c>
      <c r="F262">
        <v>19.47565424521765</v>
      </c>
      <c r="G262">
        <v>39931.57060757802</v>
      </c>
      <c r="H262">
        <v>0.4039625469238949</v>
      </c>
      <c r="I262">
        <v>0.1692191741307678</v>
      </c>
      <c r="J262">
        <v>19.74611821756704</v>
      </c>
      <c r="K262">
        <v>2.941634214235981</v>
      </c>
      <c r="L262">
        <v>946.5201084568974</v>
      </c>
      <c r="M262">
        <v>423.715827580234</v>
      </c>
      <c r="N262">
        <v>422.6244178887537</v>
      </c>
    </row>
    <row r="263" spans="1:14">
      <c r="A263">
        <v>261</v>
      </c>
      <c r="B263">
        <v>22.79972905181043</v>
      </c>
      <c r="C263">
        <v>1830.170642800299</v>
      </c>
      <c r="D263">
        <v>0.4283854905902504</v>
      </c>
      <c r="E263">
        <v>186.6044872384764</v>
      </c>
      <c r="F263">
        <v>19.50753179533304</v>
      </c>
      <c r="G263">
        <v>39929.90638168954</v>
      </c>
      <c r="H263">
        <v>0.4038769262863727</v>
      </c>
      <c r="I263">
        <v>0.1691833078018707</v>
      </c>
      <c r="J263">
        <v>19.7432422013064</v>
      </c>
      <c r="K263">
        <v>2.941634214235981</v>
      </c>
      <c r="L263">
        <v>946.5201084568974</v>
      </c>
      <c r="M263">
        <v>423.8056540024058</v>
      </c>
      <c r="N263">
        <v>423.02497635966</v>
      </c>
    </row>
    <row r="264" spans="1:14">
      <c r="A264">
        <v>262</v>
      </c>
      <c r="B264">
        <v>22.87296578470545</v>
      </c>
      <c r="C264">
        <v>1834.160033263493</v>
      </c>
      <c r="D264">
        <v>0.4284915765644642</v>
      </c>
      <c r="E264">
        <v>186.970224788647</v>
      </c>
      <c r="F264">
        <v>19.46555720188788</v>
      </c>
      <c r="G264">
        <v>39931.57646087986</v>
      </c>
      <c r="H264">
        <v>0.4039717891669534</v>
      </c>
      <c r="I264">
        <v>0.1692230456895283</v>
      </c>
      <c r="J264">
        <v>19.74695548726584</v>
      </c>
      <c r="K264">
        <v>2.941634214235981</v>
      </c>
      <c r="L264">
        <v>946.5201084568974</v>
      </c>
      <c r="M264">
        <v>423.7061336244407</v>
      </c>
      <c r="N264">
        <v>422.3858109272774</v>
      </c>
    </row>
    <row r="265" spans="1:14">
      <c r="A265">
        <v>263</v>
      </c>
      <c r="B265">
        <v>22.79268615667021</v>
      </c>
      <c r="C265">
        <v>1829.342508829608</v>
      </c>
      <c r="D265">
        <v>0.4282139026938613</v>
      </c>
      <c r="E265">
        <v>186.5495624516849</v>
      </c>
      <c r="F265">
        <v>19.51597429129686</v>
      </c>
      <c r="G265">
        <v>39928.48511565589</v>
      </c>
      <c r="H265">
        <v>0.4039197354654077</v>
      </c>
      <c r="I265">
        <v>0.1692012404888901</v>
      </c>
      <c r="J265">
        <v>19.73959805637398</v>
      </c>
      <c r="K265">
        <v>2.941634214235981</v>
      </c>
      <c r="L265">
        <v>946.5201084568974</v>
      </c>
      <c r="M265">
        <v>423.7607372268062</v>
      </c>
      <c r="N265">
        <v>423.147324195953</v>
      </c>
    </row>
    <row r="266" spans="1:14">
      <c r="A266">
        <v>264</v>
      </c>
      <c r="B266">
        <v>22.86982826264562</v>
      </c>
      <c r="C266">
        <v>1835.491181398945</v>
      </c>
      <c r="D266">
        <v>0.4284703063304907</v>
      </c>
      <c r="E266">
        <v>187.0759786423484</v>
      </c>
      <c r="F266">
        <v>19.45073777598012</v>
      </c>
      <c r="G266">
        <v>39928.9976900953</v>
      </c>
      <c r="H266">
        <v>0.4039797560148994</v>
      </c>
      <c r="I266">
        <v>0.1692263829876024</v>
      </c>
      <c r="J266">
        <v>19.75070038014821</v>
      </c>
      <c r="K266">
        <v>2.941634214235981</v>
      </c>
      <c r="L266">
        <v>946.5201084568974</v>
      </c>
      <c r="M266">
        <v>423.6977777543995</v>
      </c>
      <c r="N266">
        <v>422.3357892964003</v>
      </c>
    </row>
    <row r="267" spans="1:14">
      <c r="A267">
        <v>265</v>
      </c>
      <c r="B267">
        <v>22.79210109958587</v>
      </c>
      <c r="C267">
        <v>1829.343182184299</v>
      </c>
      <c r="D267">
        <v>0.4285493691515949</v>
      </c>
      <c r="E267">
        <v>186.517602468482</v>
      </c>
      <c r="F267">
        <v>19.51612366349701</v>
      </c>
      <c r="G267">
        <v>39929.05790403346</v>
      </c>
      <c r="H267">
        <v>0.4039038495069513</v>
      </c>
      <c r="I267">
        <v>0.1691945858898667</v>
      </c>
      <c r="J267">
        <v>19.74360266130954</v>
      </c>
      <c r="K267">
        <v>2.941634214235981</v>
      </c>
      <c r="L267">
        <v>946.5201084568974</v>
      </c>
      <c r="M267">
        <v>423.777404177307</v>
      </c>
      <c r="N267">
        <v>423.0720123889988</v>
      </c>
    </row>
    <row r="268" spans="1:14">
      <c r="A268">
        <v>266</v>
      </c>
      <c r="B268">
        <v>22.83447140720257</v>
      </c>
      <c r="C268">
        <v>1831.836615690422</v>
      </c>
      <c r="D268">
        <v>0.4284061460077399</v>
      </c>
      <c r="E268">
        <v>186.7666158149717</v>
      </c>
      <c r="F268">
        <v>19.49037069560627</v>
      </c>
      <c r="G268">
        <v>39932.03175824799</v>
      </c>
      <c r="H268">
        <v>0.4038817313644251</v>
      </c>
      <c r="I268">
        <v>0.1691853206403031</v>
      </c>
      <c r="J268">
        <v>19.74355254950138</v>
      </c>
      <c r="K268">
        <v>2.941634214235981</v>
      </c>
      <c r="L268">
        <v>946.5201084568974</v>
      </c>
      <c r="M268">
        <v>423.8006118846566</v>
      </c>
      <c r="N268">
        <v>422.7314207653573</v>
      </c>
    </row>
    <row r="269" spans="1:14">
      <c r="A269">
        <v>267</v>
      </c>
      <c r="B269">
        <v>22.80369634091164</v>
      </c>
      <c r="C269">
        <v>1831.28501068643</v>
      </c>
      <c r="D269">
        <v>0.4284014633415701</v>
      </c>
      <c r="E269">
        <v>186.7064073984796</v>
      </c>
      <c r="F269">
        <v>19.4946894309908</v>
      </c>
      <c r="G269">
        <v>39926.3474569869</v>
      </c>
      <c r="H269">
        <v>0.4038173919727397</v>
      </c>
      <c r="I269">
        <v>0.1691583689864728</v>
      </c>
      <c r="J269">
        <v>19.74489798526755</v>
      </c>
      <c r="K269">
        <v>2.941634214235981</v>
      </c>
      <c r="L269">
        <v>946.5201084568974</v>
      </c>
      <c r="M269">
        <v>423.8681351615297</v>
      </c>
      <c r="N269">
        <v>422.957960036601</v>
      </c>
    </row>
    <row r="270" spans="1:14">
      <c r="A270">
        <v>268</v>
      </c>
      <c r="B270">
        <v>22.82992996470935</v>
      </c>
      <c r="C270">
        <v>1831.931376387306</v>
      </c>
      <c r="D270">
        <v>0.4283692863828088</v>
      </c>
      <c r="E270">
        <v>186.7717306280597</v>
      </c>
      <c r="F270">
        <v>19.48971224887137</v>
      </c>
      <c r="G270">
        <v>39933.31314200057</v>
      </c>
      <c r="H270">
        <v>0.4038781578491035</v>
      </c>
      <c r="I270">
        <v>0.1691838237012525</v>
      </c>
      <c r="J270">
        <v>19.74420514322579</v>
      </c>
      <c r="K270">
        <v>2.941634214235981</v>
      </c>
      <c r="L270">
        <v>946.5201084568974</v>
      </c>
      <c r="M270">
        <v>423.8043616739186</v>
      </c>
      <c r="N270">
        <v>422.7669250555979</v>
      </c>
    </row>
    <row r="271" spans="1:14">
      <c r="A271">
        <v>269</v>
      </c>
      <c r="B271">
        <v>22.82837569775932</v>
      </c>
      <c r="C271">
        <v>1831.956823234052</v>
      </c>
      <c r="D271">
        <v>0.4283745595428968</v>
      </c>
      <c r="E271">
        <v>186.7706369416253</v>
      </c>
      <c r="F271">
        <v>19.48941365268134</v>
      </c>
      <c r="G271">
        <v>39933.21101478653</v>
      </c>
      <c r="H271">
        <v>0.4038751681816234</v>
      </c>
      <c r="I271">
        <v>0.1691825713349978</v>
      </c>
      <c r="J271">
        <v>19.74465660657072</v>
      </c>
      <c r="K271">
        <v>2.941634214235981</v>
      </c>
      <c r="L271">
        <v>946.5201084568974</v>
      </c>
      <c r="M271">
        <v>423.8074988663436</v>
      </c>
      <c r="N271">
        <v>422.7732393189221</v>
      </c>
    </row>
    <row r="272" spans="1:14">
      <c r="A272">
        <v>270</v>
      </c>
      <c r="B272">
        <v>22.83731784793842</v>
      </c>
      <c r="C272">
        <v>1832.212399412778</v>
      </c>
      <c r="D272">
        <v>0.4283964888896731</v>
      </c>
      <c r="E272">
        <v>186.7968819206895</v>
      </c>
      <c r="F272">
        <v>19.4876134275121</v>
      </c>
      <c r="G272">
        <v>39936.57628476688</v>
      </c>
      <c r="H272">
        <v>0.4038800544333086</v>
      </c>
      <c r="I272">
        <v>0.1691846181769169</v>
      </c>
      <c r="J272">
        <v>19.7444795617448</v>
      </c>
      <c r="K272">
        <v>2.941634214235981</v>
      </c>
      <c r="L272">
        <v>946.5201084568974</v>
      </c>
      <c r="M272">
        <v>423.8023715269686</v>
      </c>
      <c r="N272">
        <v>422.7073676091146</v>
      </c>
    </row>
    <row r="273" spans="1:14">
      <c r="A273">
        <v>271</v>
      </c>
      <c r="B273">
        <v>22.82415240858312</v>
      </c>
      <c r="C273">
        <v>1831.517101203169</v>
      </c>
      <c r="D273">
        <v>0.4284050347090289</v>
      </c>
      <c r="E273">
        <v>186.7317728555295</v>
      </c>
      <c r="F273">
        <v>19.49440313121955</v>
      </c>
      <c r="G273">
        <v>39934.34779622006</v>
      </c>
      <c r="H273">
        <v>0.4038482642124426</v>
      </c>
      <c r="I273">
        <v>0.1691713013113774</v>
      </c>
      <c r="J273">
        <v>19.74404604998627</v>
      </c>
      <c r="K273">
        <v>2.941634214235981</v>
      </c>
      <c r="L273">
        <v>946.5201084568974</v>
      </c>
      <c r="M273">
        <v>423.8357324998595</v>
      </c>
      <c r="N273">
        <v>422.8070680523055</v>
      </c>
    </row>
    <row r="274" spans="1:14">
      <c r="A274">
        <v>272</v>
      </c>
      <c r="B274">
        <v>22.82525485136305</v>
      </c>
      <c r="C274">
        <v>1831.679768801733</v>
      </c>
      <c r="D274">
        <v>0.4284978387913498</v>
      </c>
      <c r="E274">
        <v>186.7396407355834</v>
      </c>
      <c r="F274">
        <v>19.49313664684963</v>
      </c>
      <c r="G274">
        <v>39936.05042410985</v>
      </c>
      <c r="H274">
        <v>0.4038229265053489</v>
      </c>
      <c r="I274">
        <v>0.1691606873920886</v>
      </c>
      <c r="J274">
        <v>19.74513082785571</v>
      </c>
      <c r="K274">
        <v>2.941634214235981</v>
      </c>
      <c r="L274">
        <v>946.5201084568974</v>
      </c>
      <c r="M274">
        <v>423.8623259024159</v>
      </c>
      <c r="N274">
        <v>422.7694888973797</v>
      </c>
    </row>
    <row r="275" spans="1:14">
      <c r="A275">
        <v>273</v>
      </c>
      <c r="B275">
        <v>22.81681107579356</v>
      </c>
      <c r="C275">
        <v>1831.192201846585</v>
      </c>
      <c r="D275">
        <v>0.4284622713148751</v>
      </c>
      <c r="E275">
        <v>186.6967863494683</v>
      </c>
      <c r="F275">
        <v>19.49764106999728</v>
      </c>
      <c r="G275">
        <v>39933.53893463107</v>
      </c>
      <c r="H275">
        <v>0.4038357059026964</v>
      </c>
      <c r="I275">
        <v>0.1691660406583294</v>
      </c>
      <c r="J275">
        <v>19.74441424963657</v>
      </c>
      <c r="K275">
        <v>2.941634214235981</v>
      </c>
      <c r="L275">
        <v>946.5201084568974</v>
      </c>
      <c r="M275">
        <v>423.848912761864</v>
      </c>
      <c r="N275">
        <v>422.8572544548466</v>
      </c>
    </row>
    <row r="276" spans="1:14">
      <c r="A276">
        <v>274</v>
      </c>
      <c r="B276">
        <v>22.81037106027968</v>
      </c>
      <c r="C276">
        <v>1830.447295462643</v>
      </c>
      <c r="D276">
        <v>0.4284617127835972</v>
      </c>
      <c r="E276">
        <v>186.6421901537689</v>
      </c>
      <c r="F276">
        <v>19.5058490719524</v>
      </c>
      <c r="G276">
        <v>39934.53972998121</v>
      </c>
      <c r="H276">
        <v>0.4037497462694744</v>
      </c>
      <c r="I276">
        <v>0.169130032324752</v>
      </c>
      <c r="J276">
        <v>19.74207412113369</v>
      </c>
      <c r="K276">
        <v>2.941634214235981</v>
      </c>
      <c r="L276">
        <v>946.5201084568974</v>
      </c>
      <c r="M276">
        <v>423.9391515729569</v>
      </c>
      <c r="N276">
        <v>422.9357900251006</v>
      </c>
    </row>
    <row r="277" spans="1:14">
      <c r="A277">
        <v>275</v>
      </c>
      <c r="B277">
        <v>22.81796512969894</v>
      </c>
      <c r="C277">
        <v>1831.272054479306</v>
      </c>
      <c r="D277">
        <v>0.42848285096262</v>
      </c>
      <c r="E277">
        <v>186.6984148919025</v>
      </c>
      <c r="F277">
        <v>19.49746655496159</v>
      </c>
      <c r="G277">
        <v>39936.01364155777</v>
      </c>
      <c r="H277">
        <v>0.4038314167196024</v>
      </c>
      <c r="I277">
        <v>0.1691642439273543</v>
      </c>
      <c r="J277">
        <v>19.74517295417933</v>
      </c>
      <c r="K277">
        <v>2.941634214235981</v>
      </c>
      <c r="L277">
        <v>946.5201084568974</v>
      </c>
      <c r="M277">
        <v>423.8534145552256</v>
      </c>
      <c r="N277">
        <v>422.8344038407652</v>
      </c>
    </row>
    <row r="278" spans="1:14">
      <c r="A278">
        <v>276</v>
      </c>
      <c r="B278">
        <v>22.80473929298027</v>
      </c>
      <c r="C278">
        <v>1830.043971913108</v>
      </c>
      <c r="D278">
        <v>0.4284137137618015</v>
      </c>
      <c r="E278">
        <v>186.6029048238001</v>
      </c>
      <c r="F278">
        <v>19.51060747424766</v>
      </c>
      <c r="G278">
        <v>39936.22156428516</v>
      </c>
      <c r="H278">
        <v>0.4038073271513974</v>
      </c>
      <c r="I278">
        <v>0.1691541528511695</v>
      </c>
      <c r="J278">
        <v>19.74176748144127</v>
      </c>
      <c r="K278">
        <v>2.941634214235981</v>
      </c>
      <c r="L278">
        <v>946.5201084568974</v>
      </c>
      <c r="M278">
        <v>423.8786999947219</v>
      </c>
      <c r="N278">
        <v>422.9864985277894</v>
      </c>
    </row>
    <row r="279" spans="1:14">
      <c r="A279">
        <v>277</v>
      </c>
      <c r="B279">
        <v>22.81287608849781</v>
      </c>
      <c r="C279">
        <v>1830.672807702826</v>
      </c>
      <c r="D279">
        <v>0.4283795639304311</v>
      </c>
      <c r="E279">
        <v>186.6634186766682</v>
      </c>
      <c r="F279">
        <v>19.5039180461497</v>
      </c>
      <c r="G279">
        <v>39936.26719256703</v>
      </c>
      <c r="H279">
        <v>0.4038019229587246</v>
      </c>
      <c r="I279">
        <v>0.1691518890447154</v>
      </c>
      <c r="J279">
        <v>19.74210636649286</v>
      </c>
      <c r="K279">
        <v>2.941634214235981</v>
      </c>
      <c r="L279">
        <v>946.5201084568974</v>
      </c>
      <c r="M279">
        <v>423.884372880447</v>
      </c>
      <c r="N279">
        <v>422.9185820748526</v>
      </c>
    </row>
    <row r="280" spans="1:14">
      <c r="A280">
        <v>278</v>
      </c>
      <c r="B280">
        <v>22.78286218157222</v>
      </c>
      <c r="C280">
        <v>1828.965127902308</v>
      </c>
      <c r="D280">
        <v>0.428463658890285</v>
      </c>
      <c r="E280">
        <v>186.5016621915511</v>
      </c>
      <c r="F280">
        <v>19.52183268587797</v>
      </c>
      <c r="G280">
        <v>39935.18480149415</v>
      </c>
      <c r="H280">
        <v>0.4037537350935605</v>
      </c>
      <c r="I280">
        <v>0.1691317032358866</v>
      </c>
      <c r="J280">
        <v>19.74121579670033</v>
      </c>
      <c r="K280">
        <v>2.941634214235981</v>
      </c>
      <c r="L280">
        <v>946.5201084568974</v>
      </c>
      <c r="M280">
        <v>423.9349633300953</v>
      </c>
      <c r="N280">
        <v>423.1562867771343</v>
      </c>
    </row>
    <row r="281" spans="1:14">
      <c r="A281">
        <v>279</v>
      </c>
      <c r="B281">
        <v>22.75742517058706</v>
      </c>
      <c r="C281">
        <v>1827.347551245623</v>
      </c>
      <c r="D281">
        <v>0.4284492369173449</v>
      </c>
      <c r="E281">
        <v>186.3537780978845</v>
      </c>
      <c r="F281">
        <v>19.53915610631793</v>
      </c>
      <c r="G281">
        <v>39935.34049963771</v>
      </c>
      <c r="H281">
        <v>0.4037178768728892</v>
      </c>
      <c r="I281">
        <v>0.1691166822926482</v>
      </c>
      <c r="J281">
        <v>19.73957219006911</v>
      </c>
      <c r="K281">
        <v>2.941634214235981</v>
      </c>
      <c r="L281">
        <v>946.5201084568974</v>
      </c>
      <c r="M281">
        <v>423.9726172323286</v>
      </c>
      <c r="N281">
        <v>423.3847891195011</v>
      </c>
    </row>
    <row r="282" spans="1:14">
      <c r="A282">
        <v>280</v>
      </c>
      <c r="B282">
        <v>22.75012521587439</v>
      </c>
      <c r="C282">
        <v>1826.347435758164</v>
      </c>
      <c r="D282">
        <v>0.4284413745976858</v>
      </c>
      <c r="E282">
        <v>186.2733699480778</v>
      </c>
      <c r="F282">
        <v>19.55021068723139</v>
      </c>
      <c r="G282">
        <v>39936.63668537945</v>
      </c>
      <c r="H282">
        <v>0.4037195584011143</v>
      </c>
      <c r="I282">
        <v>0.1691173866817548</v>
      </c>
      <c r="J282">
        <v>19.73721232204281</v>
      </c>
      <c r="K282">
        <v>2.941634214235981</v>
      </c>
      <c r="L282">
        <v>946.5201084568974</v>
      </c>
      <c r="M282">
        <v>423.9708513482936</v>
      </c>
      <c r="N282">
        <v>423.4916121062359</v>
      </c>
    </row>
    <row r="283" spans="1:14">
      <c r="A283">
        <v>281</v>
      </c>
      <c r="B283">
        <v>22.7543541140593</v>
      </c>
      <c r="C283">
        <v>1827.751930227997</v>
      </c>
      <c r="D283">
        <v>0.4283386158967952</v>
      </c>
      <c r="E283">
        <v>186.3817721764423</v>
      </c>
      <c r="F283">
        <v>19.53501497801474</v>
      </c>
      <c r="G283">
        <v>39936.00503726418</v>
      </c>
      <c r="H283">
        <v>0.403726687440268</v>
      </c>
      <c r="I283">
        <v>0.1691203730232538</v>
      </c>
      <c r="J283">
        <v>19.74100516727467</v>
      </c>
      <c r="K283">
        <v>2.941634214235981</v>
      </c>
      <c r="L283">
        <v>946.5201084568974</v>
      </c>
      <c r="M283">
        <v>423.9633648360239</v>
      </c>
      <c r="N283">
        <v>423.3941899175655</v>
      </c>
    </row>
    <row r="284" spans="1:14">
      <c r="A284">
        <v>282</v>
      </c>
      <c r="B284">
        <v>22.75270412273104</v>
      </c>
      <c r="C284">
        <v>1828.170397628832</v>
      </c>
      <c r="D284">
        <v>0.4283297331108988</v>
      </c>
      <c r="E284">
        <v>186.4145620712654</v>
      </c>
      <c r="F284">
        <v>19.53030553582013</v>
      </c>
      <c r="G284">
        <v>39935.13524553139</v>
      </c>
      <c r="H284">
        <v>0.4037285082723036</v>
      </c>
      <c r="I284">
        <v>0.1691211357664726</v>
      </c>
      <c r="J284">
        <v>19.74225988220951</v>
      </c>
      <c r="K284">
        <v>2.941634214235981</v>
      </c>
      <c r="L284">
        <v>946.5201084568974</v>
      </c>
      <c r="M284">
        <v>423.9614527439597</v>
      </c>
      <c r="N284">
        <v>423.3841300482136</v>
      </c>
    </row>
    <row r="285" spans="1:14">
      <c r="A285">
        <v>283</v>
      </c>
      <c r="B285">
        <v>22.7933905960074</v>
      </c>
      <c r="C285">
        <v>1830.834889016804</v>
      </c>
      <c r="D285">
        <v>0.4284610279258201</v>
      </c>
      <c r="E285">
        <v>186.6441518110552</v>
      </c>
      <c r="F285">
        <v>19.50205590408858</v>
      </c>
      <c r="G285">
        <v>39935.7710845887</v>
      </c>
      <c r="H285">
        <v>0.4037907490114669</v>
      </c>
      <c r="I285">
        <v>0.169147208298589</v>
      </c>
      <c r="J285">
        <v>19.74660662677026</v>
      </c>
      <c r="K285">
        <v>2.941634214235981</v>
      </c>
      <c r="L285">
        <v>946.5201084568974</v>
      </c>
      <c r="M285">
        <v>423.8961028708874</v>
      </c>
      <c r="N285">
        <v>422.9749958596789</v>
      </c>
    </row>
    <row r="286" spans="1:14">
      <c r="A286">
        <v>284</v>
      </c>
      <c r="B286">
        <v>22.79163924212925</v>
      </c>
      <c r="C286">
        <v>1830.684476734889</v>
      </c>
      <c r="D286">
        <v>0.4284905589612111</v>
      </c>
      <c r="E286">
        <v>186.6294945378517</v>
      </c>
      <c r="F286">
        <v>19.50344181568972</v>
      </c>
      <c r="G286">
        <v>39934.9787208362</v>
      </c>
      <c r="H286">
        <v>0.4037802385031378</v>
      </c>
      <c r="I286">
        <v>0.1691428054658197</v>
      </c>
      <c r="J286">
        <v>19.74658923785265</v>
      </c>
      <c r="K286">
        <v>2.941634214235981</v>
      </c>
      <c r="L286">
        <v>946.5201084568974</v>
      </c>
      <c r="M286">
        <v>423.9071370005831</v>
      </c>
      <c r="N286">
        <v>422.9909770005597</v>
      </c>
    </row>
    <row r="287" spans="1:14">
      <c r="A287">
        <v>285</v>
      </c>
      <c r="B287">
        <v>22.78283146125734</v>
      </c>
      <c r="C287">
        <v>1829.635185281058</v>
      </c>
      <c r="D287">
        <v>0.4285674505268218</v>
      </c>
      <c r="E287">
        <v>186.5375599757248</v>
      </c>
      <c r="F287">
        <v>19.51506269256902</v>
      </c>
      <c r="G287">
        <v>39936.57306164558</v>
      </c>
      <c r="H287">
        <v>0.4036953295065565</v>
      </c>
      <c r="I287">
        <v>0.1691072372420149</v>
      </c>
      <c r="J287">
        <v>19.74484536031647</v>
      </c>
      <c r="K287">
        <v>2.941634214235981</v>
      </c>
      <c r="L287">
        <v>946.5201084568974</v>
      </c>
      <c r="M287">
        <v>423.9962971345145</v>
      </c>
      <c r="N287">
        <v>423.0599131274471</v>
      </c>
    </row>
    <row r="288" spans="1:14">
      <c r="A288">
        <v>286</v>
      </c>
      <c r="B288">
        <v>22.77908462935548</v>
      </c>
      <c r="C288">
        <v>1829.406310959057</v>
      </c>
      <c r="D288">
        <v>0.4285493326359099</v>
      </c>
      <c r="E288">
        <v>186.5162102290359</v>
      </c>
      <c r="F288">
        <v>19.5178447908475</v>
      </c>
      <c r="G288">
        <v>39937.81924445718</v>
      </c>
      <c r="H288">
        <v>0.4036882533381767</v>
      </c>
      <c r="I288">
        <v>0.1691042730479866</v>
      </c>
      <c r="J288">
        <v>19.74465599454099</v>
      </c>
      <c r="K288">
        <v>2.941634214235981</v>
      </c>
      <c r="L288">
        <v>946.5201084568974</v>
      </c>
      <c r="M288">
        <v>424.0037292784178</v>
      </c>
      <c r="N288">
        <v>423.097475838587</v>
      </c>
    </row>
    <row r="289" spans="1:14">
      <c r="A289">
        <v>287</v>
      </c>
      <c r="B289">
        <v>22.76347814584521</v>
      </c>
      <c r="C289">
        <v>1828.754305183728</v>
      </c>
      <c r="D289">
        <v>0.4285722019178573</v>
      </c>
      <c r="E289">
        <v>186.4433866401585</v>
      </c>
      <c r="F289">
        <v>19.524103568103</v>
      </c>
      <c r="G289">
        <v>39935.25928110833</v>
      </c>
      <c r="H289">
        <v>0.4036902677443165</v>
      </c>
      <c r="I289">
        <v>0.1691051168790446</v>
      </c>
      <c r="J289">
        <v>19.74553230069525</v>
      </c>
      <c r="K289">
        <v>2.941634214235981</v>
      </c>
      <c r="L289">
        <v>946.5201084568974</v>
      </c>
      <c r="M289">
        <v>424.0016135085221</v>
      </c>
      <c r="N289">
        <v>423.1986096402005</v>
      </c>
    </row>
    <row r="290" spans="1:14">
      <c r="A290">
        <v>288</v>
      </c>
      <c r="B290">
        <v>22.75996091757753</v>
      </c>
      <c r="C290">
        <v>1828.6282893075</v>
      </c>
      <c r="D290">
        <v>0.4285603448009</v>
      </c>
      <c r="E290">
        <v>186.4316251799133</v>
      </c>
      <c r="F290">
        <v>19.52503679448027</v>
      </c>
      <c r="G290">
        <v>39933.75163537856</v>
      </c>
      <c r="H290">
        <v>0.4036897631140327</v>
      </c>
      <c r="I290">
        <v>0.169104905490339</v>
      </c>
      <c r="J290">
        <v>19.74546915744248</v>
      </c>
      <c r="K290">
        <v>2.941634214235981</v>
      </c>
      <c r="L290">
        <v>946.5201084568974</v>
      </c>
      <c r="M290">
        <v>424.0021435295283</v>
      </c>
      <c r="N290">
        <v>423.2268858524483</v>
      </c>
    </row>
    <row r="291" spans="1:14">
      <c r="A291">
        <v>289</v>
      </c>
      <c r="B291">
        <v>22.76681757668942</v>
      </c>
      <c r="C291">
        <v>1828.690984894277</v>
      </c>
      <c r="D291">
        <v>0.4285838543413922</v>
      </c>
      <c r="E291">
        <v>186.4430154773074</v>
      </c>
      <c r="F291">
        <v>19.52517911589536</v>
      </c>
      <c r="G291">
        <v>39936.72042643333</v>
      </c>
      <c r="H291">
        <v>0.4036836572822698</v>
      </c>
      <c r="I291">
        <v>0.1691023477685498</v>
      </c>
      <c r="J291">
        <v>19.74473842004873</v>
      </c>
      <c r="K291">
        <v>2.941634214235981</v>
      </c>
      <c r="L291">
        <v>946.5201084568974</v>
      </c>
      <c r="M291">
        <v>424.0085566842571</v>
      </c>
      <c r="N291">
        <v>423.1753233184833</v>
      </c>
    </row>
    <row r="292" spans="1:14">
      <c r="A292">
        <v>290</v>
      </c>
      <c r="B292">
        <v>22.77553147733986</v>
      </c>
      <c r="C292">
        <v>1829.435524117973</v>
      </c>
      <c r="D292">
        <v>0.4285895574008106</v>
      </c>
      <c r="E292">
        <v>186.5035292843284</v>
      </c>
      <c r="F292">
        <v>19.51731171490191</v>
      </c>
      <c r="G292">
        <v>39937.00914411651</v>
      </c>
      <c r="H292">
        <v>0.403727788531946</v>
      </c>
      <c r="I292">
        <v>0.1691208342685495</v>
      </c>
      <c r="J292">
        <v>19.74639379998485</v>
      </c>
      <c r="K292">
        <v>2.941634214235981</v>
      </c>
      <c r="L292">
        <v>946.5201084568974</v>
      </c>
      <c r="M292">
        <v>423.9622085556139</v>
      </c>
      <c r="N292">
        <v>423.0842934574561</v>
      </c>
    </row>
    <row r="293" spans="1:14">
      <c r="A293">
        <v>291</v>
      </c>
      <c r="B293">
        <v>22.76226891985194</v>
      </c>
      <c r="C293">
        <v>1828.671618138682</v>
      </c>
      <c r="D293">
        <v>0.4285304760990067</v>
      </c>
      <c r="E293">
        <v>186.4432431514089</v>
      </c>
      <c r="F293">
        <v>19.52458907951374</v>
      </c>
      <c r="G293">
        <v>39933.80618212013</v>
      </c>
      <c r="H293">
        <v>0.4036769321604031</v>
      </c>
      <c r="I293">
        <v>0.1690995306272656</v>
      </c>
      <c r="J293">
        <v>19.74447456104501</v>
      </c>
      <c r="K293">
        <v>2.941634214235981</v>
      </c>
      <c r="L293">
        <v>946.5201084568974</v>
      </c>
      <c r="M293">
        <v>424.0156205241471</v>
      </c>
      <c r="N293">
        <v>423.2228723292778</v>
      </c>
    </row>
    <row r="294" spans="1:14">
      <c r="A294">
        <v>292</v>
      </c>
      <c r="B294">
        <v>22.76746257646901</v>
      </c>
      <c r="C294">
        <v>1828.770697888095</v>
      </c>
      <c r="D294">
        <v>0.4286305547096351</v>
      </c>
      <c r="E294">
        <v>186.4467281818631</v>
      </c>
      <c r="F294">
        <v>19.52455787435553</v>
      </c>
      <c r="G294">
        <v>39937.56103074894</v>
      </c>
      <c r="H294">
        <v>0.4036716317532196</v>
      </c>
      <c r="I294">
        <v>0.1690973102963637</v>
      </c>
      <c r="J294">
        <v>19.7452881351943</v>
      </c>
      <c r="K294">
        <v>2.941634214235981</v>
      </c>
      <c r="L294">
        <v>946.5201084568974</v>
      </c>
      <c r="M294">
        <v>424.0211880579158</v>
      </c>
      <c r="N294">
        <v>423.1571218423001</v>
      </c>
    </row>
    <row r="295" spans="1:14">
      <c r="A295">
        <v>293</v>
      </c>
      <c r="B295">
        <v>22.74710808945447</v>
      </c>
      <c r="C295">
        <v>1827.572174772217</v>
      </c>
      <c r="D295">
        <v>0.4285195189023518</v>
      </c>
      <c r="E295">
        <v>186.3432012967897</v>
      </c>
      <c r="F295">
        <v>19.53574374057206</v>
      </c>
      <c r="G295">
        <v>39931.64571856563</v>
      </c>
      <c r="H295">
        <v>0.4036988437752023</v>
      </c>
      <c r="I295">
        <v>0.169108709362741</v>
      </c>
      <c r="J295">
        <v>19.74325623660202</v>
      </c>
      <c r="K295">
        <v>2.941634214235981</v>
      </c>
      <c r="L295">
        <v>946.5201084568974</v>
      </c>
      <c r="M295">
        <v>423.992606173007</v>
      </c>
      <c r="N295">
        <v>423.3681622657027</v>
      </c>
    </row>
    <row r="296" spans="1:14">
      <c r="A296">
        <v>294</v>
      </c>
      <c r="B296">
        <v>22.77277707712018</v>
      </c>
      <c r="C296">
        <v>1829.174333362213</v>
      </c>
      <c r="D296">
        <v>0.428636296821288</v>
      </c>
      <c r="E296">
        <v>186.480105569324</v>
      </c>
      <c r="F296">
        <v>19.51999137937281</v>
      </c>
      <c r="G296">
        <v>39936.61680826645</v>
      </c>
      <c r="H296">
        <v>0.4036931514313377</v>
      </c>
      <c r="I296">
        <v>0.1691063248502782</v>
      </c>
      <c r="J296">
        <v>19.74613068305828</v>
      </c>
      <c r="K296">
        <v>2.941634214235981</v>
      </c>
      <c r="L296">
        <v>946.5201084568974</v>
      </c>
      <c r="M296">
        <v>423.9985847527823</v>
      </c>
      <c r="N296">
        <v>423.1047740692541</v>
      </c>
    </row>
    <row r="297" spans="1:14">
      <c r="A297">
        <v>295</v>
      </c>
      <c r="B297">
        <v>22.78829556142782</v>
      </c>
      <c r="C297">
        <v>1830.49195911145</v>
      </c>
      <c r="D297">
        <v>0.428583758797734</v>
      </c>
      <c r="E297">
        <v>186.6039516042137</v>
      </c>
      <c r="F297">
        <v>19.50601490812212</v>
      </c>
      <c r="G297">
        <v>39936.88925831686</v>
      </c>
      <c r="H297">
        <v>0.403659523157306</v>
      </c>
      <c r="I297">
        <v>0.16909223802762</v>
      </c>
      <c r="J297">
        <v>19.74718378989829</v>
      </c>
      <c r="K297">
        <v>2.941634214235981</v>
      </c>
      <c r="L297">
        <v>946.5201084568974</v>
      </c>
      <c r="M297">
        <v>424.0339074437613</v>
      </c>
      <c r="N297">
        <v>422.9589208778177</v>
      </c>
    </row>
    <row r="298" spans="1:14">
      <c r="A298">
        <v>296</v>
      </c>
      <c r="B298">
        <v>22.77886158554888</v>
      </c>
      <c r="C298">
        <v>1829.515265282289</v>
      </c>
      <c r="D298">
        <v>0.4285629323316049</v>
      </c>
      <c r="E298">
        <v>186.5154510478758</v>
      </c>
      <c r="F298">
        <v>19.51638007204947</v>
      </c>
      <c r="G298">
        <v>39936.71290079677</v>
      </c>
      <c r="H298">
        <v>0.4037063696485561</v>
      </c>
      <c r="I298">
        <v>0.1691118619373627</v>
      </c>
      <c r="J298">
        <v>19.74582460747987</v>
      </c>
      <c r="K298">
        <v>2.941634214235981</v>
      </c>
      <c r="L298">
        <v>946.5201084568974</v>
      </c>
      <c r="M298">
        <v>423.9847021246765</v>
      </c>
      <c r="N298">
        <v>423.0642391805248</v>
      </c>
    </row>
    <row r="299" spans="1:14">
      <c r="A299">
        <v>297</v>
      </c>
      <c r="B299">
        <v>22.77768107519993</v>
      </c>
      <c r="C299">
        <v>1828.285278618229</v>
      </c>
      <c r="D299">
        <v>0.4285798631381084</v>
      </c>
      <c r="E299">
        <v>186.4178594379448</v>
      </c>
      <c r="F299">
        <v>19.53054959492793</v>
      </c>
      <c r="G299">
        <v>39940.51498652556</v>
      </c>
      <c r="H299">
        <v>0.4037096939236403</v>
      </c>
      <c r="I299">
        <v>0.1691132544701324</v>
      </c>
      <c r="J299">
        <v>19.74250294827974</v>
      </c>
      <c r="K299">
        <v>2.941634214235981</v>
      </c>
      <c r="L299">
        <v>946.5201084568974</v>
      </c>
      <c r="M299">
        <v>423.9812108986729</v>
      </c>
      <c r="N299">
        <v>423.1283365810681</v>
      </c>
    </row>
    <row r="300" spans="1:14">
      <c r="A300">
        <v>298</v>
      </c>
      <c r="B300">
        <v>22.78034885453005</v>
      </c>
      <c r="C300">
        <v>1829.905798619113</v>
      </c>
      <c r="D300">
        <v>0.4285093838919565</v>
      </c>
      <c r="E300">
        <v>186.5466762620193</v>
      </c>
      <c r="F300">
        <v>19.5122995264642</v>
      </c>
      <c r="G300">
        <v>39937.02246680528</v>
      </c>
      <c r="H300">
        <v>0.4037150336775366</v>
      </c>
      <c r="I300">
        <v>0.1691154912833006</v>
      </c>
      <c r="J300">
        <v>19.74672939655989</v>
      </c>
      <c r="K300">
        <v>2.941634214235981</v>
      </c>
      <c r="L300">
        <v>946.5201084568974</v>
      </c>
      <c r="M300">
        <v>423.9756030933301</v>
      </c>
      <c r="N300">
        <v>423.0423055289089</v>
      </c>
    </row>
    <row r="301" spans="1:14">
      <c r="A301">
        <v>299</v>
      </c>
      <c r="B301">
        <v>22.80572898495819</v>
      </c>
      <c r="C301">
        <v>1831.069368394342</v>
      </c>
      <c r="D301">
        <v>0.4286194641216144</v>
      </c>
      <c r="E301">
        <v>186.6579161850196</v>
      </c>
      <c r="F301">
        <v>19.49978786319291</v>
      </c>
      <c r="G301">
        <v>39936.61086402623</v>
      </c>
      <c r="H301">
        <v>0.4037337906755569</v>
      </c>
      <c r="I301">
        <v>0.1691233485555609</v>
      </c>
      <c r="J301">
        <v>19.74732404196779</v>
      </c>
      <c r="K301">
        <v>2.941634214235981</v>
      </c>
      <c r="L301">
        <v>946.5201084568974</v>
      </c>
      <c r="M301">
        <v>423.9559056844647</v>
      </c>
      <c r="N301">
        <v>422.8197390172662</v>
      </c>
    </row>
    <row r="302" spans="1:14">
      <c r="A302">
        <v>300</v>
      </c>
      <c r="B302">
        <v>22.79756144841602</v>
      </c>
      <c r="C302">
        <v>1831.20147114859</v>
      </c>
      <c r="D302">
        <v>0.4286197462986204</v>
      </c>
      <c r="E302">
        <v>186.657752940675</v>
      </c>
      <c r="F302">
        <v>19.49828385803276</v>
      </c>
      <c r="G302">
        <v>39936.25454247044</v>
      </c>
      <c r="H302">
        <v>0.4037394384713147</v>
      </c>
      <c r="I302">
        <v>0.169125714406903</v>
      </c>
      <c r="J302">
        <v>19.74908825851198</v>
      </c>
      <c r="K302">
        <v>2.941634214235981</v>
      </c>
      <c r="L302">
        <v>946.5201084568974</v>
      </c>
      <c r="M302">
        <v>423.9499750863171</v>
      </c>
      <c r="N302">
        <v>422.8540700815698</v>
      </c>
    </row>
    <row r="303" spans="1:14">
      <c r="A303">
        <v>301</v>
      </c>
      <c r="B303">
        <v>22.755530641528</v>
      </c>
      <c r="C303">
        <v>1828.509657745417</v>
      </c>
      <c r="D303">
        <v>0.428521556526173</v>
      </c>
      <c r="E303">
        <v>186.4232561230606</v>
      </c>
      <c r="F303">
        <v>19.52679181412648</v>
      </c>
      <c r="G303">
        <v>39935.53720489448</v>
      </c>
      <c r="H303">
        <v>0.4036622123904903</v>
      </c>
      <c r="I303">
        <v>0.1690933645424961</v>
      </c>
      <c r="J303">
        <v>19.74500732498744</v>
      </c>
      <c r="K303">
        <v>2.941634214235981</v>
      </c>
      <c r="L303">
        <v>946.5201084568974</v>
      </c>
      <c r="M303">
        <v>424.0310824925505</v>
      </c>
      <c r="N303">
        <v>423.2566683094003</v>
      </c>
    </row>
    <row r="304" spans="1:14">
      <c r="A304">
        <v>302</v>
      </c>
      <c r="B304">
        <v>22.76794485640756</v>
      </c>
      <c r="C304">
        <v>1828.580918832258</v>
      </c>
      <c r="D304">
        <v>0.4285781815841653</v>
      </c>
      <c r="E304">
        <v>186.4351742334963</v>
      </c>
      <c r="F304">
        <v>19.52626549102794</v>
      </c>
      <c r="G304">
        <v>39936.39535695858</v>
      </c>
      <c r="H304">
        <v>0.4036720008839194</v>
      </c>
      <c r="I304">
        <v>0.1690974649245406</v>
      </c>
      <c r="J304">
        <v>19.74425126714502</v>
      </c>
      <c r="K304">
        <v>2.941634214235981</v>
      </c>
      <c r="L304">
        <v>946.5201084568974</v>
      </c>
      <c r="M304">
        <v>424.0208003192625</v>
      </c>
      <c r="N304">
        <v>423.1736976029447</v>
      </c>
    </row>
    <row r="305" spans="1:14">
      <c r="A305">
        <v>303</v>
      </c>
      <c r="B305">
        <v>22.78440023133449</v>
      </c>
      <c r="C305">
        <v>1829.662843049016</v>
      </c>
      <c r="D305">
        <v>0.4286358253854718</v>
      </c>
      <c r="E305">
        <v>186.5212243211294</v>
      </c>
      <c r="F305">
        <v>19.51452029940865</v>
      </c>
      <c r="G305">
        <v>39935.66775457318</v>
      </c>
      <c r="H305">
        <v>0.4037060752436917</v>
      </c>
      <c r="I305">
        <v>0.169111738611702</v>
      </c>
      <c r="J305">
        <v>19.74676166920106</v>
      </c>
      <c r="K305">
        <v>2.941634214235981</v>
      </c>
      <c r="L305">
        <v>946.5201084568974</v>
      </c>
      <c r="M305">
        <v>423.9850113178399</v>
      </c>
      <c r="N305">
        <v>423.0120878934608</v>
      </c>
    </row>
    <row r="306" spans="1:14">
      <c r="A306">
        <v>304</v>
      </c>
      <c r="B306">
        <v>22.782155270203</v>
      </c>
      <c r="C306">
        <v>1829.90899898155</v>
      </c>
      <c r="D306">
        <v>0.4285060799673809</v>
      </c>
      <c r="E306">
        <v>186.5509644588336</v>
      </c>
      <c r="F306">
        <v>19.51208726424533</v>
      </c>
      <c r="G306">
        <v>39936.37051857726</v>
      </c>
      <c r="H306">
        <v>0.4037516471383717</v>
      </c>
      <c r="I306">
        <v>0.1691308285952662</v>
      </c>
      <c r="J306">
        <v>19.7463362088551</v>
      </c>
      <c r="K306">
        <v>2.941634214235981</v>
      </c>
      <c r="L306">
        <v>946.5201084568974</v>
      </c>
      <c r="M306">
        <v>423.9371556609812</v>
      </c>
      <c r="N306">
        <v>423.0436016115857</v>
      </c>
    </row>
    <row r="307" spans="1:14">
      <c r="A307">
        <v>305</v>
      </c>
      <c r="B307">
        <v>22.77694494649259</v>
      </c>
      <c r="C307">
        <v>1829.665028384943</v>
      </c>
      <c r="D307">
        <v>0.4285057557994695</v>
      </c>
      <c r="E307">
        <v>186.5251131546429</v>
      </c>
      <c r="F307">
        <v>19.51462762398882</v>
      </c>
      <c r="G307">
        <v>39936.14578219983</v>
      </c>
      <c r="H307">
        <v>0.403750073475771</v>
      </c>
      <c r="I307">
        <v>0.1691301693908729</v>
      </c>
      <c r="J307">
        <v>19.74649913129677</v>
      </c>
      <c r="K307">
        <v>2.941634214235981</v>
      </c>
      <c r="L307">
        <v>946.5201084568974</v>
      </c>
      <c r="M307">
        <v>423.9388080050697</v>
      </c>
      <c r="N307">
        <v>423.0821678067132</v>
      </c>
    </row>
    <row r="308" spans="1:14">
      <c r="A308">
        <v>306</v>
      </c>
      <c r="B308">
        <v>22.77787249700612</v>
      </c>
      <c r="C308">
        <v>1829.437287049275</v>
      </c>
      <c r="D308">
        <v>0.4284744427725258</v>
      </c>
      <c r="E308">
        <v>186.5117642219465</v>
      </c>
      <c r="F308">
        <v>19.51756238273837</v>
      </c>
      <c r="G308">
        <v>39937.99512164938</v>
      </c>
      <c r="H308">
        <v>0.4037442831928345</v>
      </c>
      <c r="I308">
        <v>0.1691277438519115</v>
      </c>
      <c r="J308">
        <v>19.74532648785603</v>
      </c>
      <c r="K308">
        <v>2.941634214235981</v>
      </c>
      <c r="L308">
        <v>946.5201084568974</v>
      </c>
      <c r="M308">
        <v>423.9448879069992</v>
      </c>
      <c r="N308">
        <v>423.1021145158102</v>
      </c>
    </row>
    <row r="309" spans="1:14">
      <c r="A309">
        <v>307</v>
      </c>
      <c r="B309">
        <v>22.77807520427278</v>
      </c>
      <c r="C309">
        <v>1829.616252591763</v>
      </c>
      <c r="D309">
        <v>0.4285038702545013</v>
      </c>
      <c r="E309">
        <v>186.5240378564502</v>
      </c>
      <c r="F309">
        <v>19.51505804035351</v>
      </c>
      <c r="G309">
        <v>39935.81709287031</v>
      </c>
      <c r="H309">
        <v>0.403758910165302</v>
      </c>
      <c r="I309">
        <v>0.1691338710640005</v>
      </c>
      <c r="J309">
        <v>19.74603384029269</v>
      </c>
      <c r="K309">
        <v>2.941634214235981</v>
      </c>
      <c r="L309">
        <v>946.5201084568974</v>
      </c>
      <c r="M309">
        <v>423.9295296571942</v>
      </c>
      <c r="N309">
        <v>423.0824131575671</v>
      </c>
    </row>
    <row r="310" spans="1:14">
      <c r="A310">
        <v>308</v>
      </c>
      <c r="B310">
        <v>22.78345805491559</v>
      </c>
      <c r="C310">
        <v>1829.948826073321</v>
      </c>
      <c r="D310">
        <v>0.428478253968701</v>
      </c>
      <c r="E310">
        <v>186.5593875095415</v>
      </c>
      <c r="F310">
        <v>19.51147488705307</v>
      </c>
      <c r="G310">
        <v>39935.68350010934</v>
      </c>
      <c r="H310">
        <v>0.4037386354326592</v>
      </c>
      <c r="I310">
        <v>0.1691253780154749</v>
      </c>
      <c r="J310">
        <v>19.74583536317005</v>
      </c>
      <c r="K310">
        <v>2.941634214235981</v>
      </c>
      <c r="L310">
        <v>946.5201084568974</v>
      </c>
      <c r="M310">
        <v>423.9508183254534</v>
      </c>
      <c r="N310">
        <v>423.0416091863809</v>
      </c>
    </row>
    <row r="311" spans="1:14">
      <c r="A311">
        <v>309</v>
      </c>
      <c r="B311">
        <v>22.78713228787196</v>
      </c>
      <c r="C311">
        <v>1830.23415232082</v>
      </c>
      <c r="D311">
        <v>0.4285174437547914</v>
      </c>
      <c r="E311">
        <v>186.5795758339713</v>
      </c>
      <c r="F311">
        <v>19.50885752908728</v>
      </c>
      <c r="G311">
        <v>39937.23701605904</v>
      </c>
      <c r="H311">
        <v>0.40375034814053</v>
      </c>
      <c r="I311">
        <v>0.1691302844474395</v>
      </c>
      <c r="J311">
        <v>19.74680917304262</v>
      </c>
      <c r="K311">
        <v>2.941634214235981</v>
      </c>
      <c r="L311">
        <v>946.5201084568974</v>
      </c>
      <c r="M311">
        <v>423.9385196064317</v>
      </c>
      <c r="N311">
        <v>422.9950259225038</v>
      </c>
    </row>
    <row r="312" spans="1:14">
      <c r="A312">
        <v>310</v>
      </c>
      <c r="B312">
        <v>22.77201217937098</v>
      </c>
      <c r="C312">
        <v>1829.223413706599</v>
      </c>
      <c r="D312">
        <v>0.4284472646055993</v>
      </c>
      <c r="E312">
        <v>186.495609679054</v>
      </c>
      <c r="F312">
        <v>19.5188084634169</v>
      </c>
      <c r="G312">
        <v>39934.20526893908</v>
      </c>
      <c r="H312">
        <v>0.4037432743667818</v>
      </c>
      <c r="I312">
        <v>0.169127321256518</v>
      </c>
      <c r="J312">
        <v>19.74472399675461</v>
      </c>
      <c r="K312">
        <v>2.941634214235981</v>
      </c>
      <c r="L312">
        <v>946.5201084568974</v>
      </c>
      <c r="M312">
        <v>423.9459472104584</v>
      </c>
      <c r="N312">
        <v>423.1573381477501</v>
      </c>
    </row>
    <row r="313" spans="1:14">
      <c r="A313">
        <v>311</v>
      </c>
      <c r="B313">
        <v>22.78558611269644</v>
      </c>
      <c r="C313">
        <v>1830.041049277262</v>
      </c>
      <c r="D313">
        <v>0.428515389498628</v>
      </c>
      <c r="E313">
        <v>186.5633319360831</v>
      </c>
      <c r="F313">
        <v>19.51081477074425</v>
      </c>
      <c r="G313">
        <v>39936.86624167988</v>
      </c>
      <c r="H313">
        <v>0.4037560822686311</v>
      </c>
      <c r="I313">
        <v>0.1691326864632427</v>
      </c>
      <c r="J313">
        <v>19.74640129160858</v>
      </c>
      <c r="K313">
        <v>2.941634214235981</v>
      </c>
      <c r="L313">
        <v>946.5201084568974</v>
      </c>
      <c r="M313">
        <v>423.9324988481445</v>
      </c>
      <c r="N313">
        <v>423.0140478292574</v>
      </c>
    </row>
    <row r="314" spans="1:14">
      <c r="A314">
        <v>312</v>
      </c>
      <c r="B314">
        <v>22.77124771428963</v>
      </c>
      <c r="C314">
        <v>1829.432653461438</v>
      </c>
      <c r="D314">
        <v>0.4284742336744541</v>
      </c>
      <c r="E314">
        <v>186.508910250584</v>
      </c>
      <c r="F314">
        <v>19.51694996035387</v>
      </c>
      <c r="G314">
        <v>39935.5734779542</v>
      </c>
      <c r="H314">
        <v>0.4037325914680004</v>
      </c>
      <c r="I314">
        <v>0.1691228462097027</v>
      </c>
      <c r="J314">
        <v>19.74575711114649</v>
      </c>
      <c r="K314">
        <v>2.941634214235981</v>
      </c>
      <c r="L314">
        <v>946.5201084568974</v>
      </c>
      <c r="M314">
        <v>423.9571649613631</v>
      </c>
      <c r="N314">
        <v>423.1380841617211</v>
      </c>
    </row>
    <row r="315" spans="1:14">
      <c r="A315">
        <v>313</v>
      </c>
      <c r="B315">
        <v>22.78478407715277</v>
      </c>
      <c r="C315">
        <v>1830.312563905974</v>
      </c>
      <c r="D315">
        <v>0.4285157806835739</v>
      </c>
      <c r="E315">
        <v>186.5830164179893</v>
      </c>
      <c r="F315">
        <v>19.50752210756067</v>
      </c>
      <c r="G315">
        <v>39935.4079793493</v>
      </c>
      <c r="H315">
        <v>0.4037534338923547</v>
      </c>
      <c r="I315">
        <v>0.1691315770632509</v>
      </c>
      <c r="J315">
        <v>19.74737122438981</v>
      </c>
      <c r="K315">
        <v>2.941634214235981</v>
      </c>
      <c r="L315">
        <v>946.5201084568974</v>
      </c>
      <c r="M315">
        <v>423.9352795867789</v>
      </c>
      <c r="N315">
        <v>423.0061599837298</v>
      </c>
    </row>
    <row r="316" spans="1:14">
      <c r="A316">
        <v>314</v>
      </c>
      <c r="B316">
        <v>22.78055791558154</v>
      </c>
      <c r="C316">
        <v>1829.328135578387</v>
      </c>
      <c r="D316">
        <v>0.4285167593788743</v>
      </c>
      <c r="E316">
        <v>186.5033828487562</v>
      </c>
      <c r="F316">
        <v>19.51839846276063</v>
      </c>
      <c r="G316">
        <v>39936.79330978156</v>
      </c>
      <c r="H316">
        <v>0.4037512025785897</v>
      </c>
      <c r="I316">
        <v>0.1691306423699843</v>
      </c>
      <c r="J316">
        <v>19.74495839399573</v>
      </c>
      <c r="K316">
        <v>2.941634214235981</v>
      </c>
      <c r="L316">
        <v>946.5201084568974</v>
      </c>
      <c r="M316">
        <v>423.9376224469831</v>
      </c>
      <c r="N316">
        <v>423.0840611735211</v>
      </c>
    </row>
    <row r="317" spans="1:14">
      <c r="A317">
        <v>315</v>
      </c>
      <c r="B317">
        <v>22.78768852589216</v>
      </c>
      <c r="C317">
        <v>1829.783184250059</v>
      </c>
      <c r="D317">
        <v>0.4285159752345888</v>
      </c>
      <c r="E317">
        <v>186.5443169280572</v>
      </c>
      <c r="F317">
        <v>19.51347805644757</v>
      </c>
      <c r="G317">
        <v>39936.55039890622</v>
      </c>
      <c r="H317">
        <v>0.403767429080271</v>
      </c>
      <c r="I317">
        <v>0.1691374396219436</v>
      </c>
      <c r="J317">
        <v>19.7454779951381</v>
      </c>
      <c r="K317">
        <v>2.941634214235981</v>
      </c>
      <c r="L317">
        <v>946.5201084568974</v>
      </c>
      <c r="M317">
        <v>423.9205853507539</v>
      </c>
      <c r="N317">
        <v>423.0195226479766</v>
      </c>
    </row>
    <row r="318" spans="1:14">
      <c r="A318">
        <v>316</v>
      </c>
      <c r="B318">
        <v>22.78923960528008</v>
      </c>
      <c r="C318">
        <v>1829.617556152625</v>
      </c>
      <c r="D318">
        <v>0.4285339191159954</v>
      </c>
      <c r="E318">
        <v>186.5355115194874</v>
      </c>
      <c r="F318">
        <v>19.51531803498232</v>
      </c>
      <c r="G318">
        <v>39936.81935247683</v>
      </c>
      <c r="H318">
        <v>0.4037518581385185</v>
      </c>
      <c r="I318">
        <v>0.1691309169828429</v>
      </c>
      <c r="J318">
        <v>19.74454290461722</v>
      </c>
      <c r="K318">
        <v>2.941634214235981</v>
      </c>
      <c r="L318">
        <v>946.5201084568974</v>
      </c>
      <c r="M318">
        <v>423.9369341120268</v>
      </c>
      <c r="N318">
        <v>423.0198944197507</v>
      </c>
    </row>
    <row r="319" spans="1:14">
      <c r="A319">
        <v>317</v>
      </c>
      <c r="B319">
        <v>22.78983337117127</v>
      </c>
      <c r="C319">
        <v>1829.907560139588</v>
      </c>
      <c r="D319">
        <v>0.4284897908083368</v>
      </c>
      <c r="E319">
        <v>186.556979984475</v>
      </c>
      <c r="F319">
        <v>19.51216593286827</v>
      </c>
      <c r="G319">
        <v>39936.60228157314</v>
      </c>
      <c r="H319">
        <v>0.403773833830129</v>
      </c>
      <c r="I319">
        <v>0.1691401225599776</v>
      </c>
      <c r="J319">
        <v>19.74539711067643</v>
      </c>
      <c r="K319">
        <v>2.941634214235981</v>
      </c>
      <c r="L319">
        <v>946.5201084568974</v>
      </c>
      <c r="M319">
        <v>423.9138610286682</v>
      </c>
      <c r="N319">
        <v>423.0053632287998</v>
      </c>
    </row>
    <row r="320" spans="1:14">
      <c r="A320">
        <v>318</v>
      </c>
      <c r="B320">
        <v>22.78353873868914</v>
      </c>
      <c r="C320">
        <v>1829.438688727565</v>
      </c>
      <c r="D320">
        <v>0.4285007319664129</v>
      </c>
      <c r="E320">
        <v>186.515077620746</v>
      </c>
      <c r="F320">
        <v>19.51717833194521</v>
      </c>
      <c r="G320">
        <v>39936.64464157743</v>
      </c>
      <c r="H320">
        <v>0.4037846957967086</v>
      </c>
      <c r="I320">
        <v>0.169144672617967</v>
      </c>
      <c r="J320">
        <v>19.744870162017</v>
      </c>
      <c r="K320">
        <v>2.941634214235981</v>
      </c>
      <c r="L320">
        <v>946.5201084568974</v>
      </c>
      <c r="M320">
        <v>423.902457579653</v>
      </c>
      <c r="N320">
        <v>423.0691908034165</v>
      </c>
    </row>
    <row r="321" spans="1:14">
      <c r="A321">
        <v>319</v>
      </c>
      <c r="B321">
        <v>22.79580893099307</v>
      </c>
      <c r="C321">
        <v>1830.472744539365</v>
      </c>
      <c r="D321">
        <v>0.4285284881335298</v>
      </c>
      <c r="E321">
        <v>186.604555053508</v>
      </c>
      <c r="F321">
        <v>19.50611147996764</v>
      </c>
      <c r="G321">
        <v>39936.49320312001</v>
      </c>
      <c r="H321">
        <v>0.4037836522463191</v>
      </c>
      <c r="I321">
        <v>0.1691442354766121</v>
      </c>
      <c r="J321">
        <v>19.74658129234063</v>
      </c>
      <c r="K321">
        <v>2.941634214235981</v>
      </c>
      <c r="L321">
        <v>946.5201084568974</v>
      </c>
      <c r="M321">
        <v>423.9035531256779</v>
      </c>
      <c r="N321">
        <v>422.9350066552825</v>
      </c>
    </row>
    <row r="322" spans="1:14">
      <c r="A322">
        <v>320</v>
      </c>
      <c r="B322">
        <v>22.79083311199857</v>
      </c>
      <c r="C322">
        <v>1829.929312444379</v>
      </c>
      <c r="D322">
        <v>0.428556595965876</v>
      </c>
      <c r="E322">
        <v>186.5562543352422</v>
      </c>
      <c r="F322">
        <v>19.51150976560908</v>
      </c>
      <c r="G322">
        <v>39935.04967133125</v>
      </c>
      <c r="H322">
        <v>0.4037735306966174</v>
      </c>
      <c r="I322">
        <v>0.1691399955779025</v>
      </c>
      <c r="J322">
        <v>19.74581061269711</v>
      </c>
      <c r="K322">
        <v>2.941634214235981</v>
      </c>
      <c r="L322">
        <v>946.5201084568974</v>
      </c>
      <c r="M322">
        <v>423.914179282559</v>
      </c>
      <c r="N322">
        <v>422.988581258232</v>
      </c>
    </row>
    <row r="323" spans="1:14">
      <c r="A323">
        <v>321</v>
      </c>
      <c r="B323">
        <v>22.78837038549397</v>
      </c>
      <c r="C323">
        <v>1829.799693461815</v>
      </c>
      <c r="D323">
        <v>0.4285306556894416</v>
      </c>
      <c r="E323">
        <v>186.5451713485637</v>
      </c>
      <c r="F323">
        <v>19.51280179499971</v>
      </c>
      <c r="G323">
        <v>39934.71985720888</v>
      </c>
      <c r="H323">
        <v>0.4037786397804017</v>
      </c>
      <c r="I323">
        <v>0.1691421357637815</v>
      </c>
      <c r="J323">
        <v>19.74558738698407</v>
      </c>
      <c r="K323">
        <v>2.941634214235981</v>
      </c>
      <c r="L323">
        <v>946.5201084568974</v>
      </c>
      <c r="M323">
        <v>423.9088154201699</v>
      </c>
      <c r="N323">
        <v>423.0170023973907</v>
      </c>
    </row>
    <row r="324" spans="1:14">
      <c r="A324">
        <v>322</v>
      </c>
      <c r="B324">
        <v>22.78929229155808</v>
      </c>
      <c r="C324">
        <v>1829.752309402727</v>
      </c>
      <c r="D324">
        <v>0.4285605196076839</v>
      </c>
      <c r="E324">
        <v>186.5416557324733</v>
      </c>
      <c r="F324">
        <v>19.51339990323162</v>
      </c>
      <c r="G324">
        <v>39935.05944553963</v>
      </c>
      <c r="H324">
        <v>0.4037718315110904</v>
      </c>
      <c r="I324">
        <v>0.1691392837921843</v>
      </c>
      <c r="J324">
        <v>19.74544544792667</v>
      </c>
      <c r="K324">
        <v>2.941634214235981</v>
      </c>
      <c r="L324">
        <v>946.5201084568974</v>
      </c>
      <c r="M324">
        <v>423.9159632327553</v>
      </c>
      <c r="N324">
        <v>423.0075792594411</v>
      </c>
    </row>
    <row r="325" spans="1:14">
      <c r="A325">
        <v>323</v>
      </c>
      <c r="B325">
        <v>22.78898782117963</v>
      </c>
      <c r="C325">
        <v>1829.740433394251</v>
      </c>
      <c r="D325">
        <v>0.4285369916712911</v>
      </c>
      <c r="E325">
        <v>186.5406261247985</v>
      </c>
      <c r="F325">
        <v>19.51372518678486</v>
      </c>
      <c r="G325">
        <v>39935.78633187371</v>
      </c>
      <c r="H325">
        <v>0.4037696337336921</v>
      </c>
      <c r="I325">
        <v>0.1691383631472407</v>
      </c>
      <c r="J325">
        <v>19.74538915698242</v>
      </c>
      <c r="K325">
        <v>2.941634214235981</v>
      </c>
      <c r="L325">
        <v>946.5201084568974</v>
      </c>
      <c r="M325">
        <v>423.9182706695823</v>
      </c>
      <c r="N325">
        <v>423.0135038012021</v>
      </c>
    </row>
    <row r="326" spans="1:14">
      <c r="A326">
        <v>324</v>
      </c>
      <c r="B326">
        <v>22.78894732023586</v>
      </c>
      <c r="C326">
        <v>1829.725674032564</v>
      </c>
      <c r="D326">
        <v>0.4285292939929937</v>
      </c>
      <c r="E326">
        <v>186.5405713837446</v>
      </c>
      <c r="F326">
        <v>19.51383914303026</v>
      </c>
      <c r="G326">
        <v>39935.62732895381</v>
      </c>
      <c r="H326">
        <v>0.4037661864936111</v>
      </c>
      <c r="I326">
        <v>0.1691369191046581</v>
      </c>
      <c r="J326">
        <v>19.74522752352444</v>
      </c>
      <c r="K326">
        <v>2.941634214235981</v>
      </c>
      <c r="L326">
        <v>946.5201084568974</v>
      </c>
      <c r="M326">
        <v>423.9218899623879</v>
      </c>
      <c r="N326">
        <v>423.0164125349052</v>
      </c>
    </row>
    <row r="327" spans="1:14">
      <c r="A327">
        <v>325</v>
      </c>
      <c r="B327">
        <v>22.78399780804491</v>
      </c>
      <c r="C327">
        <v>1829.239840234743</v>
      </c>
      <c r="D327">
        <v>0.4285532782037468</v>
      </c>
      <c r="E327">
        <v>186.4988850783542</v>
      </c>
      <c r="F327">
        <v>19.51901748555809</v>
      </c>
      <c r="G327">
        <v>39935.61122470854</v>
      </c>
      <c r="H327">
        <v>0.4037379061330366</v>
      </c>
      <c r="I327">
        <v>0.1691250725131931</v>
      </c>
      <c r="J327">
        <v>19.74438671601617</v>
      </c>
      <c r="K327">
        <v>2.941634214235981</v>
      </c>
      <c r="L327">
        <v>946.5201084568974</v>
      </c>
      <c r="M327">
        <v>423.9515841370521</v>
      </c>
      <c r="N327">
        <v>423.0638444152689</v>
      </c>
    </row>
    <row r="328" spans="1:14">
      <c r="A328">
        <v>326</v>
      </c>
      <c r="B328">
        <v>22.78200842147096</v>
      </c>
      <c r="C328">
        <v>1829.147757566162</v>
      </c>
      <c r="D328">
        <v>0.4285464936390243</v>
      </c>
      <c r="E328">
        <v>186.4911831101339</v>
      </c>
      <c r="F328">
        <v>19.5199974461325</v>
      </c>
      <c r="G328">
        <v>39935.60148364658</v>
      </c>
      <c r="H328">
        <v>0.403733435866015</v>
      </c>
      <c r="I328">
        <v>0.169123199926491</v>
      </c>
      <c r="J328">
        <v>19.74422602582946</v>
      </c>
      <c r="K328">
        <v>2.941634214235981</v>
      </c>
      <c r="L328">
        <v>946.5201084568974</v>
      </c>
      <c r="M328">
        <v>423.9562782659426</v>
      </c>
      <c r="N328">
        <v>423.0812149025494</v>
      </c>
    </row>
    <row r="329" spans="1:14">
      <c r="A329">
        <v>327</v>
      </c>
      <c r="B329">
        <v>22.7865798402021</v>
      </c>
      <c r="C329">
        <v>1829.250797088312</v>
      </c>
      <c r="D329">
        <v>0.4285613070073386</v>
      </c>
      <c r="E329">
        <v>186.502793785398</v>
      </c>
      <c r="F329">
        <v>19.51907711263879</v>
      </c>
      <c r="G329">
        <v>39936.25710451111</v>
      </c>
      <c r="H329">
        <v>0.4037363636692304</v>
      </c>
      <c r="I329">
        <v>0.169124426377918</v>
      </c>
      <c r="J329">
        <v>19.74402998849869</v>
      </c>
      <c r="K329">
        <v>2.941634214235981</v>
      </c>
      <c r="L329">
        <v>946.5201084568974</v>
      </c>
      <c r="M329">
        <v>423.9532038325597</v>
      </c>
      <c r="N329">
        <v>423.0469384012652</v>
      </c>
    </row>
    <row r="330" spans="1:14">
      <c r="A330">
        <v>328</v>
      </c>
      <c r="B330">
        <v>22.77875260712998</v>
      </c>
      <c r="C330">
        <v>1828.933221676983</v>
      </c>
      <c r="D330">
        <v>0.4285310534939385</v>
      </c>
      <c r="E330">
        <v>186.4732559101707</v>
      </c>
      <c r="F330">
        <v>19.52217100361695</v>
      </c>
      <c r="G330">
        <v>39935.17658661389</v>
      </c>
      <c r="H330">
        <v>0.4037304403586179</v>
      </c>
      <c r="I330">
        <v>0.1691219451139057</v>
      </c>
      <c r="J330">
        <v>19.74379561682335</v>
      </c>
      <c r="K330">
        <v>2.941634214235981</v>
      </c>
      <c r="L330">
        <v>946.5201084568974</v>
      </c>
      <c r="M330">
        <v>423.9594238404172</v>
      </c>
      <c r="N330">
        <v>423.1151700746063</v>
      </c>
    </row>
    <row r="331" spans="1:14">
      <c r="A331">
        <v>329</v>
      </c>
      <c r="B331">
        <v>22.77365528592251</v>
      </c>
      <c r="C331">
        <v>1828.630591699858</v>
      </c>
      <c r="D331">
        <v>0.4285360992529151</v>
      </c>
      <c r="E331">
        <v>186.4433221013269</v>
      </c>
      <c r="F331">
        <v>19.52540635822664</v>
      </c>
      <c r="G331">
        <v>39935.19313511394</v>
      </c>
      <c r="H331">
        <v>0.4037256058070694</v>
      </c>
      <c r="I331">
        <v>0.1691199199290797</v>
      </c>
      <c r="J331">
        <v>19.743751128662</v>
      </c>
      <c r="K331">
        <v>2.941634214235981</v>
      </c>
      <c r="L331">
        <v>946.5201084568974</v>
      </c>
      <c r="M331">
        <v>423.9645006888</v>
      </c>
      <c r="N331">
        <v>423.1553171705758</v>
      </c>
    </row>
    <row r="332" spans="1:14">
      <c r="A332">
        <v>330</v>
      </c>
      <c r="B332">
        <v>22.77833734177336</v>
      </c>
      <c r="C332">
        <v>1828.791725436547</v>
      </c>
      <c r="D332">
        <v>0.428530059499371</v>
      </c>
      <c r="E332">
        <v>186.4621842302323</v>
      </c>
      <c r="F332">
        <v>19.52383307284796</v>
      </c>
      <c r="G332">
        <v>39935.73111592315</v>
      </c>
      <c r="H332">
        <v>0.4037303710789517</v>
      </c>
      <c r="I332">
        <v>0.1691219160927799</v>
      </c>
      <c r="J332">
        <v>19.74340446817271</v>
      </c>
      <c r="K332">
        <v>2.941634214235981</v>
      </c>
      <c r="L332">
        <v>946.5201084568974</v>
      </c>
      <c r="M332">
        <v>423.959496591366</v>
      </c>
      <c r="N332">
        <v>423.1247269795621</v>
      </c>
    </row>
    <row r="333" spans="1:14">
      <c r="A333">
        <v>331</v>
      </c>
      <c r="B333">
        <v>22.78375379882451</v>
      </c>
      <c r="C333">
        <v>1829.372458222903</v>
      </c>
      <c r="D333">
        <v>0.4285380717630898</v>
      </c>
      <c r="E333">
        <v>186.5122474348057</v>
      </c>
      <c r="F333">
        <v>19.51756753129351</v>
      </c>
      <c r="G333">
        <v>39935.48335757351</v>
      </c>
      <c r="H333">
        <v>0.4037210612350235</v>
      </c>
      <c r="I333">
        <v>0.1691180162161384</v>
      </c>
      <c r="J333">
        <v>19.74443443552936</v>
      </c>
      <c r="K333">
        <v>2.941634214235981</v>
      </c>
      <c r="L333">
        <v>946.5201084568974</v>
      </c>
      <c r="M333">
        <v>423.9692731354298</v>
      </c>
      <c r="N333">
        <v>423.0626672528498</v>
      </c>
    </row>
    <row r="334" spans="1:14">
      <c r="A334">
        <v>332</v>
      </c>
      <c r="B334">
        <v>22.78433909520525</v>
      </c>
      <c r="C334">
        <v>1829.483272135304</v>
      </c>
      <c r="D334">
        <v>0.4285406286466491</v>
      </c>
      <c r="E334">
        <v>186.5211540474982</v>
      </c>
      <c r="F334">
        <v>19.51634156615688</v>
      </c>
      <c r="G334">
        <v>39935.3232281915</v>
      </c>
      <c r="H334">
        <v>0.4037190645144165</v>
      </c>
      <c r="I334">
        <v>0.1691171797935178</v>
      </c>
      <c r="J334">
        <v>19.74470715823314</v>
      </c>
      <c r="K334">
        <v>2.941634214235981</v>
      </c>
      <c r="L334">
        <v>946.5201084568974</v>
      </c>
      <c r="M334">
        <v>423.9713700098633</v>
      </c>
      <c r="N334">
        <v>423.0517712481784</v>
      </c>
    </row>
    <row r="335" spans="1:14">
      <c r="A335">
        <v>333</v>
      </c>
      <c r="B335">
        <v>22.77992198298011</v>
      </c>
      <c r="C335">
        <v>1829.270731100154</v>
      </c>
      <c r="D335">
        <v>0.428524229722107</v>
      </c>
      <c r="E335">
        <v>186.5028228510507</v>
      </c>
      <c r="F335">
        <v>19.51842679750736</v>
      </c>
      <c r="G335">
        <v>39934.65608666786</v>
      </c>
      <c r="H335">
        <v>0.4037224473375187</v>
      </c>
      <c r="I335">
        <v>0.1691185968519455</v>
      </c>
      <c r="J335">
        <v>19.74439905198558</v>
      </c>
      <c r="K335">
        <v>2.941634214235981</v>
      </c>
      <c r="L335">
        <v>946.5201084568974</v>
      </c>
      <c r="M335">
        <v>423.9678175193971</v>
      </c>
      <c r="N335">
        <v>423.0948717584039</v>
      </c>
    </row>
    <row r="336" spans="1:14">
      <c r="A336">
        <v>334</v>
      </c>
      <c r="B336">
        <v>22.77946403496902</v>
      </c>
      <c r="C336">
        <v>1829.306679738224</v>
      </c>
      <c r="D336">
        <v>0.4284905446746488</v>
      </c>
      <c r="E336">
        <v>186.5080926763051</v>
      </c>
      <c r="F336">
        <v>19.5178026993291</v>
      </c>
      <c r="G336">
        <v>39933.77607445655</v>
      </c>
      <c r="H336">
        <v>0.4037223288804823</v>
      </c>
      <c r="I336">
        <v>0.169118547230509</v>
      </c>
      <c r="J336">
        <v>19.74418225785592</v>
      </c>
      <c r="K336">
        <v>2.941634214235981</v>
      </c>
      <c r="L336">
        <v>946.5201084568974</v>
      </c>
      <c r="M336">
        <v>423.9679419167059</v>
      </c>
      <c r="N336">
        <v>423.1045257629242</v>
      </c>
    </row>
    <row r="337" spans="1:14">
      <c r="A337">
        <v>335</v>
      </c>
      <c r="B337">
        <v>22.77941079905533</v>
      </c>
      <c r="C337">
        <v>1829.303128797632</v>
      </c>
      <c r="D337">
        <v>0.4285198075617811</v>
      </c>
      <c r="E337">
        <v>186.5042053210172</v>
      </c>
      <c r="F337">
        <v>19.51806409011387</v>
      </c>
      <c r="G337">
        <v>39934.59378730167</v>
      </c>
      <c r="H337">
        <v>0.4037261279304976</v>
      </c>
      <c r="I337">
        <v>0.1691201386456315</v>
      </c>
      <c r="J337">
        <v>19.74462347546031</v>
      </c>
      <c r="K337">
        <v>2.941634214235981</v>
      </c>
      <c r="L337">
        <v>946.5201084568974</v>
      </c>
      <c r="M337">
        <v>423.9639523918649</v>
      </c>
      <c r="N337">
        <v>423.0960521770755</v>
      </c>
    </row>
    <row r="338" spans="1:14">
      <c r="A338">
        <v>336</v>
      </c>
      <c r="B338">
        <v>22.77148721558801</v>
      </c>
      <c r="C338">
        <v>1828.734931003866</v>
      </c>
      <c r="D338">
        <v>0.4285232705841754</v>
      </c>
      <c r="E338">
        <v>186.45628266352</v>
      </c>
      <c r="F338">
        <v>19.52404399249535</v>
      </c>
      <c r="G338">
        <v>39934.28485813053</v>
      </c>
      <c r="H338">
        <v>0.4036988416186641</v>
      </c>
      <c r="I338">
        <v>0.1691087084593711</v>
      </c>
      <c r="J338">
        <v>19.74360785411018</v>
      </c>
      <c r="K338">
        <v>2.941634214235981</v>
      </c>
      <c r="L338">
        <v>946.5201084568974</v>
      </c>
      <c r="M338">
        <v>423.9926084379541</v>
      </c>
      <c r="N338">
        <v>423.1741295929576</v>
      </c>
    </row>
    <row r="339" spans="1:14">
      <c r="A339">
        <v>337</v>
      </c>
      <c r="B339">
        <v>22.77312060209923</v>
      </c>
      <c r="C339">
        <v>1828.722337315589</v>
      </c>
      <c r="D339">
        <v>0.4285275738191035</v>
      </c>
      <c r="E339">
        <v>186.4589483503759</v>
      </c>
      <c r="F339">
        <v>19.52418455691669</v>
      </c>
      <c r="G339">
        <v>39934.30720527688</v>
      </c>
      <c r="H339">
        <v>0.4036917326386723</v>
      </c>
      <c r="I339">
        <v>0.1691057305206184</v>
      </c>
      <c r="J339">
        <v>19.74314138258953</v>
      </c>
      <c r="K339">
        <v>2.941634214235981</v>
      </c>
      <c r="L339">
        <v>946.5201084568974</v>
      </c>
      <c r="M339">
        <v>424.0000749147874</v>
      </c>
      <c r="N339">
        <v>423.1676848487291</v>
      </c>
    </row>
    <row r="340" spans="1:14">
      <c r="A340">
        <v>338</v>
      </c>
      <c r="B340">
        <v>22.76724234851236</v>
      </c>
      <c r="C340">
        <v>1828.381772159883</v>
      </c>
      <c r="D340">
        <v>0.4285172898957932</v>
      </c>
      <c r="E340">
        <v>186.4252191246369</v>
      </c>
      <c r="F340">
        <v>19.52782873146943</v>
      </c>
      <c r="G340">
        <v>39934.33457602315</v>
      </c>
      <c r="H340">
        <v>0.4036906666107045</v>
      </c>
      <c r="I340">
        <v>0.169105283963447</v>
      </c>
      <c r="J340">
        <v>19.74306809556923</v>
      </c>
      <c r="K340">
        <v>2.941634214235981</v>
      </c>
      <c r="L340">
        <v>946.5201084568974</v>
      </c>
      <c r="M340">
        <v>424.0011945739126</v>
      </c>
      <c r="N340">
        <v>423.2176316239209</v>
      </c>
    </row>
    <row r="341" spans="1:14">
      <c r="A341">
        <v>339</v>
      </c>
      <c r="B341">
        <v>22.76784552596222</v>
      </c>
      <c r="C341">
        <v>1828.615675851527</v>
      </c>
      <c r="D341">
        <v>0.428527303553941</v>
      </c>
      <c r="E341">
        <v>186.4435411955459</v>
      </c>
      <c r="F341">
        <v>19.52521514161674</v>
      </c>
      <c r="G341">
        <v>39933.91133573357</v>
      </c>
      <c r="H341">
        <v>0.4036924599889155</v>
      </c>
      <c r="I341">
        <v>0.1691060352063087</v>
      </c>
      <c r="J341">
        <v>19.74374970151982</v>
      </c>
      <c r="K341">
        <v>2.941634214235981</v>
      </c>
      <c r="L341">
        <v>946.5201084568974</v>
      </c>
      <c r="M341">
        <v>423.999310975433</v>
      </c>
      <c r="N341">
        <v>423.1991822550395</v>
      </c>
    </row>
    <row r="342" spans="1:14">
      <c r="A342">
        <v>340</v>
      </c>
      <c r="B342">
        <v>22.77255697274326</v>
      </c>
      <c r="C342">
        <v>1828.761224521959</v>
      </c>
      <c r="D342">
        <v>0.4285377631673128</v>
      </c>
      <c r="E342">
        <v>186.4583100527292</v>
      </c>
      <c r="F342">
        <v>19.52367045937441</v>
      </c>
      <c r="G342">
        <v>39933.94536396312</v>
      </c>
      <c r="H342">
        <v>0.4036993702689887</v>
      </c>
      <c r="I342">
        <v>0.1691089299100279</v>
      </c>
      <c r="J342">
        <v>19.74367385676988</v>
      </c>
      <c r="K342">
        <v>2.941634214235981</v>
      </c>
      <c r="L342">
        <v>946.5201084568974</v>
      </c>
      <c r="M342">
        <v>423.9920532133323</v>
      </c>
      <c r="N342">
        <v>423.1643150938707</v>
      </c>
    </row>
    <row r="343" spans="1:14">
      <c r="A343">
        <v>341</v>
      </c>
      <c r="B343">
        <v>22.77148235291806</v>
      </c>
      <c r="C343">
        <v>1828.653210273327</v>
      </c>
      <c r="D343">
        <v>0.4285305002085085</v>
      </c>
      <c r="E343">
        <v>186.4497093316686</v>
      </c>
      <c r="F343">
        <v>19.52496698415252</v>
      </c>
      <c r="G343">
        <v>39934.46948316811</v>
      </c>
      <c r="H343">
        <v>0.4036904481698972</v>
      </c>
      <c r="I343">
        <v>0.1691051924589912</v>
      </c>
      <c r="J343">
        <v>19.74339356446429</v>
      </c>
      <c r="K343">
        <v>2.941634214235981</v>
      </c>
      <c r="L343">
        <v>946.5201084568974</v>
      </c>
      <c r="M343">
        <v>424.0014240050597</v>
      </c>
      <c r="N343">
        <v>423.1769929714938</v>
      </c>
    </row>
    <row r="344" spans="1:14">
      <c r="A344">
        <v>342</v>
      </c>
      <c r="B344">
        <v>22.77215876577256</v>
      </c>
      <c r="C344">
        <v>1828.770311314258</v>
      </c>
      <c r="D344">
        <v>0.428520365569891</v>
      </c>
      <c r="E344">
        <v>186.4592621522865</v>
      </c>
      <c r="F344">
        <v>19.52369102058845</v>
      </c>
      <c r="G344">
        <v>39934.37538251549</v>
      </c>
      <c r="H344">
        <v>0.403693258427528</v>
      </c>
      <c r="I344">
        <v>0.1691063696707872</v>
      </c>
      <c r="J344">
        <v>19.74364726216366</v>
      </c>
      <c r="K344">
        <v>2.941634214235981</v>
      </c>
      <c r="L344">
        <v>946.5201084568974</v>
      </c>
      <c r="M344">
        <v>423.9984723748011</v>
      </c>
      <c r="N344">
        <v>423.1682305315241</v>
      </c>
    </row>
    <row r="345" spans="1:14">
      <c r="A345">
        <v>343</v>
      </c>
      <c r="B345">
        <v>22.7673540353262</v>
      </c>
      <c r="C345">
        <v>1828.344666678099</v>
      </c>
      <c r="D345">
        <v>0.4285099073742458</v>
      </c>
      <c r="E345">
        <v>186.4243048411175</v>
      </c>
      <c r="F345">
        <v>19.52816873392439</v>
      </c>
      <c r="G345">
        <v>39934.12868038696</v>
      </c>
      <c r="H345">
        <v>0.4036907043862519</v>
      </c>
      <c r="I345">
        <v>0.1691052997875549</v>
      </c>
      <c r="J345">
        <v>19.74275839408133</v>
      </c>
      <c r="K345">
        <v>2.941634214235981</v>
      </c>
      <c r="L345">
        <v>946.5201084568974</v>
      </c>
      <c r="M345">
        <v>424.0011548978011</v>
      </c>
      <c r="N345">
        <v>423.2252930747938</v>
      </c>
    </row>
    <row r="346" spans="1:14">
      <c r="A346">
        <v>344</v>
      </c>
      <c r="B346">
        <v>22.76790341124988</v>
      </c>
      <c r="C346">
        <v>1828.392316325034</v>
      </c>
      <c r="D346">
        <v>0.428510046305341</v>
      </c>
      <c r="E346">
        <v>186.4291556818644</v>
      </c>
      <c r="F346">
        <v>19.52756261291252</v>
      </c>
      <c r="G346">
        <v>39933.77324707617</v>
      </c>
      <c r="H346">
        <v>0.4036892478798945</v>
      </c>
      <c r="I346">
        <v>0.1691046896596983</v>
      </c>
      <c r="J346">
        <v>19.74276461082554</v>
      </c>
      <c r="K346">
        <v>2.941634214235981</v>
      </c>
      <c r="L346">
        <v>946.5201084568974</v>
      </c>
      <c r="M346">
        <v>424.0026846892956</v>
      </c>
      <c r="N346">
        <v>423.219762870423</v>
      </c>
    </row>
    <row r="347" spans="1:14">
      <c r="A347">
        <v>345</v>
      </c>
      <c r="B347">
        <v>22.76813053703681</v>
      </c>
      <c r="C347">
        <v>1828.489292648054</v>
      </c>
      <c r="D347">
        <v>0.4285311069442197</v>
      </c>
      <c r="E347">
        <v>186.4354214308747</v>
      </c>
      <c r="F347">
        <v>19.5264815523765</v>
      </c>
      <c r="G347">
        <v>39933.60725428598</v>
      </c>
      <c r="H347">
        <v>0.4036944396967639</v>
      </c>
      <c r="I347">
        <v>0.1691068645023157</v>
      </c>
      <c r="J347">
        <v>19.74319162031228</v>
      </c>
      <c r="K347">
        <v>2.941634214235981</v>
      </c>
      <c r="L347">
        <v>946.5201084568974</v>
      </c>
      <c r="M347">
        <v>423.9972316929824</v>
      </c>
      <c r="N347">
        <v>423.2092716160747</v>
      </c>
    </row>
    <row r="348" spans="1:14">
      <c r="A348">
        <v>346</v>
      </c>
      <c r="B348">
        <v>22.76794889901142</v>
      </c>
      <c r="C348">
        <v>1828.42702342791</v>
      </c>
      <c r="D348">
        <v>0.4284945952575379</v>
      </c>
      <c r="E348">
        <v>186.4315810213352</v>
      </c>
      <c r="F348">
        <v>19.52722309415935</v>
      </c>
      <c r="G348">
        <v>39933.88716679865</v>
      </c>
      <c r="H348">
        <v>0.4037007923665318</v>
      </c>
      <c r="I348">
        <v>0.169109525624095</v>
      </c>
      <c r="J348">
        <v>19.74286699359978</v>
      </c>
      <c r="K348">
        <v>2.941634214235981</v>
      </c>
      <c r="L348">
        <v>946.5201084568974</v>
      </c>
      <c r="M348">
        <v>423.9905596367315</v>
      </c>
      <c r="N348">
        <v>423.2219416152043</v>
      </c>
    </row>
    <row r="349" spans="1:14">
      <c r="A349">
        <v>347</v>
      </c>
      <c r="B349">
        <v>22.77499111001197</v>
      </c>
      <c r="C349">
        <v>1828.970180710817</v>
      </c>
      <c r="D349">
        <v>0.4285175456962794</v>
      </c>
      <c r="E349">
        <v>186.4786968270453</v>
      </c>
      <c r="F349">
        <v>19.5216079672447</v>
      </c>
      <c r="G349">
        <v>39934.56007430016</v>
      </c>
      <c r="H349">
        <v>0.4037046449162838</v>
      </c>
      <c r="I349">
        <v>0.1691111394501596</v>
      </c>
      <c r="J349">
        <v>19.74378988746941</v>
      </c>
      <c r="K349">
        <v>2.941634214235981</v>
      </c>
      <c r="L349">
        <v>946.5201084568974</v>
      </c>
      <c r="M349">
        <v>423.9865134986799</v>
      </c>
      <c r="N349">
        <v>423.148988784029</v>
      </c>
    </row>
    <row r="350" spans="1:14">
      <c r="A350">
        <v>348</v>
      </c>
      <c r="B350">
        <v>22.7766399982489</v>
      </c>
      <c r="C350">
        <v>1829.040964806266</v>
      </c>
      <c r="D350">
        <v>0.4285195452900162</v>
      </c>
      <c r="E350">
        <v>186.4860306324207</v>
      </c>
      <c r="F350">
        <v>19.52099192069956</v>
      </c>
      <c r="G350">
        <v>39935.07016428894</v>
      </c>
      <c r="H350">
        <v>0.4037009464326715</v>
      </c>
      <c r="I350">
        <v>0.1691095901621199</v>
      </c>
      <c r="J350">
        <v>19.74376221007255</v>
      </c>
      <c r="K350">
        <v>2.941634214235981</v>
      </c>
      <c r="L350">
        <v>946.5201084568974</v>
      </c>
      <c r="M350">
        <v>423.9903978273788</v>
      </c>
      <c r="N350">
        <v>423.1353407315042</v>
      </c>
    </row>
    <row r="351" spans="1:14">
      <c r="A351">
        <v>349</v>
      </c>
      <c r="B351">
        <v>22.77127646770029</v>
      </c>
      <c r="C351">
        <v>1828.489543338262</v>
      </c>
      <c r="D351">
        <v>0.4285055175017813</v>
      </c>
      <c r="E351">
        <v>186.4407714929042</v>
      </c>
      <c r="F351">
        <v>19.52697811824634</v>
      </c>
      <c r="G351">
        <v>39935.43297548263</v>
      </c>
      <c r="H351">
        <v>0.4037010123330919</v>
      </c>
      <c r="I351">
        <v>0.1691096177676858</v>
      </c>
      <c r="J351">
        <v>19.74254824209346</v>
      </c>
      <c r="K351">
        <v>2.941634214235981</v>
      </c>
      <c r="L351">
        <v>946.5201084568974</v>
      </c>
      <c r="M351">
        <v>423.9903286149049</v>
      </c>
      <c r="N351">
        <v>423.1990524269842</v>
      </c>
    </row>
    <row r="352" spans="1:14">
      <c r="A352">
        <v>350</v>
      </c>
      <c r="B352">
        <v>22.77626622892692</v>
      </c>
      <c r="C352">
        <v>1829.118985220399</v>
      </c>
      <c r="D352">
        <v>0.4285186049050499</v>
      </c>
      <c r="E352">
        <v>186.4920021097385</v>
      </c>
      <c r="F352">
        <v>19.52006486912049</v>
      </c>
      <c r="G352">
        <v>39934.72486074967</v>
      </c>
      <c r="H352">
        <v>0.4036994435131567</v>
      </c>
      <c r="I352">
        <v>0.1691089605918763</v>
      </c>
      <c r="J352">
        <v>19.74400578484727</v>
      </c>
      <c r="K352">
        <v>2.941634214235981</v>
      </c>
      <c r="L352">
        <v>946.5201084568974</v>
      </c>
      <c r="M352">
        <v>423.991976287427</v>
      </c>
      <c r="N352">
        <v>423.1329652968647</v>
      </c>
    </row>
    <row r="353" spans="1:14">
      <c r="A353">
        <v>351</v>
      </c>
      <c r="B353">
        <v>22.7795428274696</v>
      </c>
      <c r="C353">
        <v>1829.155989971706</v>
      </c>
      <c r="D353">
        <v>0.4285268828422304</v>
      </c>
      <c r="E353">
        <v>186.4982275857941</v>
      </c>
      <c r="F353">
        <v>19.51991372166837</v>
      </c>
      <c r="G353">
        <v>39935.61658650682</v>
      </c>
      <c r="H353">
        <v>0.40368936111501</v>
      </c>
      <c r="I353">
        <v>0.1691047370936817</v>
      </c>
      <c r="J353">
        <v>19.7436698996548</v>
      </c>
      <c r="K353">
        <v>2.941634214235981</v>
      </c>
      <c r="L353">
        <v>946.5201084568974</v>
      </c>
      <c r="M353">
        <v>424.00256575628</v>
      </c>
      <c r="N353">
        <v>423.1107744327679</v>
      </c>
    </row>
    <row r="354" spans="1:14">
      <c r="A354">
        <v>352</v>
      </c>
      <c r="B354">
        <v>22.77685052824945</v>
      </c>
      <c r="C354">
        <v>1829.024793409655</v>
      </c>
      <c r="D354">
        <v>0.4285361505537828</v>
      </c>
      <c r="E354">
        <v>186.4834677932063</v>
      </c>
      <c r="F354">
        <v>19.52128355101462</v>
      </c>
      <c r="G354">
        <v>39935.50559903727</v>
      </c>
      <c r="H354">
        <v>0.4037012667469185</v>
      </c>
      <c r="I354">
        <v>0.1691097243411738</v>
      </c>
      <c r="J354">
        <v>19.74388363120007</v>
      </c>
      <c r="K354">
        <v>2.941634214235981</v>
      </c>
      <c r="L354">
        <v>946.5201084568974</v>
      </c>
      <c r="M354">
        <v>423.9900614148467</v>
      </c>
      <c r="N354">
        <v>423.130617355376</v>
      </c>
    </row>
    <row r="355" spans="1:14">
      <c r="A355">
        <v>353</v>
      </c>
      <c r="B355">
        <v>22.77422949102338</v>
      </c>
      <c r="C355">
        <v>1829.033123876075</v>
      </c>
      <c r="D355">
        <v>0.4284971996270628</v>
      </c>
      <c r="E355">
        <v>186.4858853988328</v>
      </c>
      <c r="F355">
        <v>19.52101466145283</v>
      </c>
      <c r="G355">
        <v>39934.84722600107</v>
      </c>
      <c r="H355">
        <v>0.4036944616303892</v>
      </c>
      <c r="I355">
        <v>0.1691068736902713</v>
      </c>
      <c r="J355">
        <v>19.74373466489375</v>
      </c>
      <c r="K355">
        <v>2.941634214235981</v>
      </c>
      <c r="L355">
        <v>946.5201084568974</v>
      </c>
      <c r="M355">
        <v>423.9972086562622</v>
      </c>
      <c r="N355">
        <v>423.1558096248792</v>
      </c>
    </row>
    <row r="356" spans="1:14">
      <c r="A356">
        <v>354</v>
      </c>
      <c r="B356">
        <v>22.78150441039595</v>
      </c>
      <c r="C356">
        <v>1829.3969667094</v>
      </c>
      <c r="D356">
        <v>0.4285161739972193</v>
      </c>
      <c r="E356">
        <v>186.5172396858278</v>
      </c>
      <c r="F356">
        <v>19.51726390875282</v>
      </c>
      <c r="G356">
        <v>39935.32915734412</v>
      </c>
      <c r="H356">
        <v>0.4037146612812765</v>
      </c>
      <c r="I356">
        <v>0.1691153352871864</v>
      </c>
      <c r="J356">
        <v>19.74427927278733</v>
      </c>
      <c r="K356">
        <v>2.941634214235981</v>
      </c>
      <c r="L356">
        <v>946.5201084568974</v>
      </c>
      <c r="M356">
        <v>423.975994178778</v>
      </c>
      <c r="N356">
        <v>423.088446400989</v>
      </c>
    </row>
    <row r="357" spans="1:14">
      <c r="A357">
        <v>355</v>
      </c>
      <c r="B357">
        <v>22.77793986385295</v>
      </c>
      <c r="C357">
        <v>1828.958196440269</v>
      </c>
      <c r="D357">
        <v>0.4285226273382056</v>
      </c>
      <c r="E357">
        <v>186.4812032600871</v>
      </c>
      <c r="F357">
        <v>19.52184783874101</v>
      </c>
      <c r="G357">
        <v>39934.96959971587</v>
      </c>
      <c r="H357">
        <v>0.403693666530634</v>
      </c>
      <c r="I357">
        <v>0.169106540624434</v>
      </c>
      <c r="J357">
        <v>19.74330049821343</v>
      </c>
      <c r="K357">
        <v>2.941634214235981</v>
      </c>
      <c r="L357">
        <v>946.5201084568974</v>
      </c>
      <c r="M357">
        <v>423.9980437451052</v>
      </c>
      <c r="N357">
        <v>423.1326061218793</v>
      </c>
    </row>
    <row r="358" spans="1:14">
      <c r="A358">
        <v>356</v>
      </c>
      <c r="B358">
        <v>22.77509022149372</v>
      </c>
      <c r="C358">
        <v>1828.971435414484</v>
      </c>
      <c r="D358">
        <v>0.4285184987784834</v>
      </c>
      <c r="E358">
        <v>186.4782419969694</v>
      </c>
      <c r="F358">
        <v>19.52171409072184</v>
      </c>
      <c r="G358">
        <v>39934.99725558299</v>
      </c>
      <c r="H358">
        <v>0.4037013802534057</v>
      </c>
      <c r="I358">
        <v>0.1691097718888342</v>
      </c>
      <c r="J358">
        <v>19.74385456137264</v>
      </c>
      <c r="K358">
        <v>2.941634214235981</v>
      </c>
      <c r="L358">
        <v>946.5201084568974</v>
      </c>
      <c r="M358">
        <v>423.9899422039041</v>
      </c>
      <c r="N358">
        <v>423.1467610222639</v>
      </c>
    </row>
    <row r="359" spans="1:14">
      <c r="A359">
        <v>357</v>
      </c>
      <c r="B359">
        <v>22.77862249782947</v>
      </c>
      <c r="C359">
        <v>1829.155079876841</v>
      </c>
      <c r="D359">
        <v>0.4285259395365129</v>
      </c>
      <c r="E359">
        <v>186.4963149764615</v>
      </c>
      <c r="F359">
        <v>19.51975752255796</v>
      </c>
      <c r="G359">
        <v>39935.00963176777</v>
      </c>
      <c r="H359">
        <v>0.4037035391670648</v>
      </c>
      <c r="I359">
        <v>0.1691106762538284</v>
      </c>
      <c r="J359">
        <v>19.74389592813521</v>
      </c>
      <c r="K359">
        <v>2.941634214235981</v>
      </c>
      <c r="L359">
        <v>946.5201084568974</v>
      </c>
      <c r="M359">
        <v>423.9876748032275</v>
      </c>
      <c r="N359">
        <v>423.1172408874013</v>
      </c>
    </row>
    <row r="360" spans="1:14">
      <c r="A360">
        <v>358</v>
      </c>
      <c r="B360">
        <v>22.77561455596484</v>
      </c>
      <c r="C360">
        <v>1828.888996362573</v>
      </c>
      <c r="D360">
        <v>0.4285111365849554</v>
      </c>
      <c r="E360">
        <v>186.4739488792644</v>
      </c>
      <c r="F360">
        <v>19.52267443360476</v>
      </c>
      <c r="G360">
        <v>39935.29127344298</v>
      </c>
      <c r="H360">
        <v>0.4036980966670876</v>
      </c>
      <c r="I360">
        <v>0.1691083964005144</v>
      </c>
      <c r="J360">
        <v>19.74335787803247</v>
      </c>
      <c r="K360">
        <v>2.941634214235981</v>
      </c>
      <c r="L360">
        <v>946.5201084568974</v>
      </c>
      <c r="M360">
        <v>423.993390839368</v>
      </c>
      <c r="N360">
        <v>423.1513289207819</v>
      </c>
    </row>
    <row r="361" spans="1:14">
      <c r="A361">
        <v>359</v>
      </c>
      <c r="B361">
        <v>22.77652608185671</v>
      </c>
      <c r="C361">
        <v>1829.010632384105</v>
      </c>
      <c r="D361">
        <v>0.4285244631230953</v>
      </c>
      <c r="E361">
        <v>186.4835284013208</v>
      </c>
      <c r="F361">
        <v>19.52130577992802</v>
      </c>
      <c r="G361">
        <v>39935.03403008493</v>
      </c>
      <c r="H361">
        <v>0.4037010835679211</v>
      </c>
      <c r="I361">
        <v>0.1691096476078258</v>
      </c>
      <c r="J361">
        <v>19.74370275704889</v>
      </c>
      <c r="K361">
        <v>2.941634214235981</v>
      </c>
      <c r="L361">
        <v>946.5201084568974</v>
      </c>
      <c r="M361">
        <v>423.9902537999494</v>
      </c>
      <c r="N361">
        <v>423.1369755033604</v>
      </c>
    </row>
    <row r="362" spans="1:14">
      <c r="A362">
        <v>360</v>
      </c>
      <c r="B362">
        <v>22.77725040979494</v>
      </c>
      <c r="C362">
        <v>1829.115403412945</v>
      </c>
      <c r="D362">
        <v>0.4285184099570875</v>
      </c>
      <c r="E362">
        <v>186.4925398226785</v>
      </c>
      <c r="F362">
        <v>19.5201205596131</v>
      </c>
      <c r="G362">
        <v>39934.7887551977</v>
      </c>
      <c r="H362">
        <v>0.4037041675663944</v>
      </c>
      <c r="I362">
        <v>0.1691109394891615</v>
      </c>
      <c r="J362">
        <v>19.74388582544386</v>
      </c>
      <c r="K362">
        <v>2.941634214235981</v>
      </c>
      <c r="L362">
        <v>946.5201084568974</v>
      </c>
      <c r="M362">
        <v>423.9870148309208</v>
      </c>
      <c r="N362">
        <v>423.1286697132252</v>
      </c>
    </row>
    <row r="363" spans="1:14">
      <c r="A363">
        <v>361</v>
      </c>
      <c r="B363">
        <v>22.77644686688164</v>
      </c>
      <c r="C363">
        <v>1829.065643249333</v>
      </c>
      <c r="D363">
        <v>0.4285164642770057</v>
      </c>
      <c r="E363">
        <v>186.4883496469585</v>
      </c>
      <c r="F363">
        <v>19.52061395395612</v>
      </c>
      <c r="G363">
        <v>39934.65100769496</v>
      </c>
      <c r="H363">
        <v>0.4037046771840423</v>
      </c>
      <c r="I363">
        <v>0.1691111529670647</v>
      </c>
      <c r="J363">
        <v>19.74379950595465</v>
      </c>
      <c r="K363">
        <v>2.941634214235981</v>
      </c>
      <c r="L363">
        <v>946.5201084568974</v>
      </c>
      <c r="M363">
        <v>423.9864796098112</v>
      </c>
      <c r="N363">
        <v>423.1372562234506</v>
      </c>
    </row>
    <row r="364" spans="1:14">
      <c r="A364">
        <v>362</v>
      </c>
      <c r="B364">
        <v>22.77870432832893</v>
      </c>
      <c r="C364">
        <v>1829.263552724808</v>
      </c>
      <c r="D364">
        <v>0.4285310950041085</v>
      </c>
      <c r="E364">
        <v>186.5048059429366</v>
      </c>
      <c r="F364">
        <v>19.51849766232577</v>
      </c>
      <c r="G364">
        <v>39934.63512633946</v>
      </c>
      <c r="H364">
        <v>0.4037046931275693</v>
      </c>
      <c r="I364">
        <v>0.1691111596457791</v>
      </c>
      <c r="J364">
        <v>19.74420383169483</v>
      </c>
      <c r="K364">
        <v>2.941634214235981</v>
      </c>
      <c r="L364">
        <v>946.5201084568974</v>
      </c>
      <c r="M364">
        <v>423.9864628652957</v>
      </c>
      <c r="N364">
        <v>423.1092518876568</v>
      </c>
    </row>
    <row r="365" spans="1:14">
      <c r="A365">
        <v>363</v>
      </c>
      <c r="B365">
        <v>22.7785923366855</v>
      </c>
      <c r="C365">
        <v>1829.260595839654</v>
      </c>
      <c r="D365">
        <v>0.4285276229235079</v>
      </c>
      <c r="E365">
        <v>186.504256975283</v>
      </c>
      <c r="F365">
        <v>19.51855793941905</v>
      </c>
      <c r="G365">
        <v>39934.74022345066</v>
      </c>
      <c r="H365">
        <v>0.4037076003419702</v>
      </c>
      <c r="I365">
        <v>0.1691123774725893</v>
      </c>
      <c r="J365">
        <v>19.74422536274846</v>
      </c>
      <c r="K365">
        <v>2.941634214235981</v>
      </c>
      <c r="L365">
        <v>946.5201084568974</v>
      </c>
      <c r="M365">
        <v>423.9834096169802</v>
      </c>
      <c r="N365">
        <v>423.1109773208022</v>
      </c>
    </row>
    <row r="366" spans="1:14">
      <c r="A366">
        <v>364</v>
      </c>
      <c r="B366">
        <v>22.77973622218825</v>
      </c>
      <c r="C366">
        <v>1829.382385567321</v>
      </c>
      <c r="D366">
        <v>0.4285167752899156</v>
      </c>
      <c r="E366">
        <v>186.5159433834646</v>
      </c>
      <c r="F366">
        <v>19.51711958930762</v>
      </c>
      <c r="G366">
        <v>39934.23195844617</v>
      </c>
      <c r="H366">
        <v>0.4037118470837756</v>
      </c>
      <c r="I366">
        <v>0.169114156424986</v>
      </c>
      <c r="J366">
        <v>19.74429963919497</v>
      </c>
      <c r="K366">
        <v>2.941634214235981</v>
      </c>
      <c r="L366">
        <v>946.5201084568974</v>
      </c>
      <c r="M366">
        <v>423.9789496337434</v>
      </c>
      <c r="N366">
        <v>423.1013398842697</v>
      </c>
    </row>
    <row r="367" spans="1:14">
      <c r="A367">
        <v>365</v>
      </c>
      <c r="B367">
        <v>22.78162657700569</v>
      </c>
      <c r="C367">
        <v>1829.5386772683</v>
      </c>
      <c r="D367">
        <v>0.4285186230325419</v>
      </c>
      <c r="E367">
        <v>186.529521636971</v>
      </c>
      <c r="F367">
        <v>19.51548160467371</v>
      </c>
      <c r="G367">
        <v>39934.33917360281</v>
      </c>
      <c r="H367">
        <v>0.4037153152804608</v>
      </c>
      <c r="I367">
        <v>0.1691156092462519</v>
      </c>
      <c r="J367">
        <v>19.74455909187123</v>
      </c>
      <c r="K367">
        <v>2.941634214235981</v>
      </c>
      <c r="L367">
        <v>946.5201084568974</v>
      </c>
      <c r="M367">
        <v>423.9753073582777</v>
      </c>
      <c r="N367">
        <v>423.0824167168169</v>
      </c>
    </row>
    <row r="368" spans="1:14">
      <c r="A368">
        <v>366</v>
      </c>
      <c r="B368">
        <v>22.7776235560565</v>
      </c>
      <c r="C368">
        <v>1829.303749814532</v>
      </c>
      <c r="D368">
        <v>0.4285093065297338</v>
      </c>
      <c r="E368">
        <v>186.5093993222818</v>
      </c>
      <c r="F368">
        <v>19.51789911628454</v>
      </c>
      <c r="G368">
        <v>39934.01445490772</v>
      </c>
      <c r="H368">
        <v>0.4037054008038841</v>
      </c>
      <c r="I368">
        <v>0.1691114560900967</v>
      </c>
      <c r="J368">
        <v>19.7441656896934</v>
      </c>
      <c r="K368">
        <v>2.941634214235981</v>
      </c>
      <c r="L368">
        <v>946.5201084568974</v>
      </c>
      <c r="M368">
        <v>423.9857196372454</v>
      </c>
      <c r="N368">
        <v>423.1193912297772</v>
      </c>
    </row>
    <row r="369" spans="1:14">
      <c r="A369">
        <v>367</v>
      </c>
      <c r="B369">
        <v>22.77774420673931</v>
      </c>
      <c r="C369">
        <v>1829.23380304742</v>
      </c>
      <c r="D369">
        <v>0.428513972962051</v>
      </c>
      <c r="E369">
        <v>186.5042766401976</v>
      </c>
      <c r="F369">
        <v>19.51862674141016</v>
      </c>
      <c r="G369">
        <v>39933.9460199712</v>
      </c>
      <c r="H369">
        <v>0.4037006706908157</v>
      </c>
      <c r="I369">
        <v>0.1691094746543594</v>
      </c>
      <c r="J369">
        <v>19.74392307521303</v>
      </c>
      <c r="K369">
        <v>2.941634214235981</v>
      </c>
      <c r="L369">
        <v>946.5201084568974</v>
      </c>
      <c r="M369">
        <v>423.9906874278364</v>
      </c>
      <c r="N369">
        <v>423.1213718682993</v>
      </c>
    </row>
    <row r="370" spans="1:14">
      <c r="A370">
        <v>368</v>
      </c>
      <c r="B370">
        <v>22.77907213804507</v>
      </c>
      <c r="C370">
        <v>1829.367220016309</v>
      </c>
      <c r="D370">
        <v>0.4285189755093523</v>
      </c>
      <c r="E370">
        <v>186.5150926790946</v>
      </c>
      <c r="F370">
        <v>19.51719078995008</v>
      </c>
      <c r="G370">
        <v>39933.9004869434</v>
      </c>
      <c r="H370">
        <v>0.4037007942377143</v>
      </c>
      <c r="I370">
        <v>0.1691095264079299</v>
      </c>
      <c r="J370">
        <v>19.74423378892794</v>
      </c>
      <c r="K370">
        <v>2.941634214235981</v>
      </c>
      <c r="L370">
        <v>946.5201084568974</v>
      </c>
      <c r="M370">
        <v>423.9905576715045</v>
      </c>
      <c r="N370">
        <v>423.1053730209454</v>
      </c>
    </row>
    <row r="371" spans="1:14">
      <c r="A371">
        <v>369</v>
      </c>
      <c r="B371">
        <v>22.77571926766678</v>
      </c>
      <c r="C371">
        <v>1829.047896210538</v>
      </c>
      <c r="D371">
        <v>0.4285227814145128</v>
      </c>
      <c r="E371">
        <v>186.4879954410775</v>
      </c>
      <c r="F371">
        <v>19.520670490003</v>
      </c>
      <c r="G371">
        <v>39934.16495578387</v>
      </c>
      <c r="H371">
        <v>0.4036973517968243</v>
      </c>
      <c r="I371">
        <v>0.1691080843757197</v>
      </c>
      <c r="J371">
        <v>19.74365180515242</v>
      </c>
      <c r="K371">
        <v>2.941634214235981</v>
      </c>
      <c r="L371">
        <v>946.5201084568974</v>
      </c>
      <c r="M371">
        <v>423.9941731582688</v>
      </c>
      <c r="N371">
        <v>423.1401516845991</v>
      </c>
    </row>
    <row r="372" spans="1:14">
      <c r="A372">
        <v>370</v>
      </c>
      <c r="B372">
        <v>22.7770039137479</v>
      </c>
      <c r="C372">
        <v>1829.20312591047</v>
      </c>
      <c r="D372">
        <v>0.4285121595634064</v>
      </c>
      <c r="E372">
        <v>186.5010233038833</v>
      </c>
      <c r="F372">
        <v>19.51891991297645</v>
      </c>
      <c r="G372">
        <v>39933.8210094909</v>
      </c>
      <c r="H372">
        <v>0.4037035566911493</v>
      </c>
      <c r="I372">
        <v>0.1691106835946355</v>
      </c>
      <c r="J372">
        <v>19.74394703157135</v>
      </c>
      <c r="K372">
        <v>2.941634214235981</v>
      </c>
      <c r="L372">
        <v>946.5201084568974</v>
      </c>
      <c r="M372">
        <v>423.987656398644</v>
      </c>
      <c r="N372">
        <v>423.1276801873955</v>
      </c>
    </row>
    <row r="373" spans="1:14">
      <c r="A373">
        <v>371</v>
      </c>
      <c r="B373">
        <v>22.77547529106147</v>
      </c>
      <c r="C373">
        <v>1829.100027560388</v>
      </c>
      <c r="D373">
        <v>0.4285093094472002</v>
      </c>
      <c r="E373">
        <v>186.4920367498451</v>
      </c>
      <c r="F373">
        <v>19.52000535628166</v>
      </c>
      <c r="G373">
        <v>39933.76704137307</v>
      </c>
      <c r="H373">
        <v>0.4036961066097241</v>
      </c>
      <c r="I373">
        <v>0.1691075627691145</v>
      </c>
      <c r="J373">
        <v>19.74377847050217</v>
      </c>
      <c r="K373">
        <v>2.941634214235981</v>
      </c>
      <c r="L373">
        <v>946.5201084568974</v>
      </c>
      <c r="M373">
        <v>423.9954809540747</v>
      </c>
      <c r="N373">
        <v>423.1410804973462</v>
      </c>
    </row>
    <row r="374" spans="1:14">
      <c r="A374">
        <v>372</v>
      </c>
      <c r="B374">
        <v>22.77848868536806</v>
      </c>
      <c r="C374">
        <v>1829.25621256443</v>
      </c>
      <c r="D374">
        <v>0.4285142315231174</v>
      </c>
      <c r="E374">
        <v>186.5069135390814</v>
      </c>
      <c r="F374">
        <v>19.51846142889768</v>
      </c>
      <c r="G374">
        <v>39934.21602808619</v>
      </c>
      <c r="H374">
        <v>0.4036986531822011</v>
      </c>
      <c r="I374">
        <v>0.1691086295236805</v>
      </c>
      <c r="J374">
        <v>19.74387409938804</v>
      </c>
      <c r="K374">
        <v>2.941634214235981</v>
      </c>
      <c r="L374">
        <v>946.5201084568974</v>
      </c>
      <c r="M374">
        <v>423.9928063471289</v>
      </c>
      <c r="N374">
        <v>423.1158839702587</v>
      </c>
    </row>
    <row r="375" spans="1:14">
      <c r="A375">
        <v>373</v>
      </c>
      <c r="B375">
        <v>22.77583764664098</v>
      </c>
      <c r="C375">
        <v>1829.025539881202</v>
      </c>
      <c r="D375">
        <v>0.4285029331655967</v>
      </c>
      <c r="E375">
        <v>186.4878733790635</v>
      </c>
      <c r="F375">
        <v>19.52083638055089</v>
      </c>
      <c r="G375">
        <v>39933.89897080506</v>
      </c>
      <c r="H375">
        <v>0.4036951579178256</v>
      </c>
      <c r="I375">
        <v>0.1691071653638085</v>
      </c>
      <c r="J375">
        <v>19.74336302043934</v>
      </c>
      <c r="K375">
        <v>2.941634214235981</v>
      </c>
      <c r="L375">
        <v>946.5201084568974</v>
      </c>
      <c r="M375">
        <v>423.9964773521492</v>
      </c>
      <c r="N375">
        <v>423.1459598855192</v>
      </c>
    </row>
    <row r="376" spans="1:14">
      <c r="A376">
        <v>374</v>
      </c>
      <c r="B376">
        <v>22.77391154359335</v>
      </c>
      <c r="C376">
        <v>1828.877583777084</v>
      </c>
      <c r="D376">
        <v>0.4285060001793619</v>
      </c>
      <c r="E376">
        <v>186.4749653704262</v>
      </c>
      <c r="F376">
        <v>19.52237731073146</v>
      </c>
      <c r="G376">
        <v>39933.75886233586</v>
      </c>
      <c r="H376">
        <v>0.4036890535906634</v>
      </c>
      <c r="I376">
        <v>0.1691046082722937</v>
      </c>
      <c r="J376">
        <v>19.74314089465224</v>
      </c>
      <c r="K376">
        <v>2.941634214235981</v>
      </c>
      <c r="L376">
        <v>946.5201084568974</v>
      </c>
      <c r="M376">
        <v>424.0028887551601</v>
      </c>
      <c r="N376">
        <v>423.1647720564396</v>
      </c>
    </row>
    <row r="377" spans="1:14">
      <c r="A377">
        <v>375</v>
      </c>
      <c r="B377">
        <v>22.78027454404588</v>
      </c>
      <c r="C377">
        <v>1829.285313352838</v>
      </c>
      <c r="D377">
        <v>0.4285113502831562</v>
      </c>
      <c r="E377">
        <v>186.5119895566354</v>
      </c>
      <c r="F377">
        <v>19.51801699130912</v>
      </c>
      <c r="G377">
        <v>39933.72602701144</v>
      </c>
      <c r="H377">
        <v>0.4037005345469294</v>
      </c>
      <c r="I377">
        <v>0.1691094176239337</v>
      </c>
      <c r="J377">
        <v>19.74358016879395</v>
      </c>
      <c r="K377">
        <v>2.941634214235981</v>
      </c>
      <c r="L377">
        <v>946.5201084568974</v>
      </c>
      <c r="M377">
        <v>423.9908304143689</v>
      </c>
      <c r="N377">
        <v>423.1060071426708</v>
      </c>
    </row>
    <row r="378" spans="1:14">
      <c r="A378">
        <v>376</v>
      </c>
      <c r="B378">
        <v>22.7760512810088</v>
      </c>
      <c r="C378">
        <v>1828.997606105471</v>
      </c>
      <c r="D378">
        <v>0.4285018799277496</v>
      </c>
      <c r="E378">
        <v>186.4857888533447</v>
      </c>
      <c r="F378">
        <v>19.52118251005686</v>
      </c>
      <c r="G378">
        <v>39934.07452954963</v>
      </c>
      <c r="H378">
        <v>0.403695843748475</v>
      </c>
      <c r="I378">
        <v>0.1691074526570166</v>
      </c>
      <c r="J378">
        <v>19.7432652482577</v>
      </c>
      <c r="K378">
        <v>2.941634214235981</v>
      </c>
      <c r="L378">
        <v>946.5201084568974</v>
      </c>
      <c r="M378">
        <v>423.9957570331669</v>
      </c>
      <c r="N378">
        <v>423.1465938610328</v>
      </c>
    </row>
    <row r="379" spans="1:14">
      <c r="A379">
        <v>377</v>
      </c>
      <c r="B379">
        <v>22.77572762024489</v>
      </c>
      <c r="C379">
        <v>1829.092446002946</v>
      </c>
      <c r="D379">
        <v>0.4284918735567973</v>
      </c>
      <c r="E379">
        <v>186.4935243248313</v>
      </c>
      <c r="F379">
        <v>19.52009380530296</v>
      </c>
      <c r="G379">
        <v>39933.79462016274</v>
      </c>
      <c r="H379">
        <v>0.4036931611940482</v>
      </c>
      <c r="I379">
        <v>0.1691063289398599</v>
      </c>
      <c r="J379">
        <v>19.7434874344667</v>
      </c>
      <c r="K379">
        <v>2.941634214235981</v>
      </c>
      <c r="L379">
        <v>946.5201084568974</v>
      </c>
      <c r="M379">
        <v>423.9985744990146</v>
      </c>
      <c r="N379">
        <v>423.1444235476952</v>
      </c>
    </row>
    <row r="380" spans="1:14">
      <c r="A380">
        <v>378</v>
      </c>
      <c r="B380">
        <v>22.77627346862631</v>
      </c>
      <c r="C380">
        <v>1829.034847176511</v>
      </c>
      <c r="D380">
        <v>0.428506298015426</v>
      </c>
      <c r="E380">
        <v>186.4885998612851</v>
      </c>
      <c r="F380">
        <v>19.52078726614177</v>
      </c>
      <c r="G380">
        <v>39934.08267925121</v>
      </c>
      <c r="H380">
        <v>0.40369384951632</v>
      </c>
      <c r="I380">
        <v>0.1691066172768041</v>
      </c>
      <c r="J380">
        <v>19.74337895042891</v>
      </c>
      <c r="K380">
        <v>2.941634214235981</v>
      </c>
      <c r="L380">
        <v>946.5201084568974</v>
      </c>
      <c r="M380">
        <v>423.9978515559665</v>
      </c>
      <c r="N380">
        <v>423.1414645906399</v>
      </c>
    </row>
    <row r="381" spans="1:14">
      <c r="A381">
        <v>379</v>
      </c>
      <c r="B381">
        <v>22.7738414708261</v>
      </c>
      <c r="C381">
        <v>1828.844149537613</v>
      </c>
      <c r="D381">
        <v>0.4285040545023934</v>
      </c>
      <c r="E381">
        <v>186.4728993473468</v>
      </c>
      <c r="F381">
        <v>19.52275541033024</v>
      </c>
      <c r="G381">
        <v>39933.83640113811</v>
      </c>
      <c r="H381">
        <v>0.4036911713586674</v>
      </c>
      <c r="I381">
        <v>0.1691054954014481</v>
      </c>
      <c r="J381">
        <v>19.74298778681943</v>
      </c>
      <c r="K381">
        <v>2.941634214235981</v>
      </c>
      <c r="L381">
        <v>946.5201084568974</v>
      </c>
      <c r="M381">
        <v>424.000664431678</v>
      </c>
      <c r="N381">
        <v>423.1678380531679</v>
      </c>
    </row>
    <row r="382" spans="1:14">
      <c r="A382">
        <v>380</v>
      </c>
      <c r="B382">
        <v>22.77564787150808</v>
      </c>
      <c r="C382">
        <v>1828.998368129368</v>
      </c>
      <c r="D382">
        <v>0.4285035529681702</v>
      </c>
      <c r="E382">
        <v>186.4859015391299</v>
      </c>
      <c r="F382">
        <v>19.52110853882821</v>
      </c>
      <c r="G382">
        <v>39933.83369425176</v>
      </c>
      <c r="H382">
        <v>0.4036923949016705</v>
      </c>
      <c r="I382">
        <v>0.1691060079413805</v>
      </c>
      <c r="J382">
        <v>19.74327922324249</v>
      </c>
      <c r="K382">
        <v>2.941634214235981</v>
      </c>
      <c r="L382">
        <v>946.5201084568974</v>
      </c>
      <c r="M382">
        <v>423.9993793367572</v>
      </c>
      <c r="N382">
        <v>423.148302287344</v>
      </c>
    </row>
    <row r="383" spans="1:14">
      <c r="A383">
        <v>381</v>
      </c>
      <c r="B383">
        <v>22.77373406725287</v>
      </c>
      <c r="C383">
        <v>1828.829751097096</v>
      </c>
      <c r="D383">
        <v>0.4284854833638856</v>
      </c>
      <c r="E383">
        <v>186.4718653000643</v>
      </c>
      <c r="F383">
        <v>19.52296165874043</v>
      </c>
      <c r="G383">
        <v>39934.02859313045</v>
      </c>
      <c r="H383">
        <v>0.403694720121314</v>
      </c>
      <c r="I383">
        <v>0.1691069819716482</v>
      </c>
      <c r="J383">
        <v>19.74291570599598</v>
      </c>
      <c r="K383">
        <v>2.941634214235981</v>
      </c>
      <c r="L383">
        <v>946.5201084568974</v>
      </c>
      <c r="M383">
        <v>423.9969371653933</v>
      </c>
      <c r="N383">
        <v>423.1728937622127</v>
      </c>
    </row>
    <row r="384" spans="1:14">
      <c r="A384">
        <v>382</v>
      </c>
      <c r="B384">
        <v>22.77492333687142</v>
      </c>
      <c r="C384">
        <v>1828.933714163735</v>
      </c>
      <c r="D384">
        <v>0.4285095176338388</v>
      </c>
      <c r="E384">
        <v>186.4794998572151</v>
      </c>
      <c r="F384">
        <v>19.52186395687183</v>
      </c>
      <c r="G384">
        <v>39934.07267914708</v>
      </c>
      <c r="H384">
        <v>0.4036909044996027</v>
      </c>
      <c r="I384">
        <v>0.1691053836146726</v>
      </c>
      <c r="J384">
        <v>19.74325991175092</v>
      </c>
      <c r="K384">
        <v>2.941634214235981</v>
      </c>
      <c r="L384">
        <v>946.5201084568974</v>
      </c>
      <c r="M384">
        <v>424.0009447164695</v>
      </c>
      <c r="N384">
        <v>423.1539140734151</v>
      </c>
    </row>
    <row r="385" spans="1:14">
      <c r="A385">
        <v>383</v>
      </c>
      <c r="B385">
        <v>22.77715879441977</v>
      </c>
      <c r="C385">
        <v>1829.100646281818</v>
      </c>
      <c r="D385">
        <v>0.4285144520470348</v>
      </c>
      <c r="E385">
        <v>186.4947201651356</v>
      </c>
      <c r="F385">
        <v>19.5201511896304</v>
      </c>
      <c r="G385">
        <v>39934.32468400917</v>
      </c>
      <c r="H385">
        <v>0.4036911683890149</v>
      </c>
      <c r="I385">
        <v>0.1691054941574661</v>
      </c>
      <c r="J385">
        <v>19.74345969462795</v>
      </c>
      <c r="K385">
        <v>2.941634214235981</v>
      </c>
      <c r="L385">
        <v>946.5201084568974</v>
      </c>
      <c r="M385">
        <v>424.0006675507332</v>
      </c>
      <c r="N385">
        <v>423.1320651712298</v>
      </c>
    </row>
    <row r="386" spans="1:14">
      <c r="A386">
        <v>384</v>
      </c>
      <c r="B386">
        <v>22.77813974322144</v>
      </c>
      <c r="C386">
        <v>1829.126099444411</v>
      </c>
      <c r="D386">
        <v>0.4285183448906462</v>
      </c>
      <c r="E386">
        <v>186.496953872707</v>
      </c>
      <c r="F386">
        <v>19.51990625498145</v>
      </c>
      <c r="G386">
        <v>39934.42235045519</v>
      </c>
      <c r="H386">
        <v>0.4036940101267231</v>
      </c>
      <c r="I386">
        <v>0.1691066845562091</v>
      </c>
      <c r="J386">
        <v>19.74348387593822</v>
      </c>
      <c r="K386">
        <v>2.941634214235981</v>
      </c>
      <c r="L386">
        <v>946.5201084568974</v>
      </c>
      <c r="M386">
        <v>423.9976828676429</v>
      </c>
      <c r="N386">
        <v>423.1242344395148</v>
      </c>
    </row>
    <row r="387" spans="1:14">
      <c r="A387">
        <v>385</v>
      </c>
      <c r="B387">
        <v>22.77794526013701</v>
      </c>
      <c r="C387">
        <v>1829.074100364256</v>
      </c>
      <c r="D387">
        <v>0.428519511579615</v>
      </c>
      <c r="E387">
        <v>186.4928982848759</v>
      </c>
      <c r="F387">
        <v>19.52052576492823</v>
      </c>
      <c r="G387">
        <v>39934.65857531243</v>
      </c>
      <c r="H387">
        <v>0.4036907494225004</v>
      </c>
      <c r="I387">
        <v>0.1691053186531573</v>
      </c>
      <c r="J387">
        <v>19.74333465090944</v>
      </c>
      <c r="K387">
        <v>2.941634214235981</v>
      </c>
      <c r="L387">
        <v>946.5201084568974</v>
      </c>
      <c r="M387">
        <v>424.0011075956981</v>
      </c>
      <c r="N387">
        <v>423.1271614177184</v>
      </c>
    </row>
    <row r="388" spans="1:14">
      <c r="A388">
        <v>386</v>
      </c>
      <c r="B388">
        <v>22.77796254960754</v>
      </c>
      <c r="C388">
        <v>1829.150917124202</v>
      </c>
      <c r="D388">
        <v>0.4285126740960846</v>
      </c>
      <c r="E388">
        <v>186.498762671881</v>
      </c>
      <c r="F388">
        <v>19.51957776890749</v>
      </c>
      <c r="G388">
        <v>39934.18952681425</v>
      </c>
      <c r="H388">
        <v>0.4036998246416732</v>
      </c>
      <c r="I388">
        <v>0.1691091202459168</v>
      </c>
      <c r="J388">
        <v>19.74356605465794</v>
      </c>
      <c r="K388">
        <v>2.941634214235981</v>
      </c>
      <c r="L388">
        <v>946.5201084568974</v>
      </c>
      <c r="M388">
        <v>423.9915760013154</v>
      </c>
      <c r="N388">
        <v>423.1254819632449</v>
      </c>
    </row>
    <row r="389" spans="1:14">
      <c r="A389">
        <v>387</v>
      </c>
      <c r="B389">
        <v>22.77558013608305</v>
      </c>
      <c r="C389">
        <v>1828.826259432592</v>
      </c>
      <c r="D389">
        <v>0.4285238331904173</v>
      </c>
      <c r="E389">
        <v>186.4717565740739</v>
      </c>
      <c r="F389">
        <v>19.52317206085873</v>
      </c>
      <c r="G389">
        <v>39934.66183570391</v>
      </c>
      <c r="H389">
        <v>0.4036834516201235</v>
      </c>
      <c r="I389">
        <v>0.1691022616170519</v>
      </c>
      <c r="J389">
        <v>19.74289031144438</v>
      </c>
      <c r="K389">
        <v>2.941634214235981</v>
      </c>
      <c r="L389">
        <v>946.5201084568974</v>
      </c>
      <c r="M389">
        <v>424.0087727013114</v>
      </c>
      <c r="N389">
        <v>423.1535082954408</v>
      </c>
    </row>
    <row r="390" spans="1:14">
      <c r="A390">
        <v>388</v>
      </c>
      <c r="B390">
        <v>22.77707435320355</v>
      </c>
      <c r="C390">
        <v>1829.027090504316</v>
      </c>
      <c r="D390">
        <v>0.4285233796385136</v>
      </c>
      <c r="E390">
        <v>186.4882810357147</v>
      </c>
      <c r="F390">
        <v>19.52098392599637</v>
      </c>
      <c r="G390">
        <v>39934.49923895895</v>
      </c>
      <c r="H390">
        <v>0.4036924400397988</v>
      </c>
      <c r="I390">
        <v>0.1691060268496601</v>
      </c>
      <c r="J390">
        <v>19.74333919076138</v>
      </c>
      <c r="K390">
        <v>2.941634214235981</v>
      </c>
      <c r="L390">
        <v>946.5201084568974</v>
      </c>
      <c r="M390">
        <v>423.9993319280466</v>
      </c>
      <c r="N390">
        <v>423.1341875488433</v>
      </c>
    </row>
    <row r="391" spans="1:14">
      <c r="A391">
        <v>389</v>
      </c>
      <c r="B391">
        <v>22.77756905139878</v>
      </c>
      <c r="C391">
        <v>1829.107072713665</v>
      </c>
      <c r="D391">
        <v>0.4285166463145786</v>
      </c>
      <c r="E391">
        <v>186.4949448348627</v>
      </c>
      <c r="F391">
        <v>19.520092960838</v>
      </c>
      <c r="G391">
        <v>39934.36256045966</v>
      </c>
      <c r="H391">
        <v>0.4036946462574359</v>
      </c>
      <c r="I391">
        <v>0.1691069510302044</v>
      </c>
      <c r="J391">
        <v>19.74349885386741</v>
      </c>
      <c r="K391">
        <v>2.941634214235981</v>
      </c>
      <c r="L391">
        <v>946.5201084568974</v>
      </c>
      <c r="M391">
        <v>423.9970147439744</v>
      </c>
      <c r="N391">
        <v>423.1286662885673</v>
      </c>
    </row>
    <row r="392" spans="1:14">
      <c r="A392">
        <v>390</v>
      </c>
      <c r="B392">
        <v>22.77801532379954</v>
      </c>
      <c r="C392">
        <v>1829.142918752727</v>
      </c>
      <c r="D392">
        <v>0.4285162053394</v>
      </c>
      <c r="E392">
        <v>186.4981729237408</v>
      </c>
      <c r="F392">
        <v>19.51974619351425</v>
      </c>
      <c r="G392">
        <v>39934.49342249981</v>
      </c>
      <c r="H392">
        <v>0.4036967610038635</v>
      </c>
      <c r="I392">
        <v>0.1691078368936259</v>
      </c>
      <c r="J392">
        <v>19.74354833837446</v>
      </c>
      <c r="K392">
        <v>2.941634214235981</v>
      </c>
      <c r="L392">
        <v>946.5201084568974</v>
      </c>
      <c r="M392">
        <v>423.9947936556258</v>
      </c>
      <c r="N392">
        <v>423.1247694414803</v>
      </c>
    </row>
    <row r="393" spans="1:14">
      <c r="A393">
        <v>391</v>
      </c>
      <c r="B393">
        <v>22.77697177574306</v>
      </c>
      <c r="C393">
        <v>1829.056156667604</v>
      </c>
      <c r="D393">
        <v>0.4285148827266095</v>
      </c>
      <c r="E393">
        <v>186.4906577502565</v>
      </c>
      <c r="F393">
        <v>19.52061573855967</v>
      </c>
      <c r="G393">
        <v>39934.28716817584</v>
      </c>
      <c r="H393">
        <v>0.4036935819042163</v>
      </c>
      <c r="I393">
        <v>0.169106505174582</v>
      </c>
      <c r="J393">
        <v>19.74339646620937</v>
      </c>
      <c r="K393">
        <v>2.941634214235981</v>
      </c>
      <c r="L393">
        <v>946.5201084568974</v>
      </c>
      <c r="M393">
        <v>423.9981326279535</v>
      </c>
      <c r="N393">
        <v>423.1351828730657</v>
      </c>
    </row>
    <row r="394" spans="1:14">
      <c r="A394">
        <v>392</v>
      </c>
      <c r="B394">
        <v>22.77844611321191</v>
      </c>
      <c r="C394">
        <v>1829.214525338957</v>
      </c>
      <c r="D394">
        <v>0.4285240805851659</v>
      </c>
      <c r="E394">
        <v>186.5032037804628</v>
      </c>
      <c r="F394">
        <v>19.5189251079189</v>
      </c>
      <c r="G394">
        <v>39934.28502388271</v>
      </c>
      <c r="H394">
        <v>0.4036952379490669</v>
      </c>
      <c r="I394">
        <v>0.1691071988887495</v>
      </c>
      <c r="J394">
        <v>19.74380943924055</v>
      </c>
      <c r="K394">
        <v>2.941634214235981</v>
      </c>
      <c r="L394">
        <v>946.5201084568974</v>
      </c>
      <c r="M394">
        <v>423.9963932962543</v>
      </c>
      <c r="N394">
        <v>423.1160217478745</v>
      </c>
    </row>
    <row r="395" spans="1:14">
      <c r="A395">
        <v>393</v>
      </c>
      <c r="B395">
        <v>22.77717467161435</v>
      </c>
      <c r="C395">
        <v>1829.076488579905</v>
      </c>
      <c r="D395">
        <v>0.4285163547844013</v>
      </c>
      <c r="E395">
        <v>186.492433006929</v>
      </c>
      <c r="F395">
        <v>19.52041183834771</v>
      </c>
      <c r="G395">
        <v>39934.33505290289</v>
      </c>
      <c r="H395">
        <v>0.4036942696734311</v>
      </c>
      <c r="I395">
        <v>0.1691067932798517</v>
      </c>
      <c r="J395">
        <v>19.74343526920179</v>
      </c>
      <c r="K395">
        <v>2.941634214235981</v>
      </c>
      <c r="L395">
        <v>946.5201084568974</v>
      </c>
      <c r="M395">
        <v>423.9974102672845</v>
      </c>
      <c r="N395">
        <v>423.13287151974</v>
      </c>
    </row>
    <row r="396" spans="1:14">
      <c r="A396">
        <v>394</v>
      </c>
      <c r="B396">
        <v>22.77714894787974</v>
      </c>
      <c r="C396">
        <v>1829.118388331142</v>
      </c>
      <c r="D396">
        <v>0.4285112155541713</v>
      </c>
      <c r="E396">
        <v>186.4959243235281</v>
      </c>
      <c r="F396">
        <v>19.51995856860886</v>
      </c>
      <c r="G396">
        <v>39934.31268567463</v>
      </c>
      <c r="H396">
        <v>0.4036932800371807</v>
      </c>
      <c r="I396">
        <v>0.1691063787230314</v>
      </c>
      <c r="J396">
        <v>19.74352153522443</v>
      </c>
      <c r="K396">
        <v>2.941634214235981</v>
      </c>
      <c r="L396">
        <v>946.5201084568974</v>
      </c>
      <c r="M396">
        <v>423.9984496782141</v>
      </c>
      <c r="N396">
        <v>423.1313560928722</v>
      </c>
    </row>
    <row r="397" spans="1:14">
      <c r="A397">
        <v>395</v>
      </c>
      <c r="B397">
        <v>22.77841393215957</v>
      </c>
      <c r="C397">
        <v>1829.155486802177</v>
      </c>
      <c r="D397">
        <v>0.4285177819027258</v>
      </c>
      <c r="E397">
        <v>186.4996675582221</v>
      </c>
      <c r="F397">
        <v>19.51955468915879</v>
      </c>
      <c r="G397">
        <v>39934.28349028556</v>
      </c>
      <c r="H397">
        <v>0.403696444675459</v>
      </c>
      <c r="I397">
        <v>0.1691077043842343</v>
      </c>
      <c r="J397">
        <v>19.7435139446028</v>
      </c>
      <c r="K397">
        <v>2.941634214235981</v>
      </c>
      <c r="L397">
        <v>946.5201084568974</v>
      </c>
      <c r="M397">
        <v>423.9951258894087</v>
      </c>
      <c r="N397">
        <v>423.1216006789213</v>
      </c>
    </row>
    <row r="398" spans="1:14">
      <c r="A398">
        <v>396</v>
      </c>
      <c r="B398">
        <v>22.77875907555349</v>
      </c>
      <c r="C398">
        <v>1829.156561909326</v>
      </c>
      <c r="D398">
        <v>0.4285154968567386</v>
      </c>
      <c r="E398">
        <v>186.4999545240568</v>
      </c>
      <c r="F398">
        <v>19.51959768808836</v>
      </c>
      <c r="G398">
        <v>39934.48276505951</v>
      </c>
      <c r="H398">
        <v>0.4036983305049894</v>
      </c>
      <c r="I398">
        <v>0.169108494354785</v>
      </c>
      <c r="J398">
        <v>19.74348380779787</v>
      </c>
      <c r="K398">
        <v>2.941634214235981</v>
      </c>
      <c r="L398">
        <v>946.5201084568974</v>
      </c>
      <c r="M398">
        <v>423.9931452457716</v>
      </c>
      <c r="N398">
        <v>423.120171076119</v>
      </c>
    </row>
    <row r="399" spans="1:14">
      <c r="A399">
        <v>397</v>
      </c>
      <c r="B399">
        <v>22.77815979039615</v>
      </c>
      <c r="C399">
        <v>1829.130743087695</v>
      </c>
      <c r="D399">
        <v>0.4285127802549674</v>
      </c>
      <c r="E399">
        <v>186.4977666740281</v>
      </c>
      <c r="F399">
        <v>19.51982709838538</v>
      </c>
      <c r="G399">
        <v>39934.31406189161</v>
      </c>
      <c r="H399">
        <v>0.4036973859240559</v>
      </c>
      <c r="I399">
        <v>0.1691080986715547</v>
      </c>
      <c r="J399">
        <v>19.74344045177072</v>
      </c>
      <c r="K399">
        <v>2.941634214235981</v>
      </c>
      <c r="L399">
        <v>946.5201084568974</v>
      </c>
      <c r="M399">
        <v>423.9941373152152</v>
      </c>
      <c r="N399">
        <v>423.1256420882709</v>
      </c>
    </row>
    <row r="400" spans="1:14">
      <c r="A400">
        <v>398</v>
      </c>
      <c r="B400">
        <v>22.7794653943138</v>
      </c>
      <c r="C400">
        <v>1829.215846886666</v>
      </c>
      <c r="D400">
        <v>0.4285147241073929</v>
      </c>
      <c r="E400">
        <v>186.5051120619121</v>
      </c>
      <c r="F400">
        <v>19.51897805013366</v>
      </c>
      <c r="G400">
        <v>39934.53029974061</v>
      </c>
      <c r="H400">
        <v>0.4036989994583964</v>
      </c>
      <c r="I400">
        <v>0.1691087745781471</v>
      </c>
      <c r="J400">
        <v>19.74357288583665</v>
      </c>
      <c r="K400">
        <v>2.941634214235981</v>
      </c>
      <c r="L400">
        <v>946.5201084568974</v>
      </c>
      <c r="M400">
        <v>423.9924426637504</v>
      </c>
      <c r="N400">
        <v>423.1124942730788</v>
      </c>
    </row>
    <row r="401" spans="1:14">
      <c r="A401">
        <v>399</v>
      </c>
      <c r="B401">
        <v>22.7775519000109</v>
      </c>
      <c r="C401">
        <v>1829.088022697153</v>
      </c>
      <c r="D401">
        <v>0.4285137820142205</v>
      </c>
      <c r="E401">
        <v>186.4938824558804</v>
      </c>
      <c r="F401">
        <v>19.52027796622978</v>
      </c>
      <c r="G401">
        <v>39934.29562656568</v>
      </c>
      <c r="H401">
        <v>0.4036962165903579</v>
      </c>
      <c r="I401">
        <v>0.1691076088398014</v>
      </c>
      <c r="J401">
        <v>19.74339315713434</v>
      </c>
      <c r="K401">
        <v>2.941634214235981</v>
      </c>
      <c r="L401">
        <v>946.5201084568974</v>
      </c>
      <c r="M401">
        <v>423.9953654432284</v>
      </c>
      <c r="N401">
        <v>423.1313744426394</v>
      </c>
    </row>
    <row r="402" spans="1:14">
      <c r="A402">
        <v>400</v>
      </c>
      <c r="B402">
        <v>22.77796307536727</v>
      </c>
      <c r="C402">
        <v>1829.118562367195</v>
      </c>
      <c r="D402">
        <v>0.4285098376984428</v>
      </c>
      <c r="E402">
        <v>186.4973751582839</v>
      </c>
      <c r="F402">
        <v>19.51991838733148</v>
      </c>
      <c r="G402">
        <v>39934.17248738708</v>
      </c>
      <c r="H402">
        <v>0.4036955138567993</v>
      </c>
      <c r="I402">
        <v>0.1691073144659954</v>
      </c>
      <c r="J402">
        <v>19.74335177741633</v>
      </c>
      <c r="K402">
        <v>2.941634214235981</v>
      </c>
      <c r="L402">
        <v>946.5201084568974</v>
      </c>
      <c r="M402">
        <v>423.9961035137841</v>
      </c>
      <c r="N402">
        <v>423.1288175162074</v>
      </c>
    </row>
    <row r="403" spans="1:14">
      <c r="A403">
        <v>401</v>
      </c>
      <c r="B403">
        <v>22.77851046057183</v>
      </c>
      <c r="C403">
        <v>1829.158286713575</v>
      </c>
      <c r="D403">
        <v>0.428511093369479</v>
      </c>
      <c r="E403">
        <v>186.5010168722154</v>
      </c>
      <c r="F403">
        <v>19.51951342268343</v>
      </c>
      <c r="G403">
        <v>39934.24183050212</v>
      </c>
      <c r="H403">
        <v>0.4036954867660088</v>
      </c>
      <c r="I403">
        <v>0.1691073031177127</v>
      </c>
      <c r="J403">
        <v>19.74339679784858</v>
      </c>
      <c r="K403">
        <v>2.941634214235981</v>
      </c>
      <c r="L403">
        <v>946.5201084568974</v>
      </c>
      <c r="M403">
        <v>423.9961319668873</v>
      </c>
      <c r="N403">
        <v>423.123503572482</v>
      </c>
    </row>
    <row r="404" spans="1:14">
      <c r="A404">
        <v>402</v>
      </c>
      <c r="B404">
        <v>22.7774269104162</v>
      </c>
      <c r="C404">
        <v>1829.05775068302</v>
      </c>
      <c r="D404">
        <v>0.4285094947190929</v>
      </c>
      <c r="E404">
        <v>186.4923456723845</v>
      </c>
      <c r="F404">
        <v>19.52058980245001</v>
      </c>
      <c r="G404">
        <v>39934.25452321587</v>
      </c>
      <c r="H404">
        <v>0.4036930139144697</v>
      </c>
      <c r="I404">
        <v>0.1691062672447131</v>
      </c>
      <c r="J404">
        <v>19.74321838533988</v>
      </c>
      <c r="K404">
        <v>2.941634214235981</v>
      </c>
      <c r="L404">
        <v>946.5201084568974</v>
      </c>
      <c r="M404">
        <v>423.998729186684</v>
      </c>
      <c r="N404">
        <v>423.1347735678707</v>
      </c>
    </row>
    <row r="405" spans="1:14">
      <c r="A405">
        <v>403</v>
      </c>
      <c r="B405">
        <v>22.77686592950934</v>
      </c>
      <c r="C405">
        <v>1828.987349947693</v>
      </c>
      <c r="D405">
        <v>0.4285113246709042</v>
      </c>
      <c r="E405">
        <v>186.4864585319017</v>
      </c>
      <c r="F405">
        <v>19.52136260962734</v>
      </c>
      <c r="G405">
        <v>39934.33290456618</v>
      </c>
      <c r="H405">
        <v>0.4036900176381046</v>
      </c>
      <c r="I405">
        <v>0.1691050121100086</v>
      </c>
      <c r="J405">
        <v>19.74307555832067</v>
      </c>
      <c r="K405">
        <v>2.941634214235981</v>
      </c>
      <c r="L405">
        <v>946.5201084568974</v>
      </c>
      <c r="M405">
        <v>424.0018761987865</v>
      </c>
      <c r="N405">
        <v>423.1412652381898</v>
      </c>
    </row>
    <row r="406" spans="1:14">
      <c r="A406">
        <v>404</v>
      </c>
      <c r="B406">
        <v>22.77540805817089</v>
      </c>
      <c r="C406">
        <v>1828.89023412657</v>
      </c>
      <c r="D406">
        <v>0.428504646516779</v>
      </c>
      <c r="E406">
        <v>186.4780321778134</v>
      </c>
      <c r="F406">
        <v>19.52233421998927</v>
      </c>
      <c r="G406">
        <v>39934.09517565228</v>
      </c>
      <c r="H406">
        <v>0.4036919967568635</v>
      </c>
      <c r="I406">
        <v>0.169105841159247</v>
      </c>
      <c r="J406">
        <v>19.7429186431301</v>
      </c>
      <c r="K406">
        <v>2.941634214235981</v>
      </c>
      <c r="L406">
        <v>946.5201084568974</v>
      </c>
      <c r="M406">
        <v>423.9997975099013</v>
      </c>
      <c r="N406">
        <v>423.1564819500069</v>
      </c>
    </row>
    <row r="407" spans="1:14">
      <c r="A407">
        <v>405</v>
      </c>
      <c r="B407">
        <v>22.77746767358763</v>
      </c>
      <c r="C407">
        <v>1829.044379368278</v>
      </c>
      <c r="D407">
        <v>0.4285094379285361</v>
      </c>
      <c r="E407">
        <v>186.491375853687</v>
      </c>
      <c r="F407">
        <v>19.52074215457458</v>
      </c>
      <c r="G407">
        <v>39934.28980890976</v>
      </c>
      <c r="H407">
        <v>0.4036908149978615</v>
      </c>
      <c r="I407">
        <v>0.1691053461225564</v>
      </c>
      <c r="J407">
        <v>19.74316933875389</v>
      </c>
      <c r="K407">
        <v>2.941634214235981</v>
      </c>
      <c r="L407">
        <v>946.5201084568974</v>
      </c>
      <c r="M407">
        <v>424.0010387211422</v>
      </c>
      <c r="N407">
        <v>423.1353417714096</v>
      </c>
    </row>
    <row r="408" spans="1:14">
      <c r="A408">
        <v>406</v>
      </c>
      <c r="B408">
        <v>22.7773445105612</v>
      </c>
      <c r="C408">
        <v>1829.050824720786</v>
      </c>
      <c r="D408">
        <v>0.4285186966638298</v>
      </c>
      <c r="E408">
        <v>186.4911225074103</v>
      </c>
      <c r="F408">
        <v>19.52066532269468</v>
      </c>
      <c r="G408">
        <v>39934.26038621195</v>
      </c>
      <c r="H408">
        <v>0.4036897677216552</v>
      </c>
      <c r="I408">
        <v>0.1691049074204637</v>
      </c>
      <c r="J408">
        <v>19.74328823282519</v>
      </c>
      <c r="K408">
        <v>2.941634214235981</v>
      </c>
      <c r="L408">
        <v>946.5201084568974</v>
      </c>
      <c r="M408">
        <v>424.0021386900667</v>
      </c>
      <c r="N408">
        <v>423.1332828602658</v>
      </c>
    </row>
    <row r="409" spans="1:14">
      <c r="A409">
        <v>407</v>
      </c>
      <c r="B409">
        <v>22.77783978215816</v>
      </c>
      <c r="C409">
        <v>1829.063867892869</v>
      </c>
      <c r="D409">
        <v>0.4285206421635854</v>
      </c>
      <c r="E409">
        <v>186.4922676098273</v>
      </c>
      <c r="F409">
        <v>19.52053979531459</v>
      </c>
      <c r="G409">
        <v>39934.31041381518</v>
      </c>
      <c r="H409">
        <v>0.4036912097543863</v>
      </c>
      <c r="I409">
        <v>0.1691055114853447</v>
      </c>
      <c r="J409">
        <v>19.74330078614954</v>
      </c>
      <c r="K409">
        <v>2.941634214235981</v>
      </c>
      <c r="L409">
        <v>946.5201084568974</v>
      </c>
      <c r="M409">
        <v>424.000624104295</v>
      </c>
      <c r="N409">
        <v>423.1293322905257</v>
      </c>
    </row>
    <row r="410" spans="1:14">
      <c r="A410">
        <v>408</v>
      </c>
      <c r="B410">
        <v>22.77765084524024</v>
      </c>
      <c r="C410">
        <v>1829.076090902962</v>
      </c>
      <c r="D410">
        <v>0.4285177863694616</v>
      </c>
      <c r="E410">
        <v>186.4934951129051</v>
      </c>
      <c r="F410">
        <v>19.52042887614353</v>
      </c>
      <c r="G410">
        <v>39934.38185411745</v>
      </c>
      <c r="H410">
        <v>0.4036915282957908</v>
      </c>
      <c r="I410">
        <v>0.1691056449217581</v>
      </c>
      <c r="J410">
        <v>19.74331385053763</v>
      </c>
      <c r="K410">
        <v>2.941634214235981</v>
      </c>
      <c r="L410">
        <v>946.5201084568974</v>
      </c>
      <c r="M410">
        <v>424.0002895375659</v>
      </c>
      <c r="N410">
        <v>423.1308687983373</v>
      </c>
    </row>
    <row r="411" spans="1:14">
      <c r="A411">
        <v>409</v>
      </c>
      <c r="B411">
        <v>22.77760846805327</v>
      </c>
      <c r="C411">
        <v>1829.065812419449</v>
      </c>
      <c r="D411">
        <v>0.4285205465897206</v>
      </c>
      <c r="E411">
        <v>186.4925849991469</v>
      </c>
      <c r="F411">
        <v>19.52049496308702</v>
      </c>
      <c r="G411">
        <v>39934.22232804266</v>
      </c>
      <c r="H411">
        <v>0.4036887521754289</v>
      </c>
      <c r="I411">
        <v>0.1691044820100017</v>
      </c>
      <c r="J411">
        <v>19.74329470262284</v>
      </c>
      <c r="K411">
        <v>2.941634214235981</v>
      </c>
      <c r="L411">
        <v>946.5201084568974</v>
      </c>
      <c r="M411">
        <v>424.0032053379957</v>
      </c>
      <c r="N411">
        <v>423.1306822189118</v>
      </c>
    </row>
    <row r="412" spans="1:14">
      <c r="A412">
        <v>410</v>
      </c>
      <c r="B412">
        <v>22.7772679969459</v>
      </c>
      <c r="C412">
        <v>1828.999185978106</v>
      </c>
      <c r="D412">
        <v>0.4285162775955971</v>
      </c>
      <c r="E412">
        <v>186.4874531439973</v>
      </c>
      <c r="F412">
        <v>19.52125615804747</v>
      </c>
      <c r="G412">
        <v>39934.40561574345</v>
      </c>
      <c r="H412">
        <v>0.4036884442112371</v>
      </c>
      <c r="I412">
        <v>0.1691043530043635</v>
      </c>
      <c r="J412">
        <v>19.74310117486418</v>
      </c>
      <c r="K412">
        <v>2.941634214235981</v>
      </c>
      <c r="L412">
        <v>946.5201084568974</v>
      </c>
      <c r="M412">
        <v>424.0035287998293</v>
      </c>
      <c r="N412">
        <v>423.1373160010948</v>
      </c>
    </row>
    <row r="413" spans="1:14">
      <c r="A413">
        <v>411</v>
      </c>
      <c r="B413">
        <v>22.77713346790869</v>
      </c>
      <c r="C413">
        <v>1828.966414255679</v>
      </c>
      <c r="D413">
        <v>0.4285184050879051</v>
      </c>
      <c r="E413">
        <v>186.4847157704104</v>
      </c>
      <c r="F413">
        <v>19.52160426598937</v>
      </c>
      <c r="G413">
        <v>39934.39948083552</v>
      </c>
      <c r="H413">
        <v>0.403688687614031</v>
      </c>
      <c r="I413">
        <v>0.1691044549653499</v>
      </c>
      <c r="J413">
        <v>19.74303416991863</v>
      </c>
      <c r="K413">
        <v>2.941634214235981</v>
      </c>
      <c r="L413">
        <v>946.5201084568974</v>
      </c>
      <c r="M413">
        <v>424.0032731482675</v>
      </c>
      <c r="N413">
        <v>423.1396591925111</v>
      </c>
    </row>
    <row r="414" spans="1:14">
      <c r="A414">
        <v>412</v>
      </c>
      <c r="B414">
        <v>22.77572665203786</v>
      </c>
      <c r="C414">
        <v>1828.885864518477</v>
      </c>
      <c r="D414">
        <v>0.4285101651137218</v>
      </c>
      <c r="E414">
        <v>186.4778976817405</v>
      </c>
      <c r="F414">
        <v>19.52241716736852</v>
      </c>
      <c r="G414">
        <v>39934.22796833191</v>
      </c>
      <c r="H414">
        <v>0.4036855845963851</v>
      </c>
      <c r="I414">
        <v>0.1691031551169176</v>
      </c>
      <c r="J414">
        <v>19.74287772813426</v>
      </c>
      <c r="K414">
        <v>2.941634214235981</v>
      </c>
      <c r="L414">
        <v>946.5201084568974</v>
      </c>
      <c r="M414">
        <v>424.0065323422752</v>
      </c>
      <c r="N414">
        <v>423.1533361356795</v>
      </c>
    </row>
    <row r="415" spans="1:14">
      <c r="A415">
        <v>413</v>
      </c>
      <c r="B415">
        <v>22.77705226087787</v>
      </c>
      <c r="C415">
        <v>1828.987538064063</v>
      </c>
      <c r="D415">
        <v>0.428515448864499</v>
      </c>
      <c r="E415">
        <v>186.4863970255126</v>
      </c>
      <c r="F415">
        <v>19.52136333543154</v>
      </c>
      <c r="G415">
        <v>39934.34290411563</v>
      </c>
      <c r="H415">
        <v>0.4036882160082758</v>
      </c>
      <c r="I415">
        <v>0.1691042574105592</v>
      </c>
      <c r="J415">
        <v>19.74308925721848</v>
      </c>
      <c r="K415">
        <v>2.941634214235981</v>
      </c>
      <c r="L415">
        <v>946.5201084568974</v>
      </c>
      <c r="M415">
        <v>424.0037684869372</v>
      </c>
      <c r="N415">
        <v>423.1394836164443</v>
      </c>
    </row>
    <row r="416" spans="1:14">
      <c r="A416">
        <v>414</v>
      </c>
      <c r="B416">
        <v>22.77803074566932</v>
      </c>
      <c r="C416">
        <v>1829.058496185145</v>
      </c>
      <c r="D416">
        <v>0.4285161024449046</v>
      </c>
      <c r="E416">
        <v>186.4924171348771</v>
      </c>
      <c r="F416">
        <v>19.5206645186011</v>
      </c>
      <c r="G416">
        <v>39934.55694892012</v>
      </c>
      <c r="H416">
        <v>0.40368895107512</v>
      </c>
      <c r="I416">
        <v>0.1691045653287196</v>
      </c>
      <c r="J416">
        <v>19.74321269177893</v>
      </c>
      <c r="K416">
        <v>2.941634214235981</v>
      </c>
      <c r="L416">
        <v>946.5201084568974</v>
      </c>
      <c r="M416">
        <v>424.0029964293632</v>
      </c>
      <c r="N416">
        <v>423.1288603594588</v>
      </c>
    </row>
    <row r="417" spans="1:14">
      <c r="A417">
        <v>415</v>
      </c>
      <c r="B417">
        <v>22.77680314682817</v>
      </c>
      <c r="C417">
        <v>1828.976552369618</v>
      </c>
      <c r="D417">
        <v>0.4285126569554799</v>
      </c>
      <c r="E417">
        <v>186.4850703857987</v>
      </c>
      <c r="F417">
        <v>19.52155542876787</v>
      </c>
      <c r="G417">
        <v>39934.61666106613</v>
      </c>
      <c r="H417">
        <v>0.403687394112429</v>
      </c>
      <c r="I417">
        <v>0.169103913119888</v>
      </c>
      <c r="J417">
        <v>19.74310998639388</v>
      </c>
      <c r="K417">
        <v>2.941634214235981</v>
      </c>
      <c r="L417">
        <v>946.5201084568974</v>
      </c>
      <c r="M417">
        <v>424.0046317463336</v>
      </c>
      <c r="N417">
        <v>423.1407731514892</v>
      </c>
    </row>
    <row r="418" spans="1:14">
      <c r="A418">
        <v>416</v>
      </c>
      <c r="B418">
        <v>22.77676354103714</v>
      </c>
      <c r="C418">
        <v>1828.994176490604</v>
      </c>
      <c r="D418">
        <v>0.4285216178557659</v>
      </c>
      <c r="E418">
        <v>186.4861705724442</v>
      </c>
      <c r="F418">
        <v>19.52133866562634</v>
      </c>
      <c r="G418">
        <v>39934.51184452852</v>
      </c>
      <c r="H418">
        <v>0.403684389729145</v>
      </c>
      <c r="I418">
        <v>0.1691026545892099</v>
      </c>
      <c r="J418">
        <v>19.74320304401564</v>
      </c>
      <c r="K418">
        <v>2.941634214235981</v>
      </c>
      <c r="L418">
        <v>946.5201084568974</v>
      </c>
      <c r="M418">
        <v>424.0077873611173</v>
      </c>
      <c r="N418">
        <v>423.1376187510081</v>
      </c>
    </row>
    <row r="419" spans="1:14">
      <c r="A419">
        <v>417</v>
      </c>
      <c r="B419">
        <v>22.77759756286876</v>
      </c>
      <c r="C419">
        <v>1829.028785006992</v>
      </c>
      <c r="D419">
        <v>0.4285153574529555</v>
      </c>
      <c r="E419">
        <v>186.4900352506021</v>
      </c>
      <c r="F419">
        <v>19.52096148432878</v>
      </c>
      <c r="G419">
        <v>39934.48330276593</v>
      </c>
      <c r="H419">
        <v>0.4036874514858955</v>
      </c>
      <c r="I419">
        <v>0.1691039371535285</v>
      </c>
      <c r="J419">
        <v>19.74314624071699</v>
      </c>
      <c r="K419">
        <v>2.941634214235981</v>
      </c>
      <c r="L419">
        <v>946.5201084568974</v>
      </c>
      <c r="M419">
        <v>424.0045714853189</v>
      </c>
      <c r="N419">
        <v>423.1335348741944</v>
      </c>
    </row>
    <row r="420" spans="1:14">
      <c r="A420">
        <v>418</v>
      </c>
      <c r="B420">
        <v>22.77667631090877</v>
      </c>
      <c r="C420">
        <v>1828.966406600938</v>
      </c>
      <c r="D420">
        <v>0.4285181167013613</v>
      </c>
      <c r="E420">
        <v>186.4837716884915</v>
      </c>
      <c r="F420">
        <v>19.52165723129856</v>
      </c>
      <c r="G420">
        <v>39934.59292551229</v>
      </c>
      <c r="H420">
        <v>0.4036874708476457</v>
      </c>
      <c r="I420">
        <v>0.1691039452641304</v>
      </c>
      <c r="J420">
        <v>19.74313946949522</v>
      </c>
      <c r="K420">
        <v>2.941634214235981</v>
      </c>
      <c r="L420">
        <v>946.5201084568974</v>
      </c>
      <c r="M420">
        <v>424.0045511491151</v>
      </c>
      <c r="N420">
        <v>423.1408249200233</v>
      </c>
    </row>
    <row r="421" spans="1:14">
      <c r="A421">
        <v>419</v>
      </c>
      <c r="B421">
        <v>22.77652695964306</v>
      </c>
      <c r="C421">
        <v>1828.944453637357</v>
      </c>
      <c r="D421">
        <v>0.4285182227703582</v>
      </c>
      <c r="E421">
        <v>186.4820348953357</v>
      </c>
      <c r="F421">
        <v>19.52190711375135</v>
      </c>
      <c r="G421">
        <v>39934.64985130401</v>
      </c>
      <c r="H421">
        <v>0.4036862019560886</v>
      </c>
      <c r="I421">
        <v>0.1691034137277714</v>
      </c>
      <c r="J421">
        <v>19.74308198818333</v>
      </c>
      <c r="K421">
        <v>2.941634214235981</v>
      </c>
      <c r="L421">
        <v>946.5201084568974</v>
      </c>
      <c r="M421">
        <v>424.0058839065699</v>
      </c>
      <c r="N421">
        <v>423.1426588373512</v>
      </c>
    </row>
    <row r="422" spans="1:14">
      <c r="A422">
        <v>420</v>
      </c>
      <c r="B422">
        <v>22.77705535274311</v>
      </c>
      <c r="C422">
        <v>1829.013983403392</v>
      </c>
      <c r="D422">
        <v>0.4285190075319897</v>
      </c>
      <c r="E422">
        <v>186.4880069921057</v>
      </c>
      <c r="F422">
        <v>19.5211771588615</v>
      </c>
      <c r="G422">
        <v>39934.69436317081</v>
      </c>
      <c r="H422">
        <v>0.4036877027280377</v>
      </c>
      <c r="I422">
        <v>0.1691040423984036</v>
      </c>
      <c r="J422">
        <v>19.74321656641853</v>
      </c>
      <c r="K422">
        <v>2.941634214235981</v>
      </c>
      <c r="L422">
        <v>946.5201084568974</v>
      </c>
      <c r="M422">
        <v>424.0043075986155</v>
      </c>
      <c r="N422">
        <v>423.1361026558911</v>
      </c>
    </row>
    <row r="423" spans="1:14">
      <c r="A423">
        <v>421</v>
      </c>
      <c r="B423">
        <v>22.77743454668787</v>
      </c>
      <c r="C423">
        <v>1829.014531980276</v>
      </c>
      <c r="D423">
        <v>0.4285213227370323</v>
      </c>
      <c r="E423">
        <v>186.4879825531983</v>
      </c>
      <c r="F423">
        <v>19.52117703812158</v>
      </c>
      <c r="G423">
        <v>39934.71533923373</v>
      </c>
      <c r="H423">
        <v>0.4036861040024727</v>
      </c>
      <c r="I423">
        <v>0.1691033726951803</v>
      </c>
      <c r="J423">
        <v>19.74321200440517</v>
      </c>
      <c r="K423">
        <v>2.941634214235981</v>
      </c>
      <c r="L423">
        <v>946.5201084568974</v>
      </c>
      <c r="M423">
        <v>424.0059867907389</v>
      </c>
      <c r="N423">
        <v>423.1331327036704</v>
      </c>
    </row>
    <row r="424" spans="1:14">
      <c r="A424">
        <v>422</v>
      </c>
      <c r="B424">
        <v>22.77706358481719</v>
      </c>
      <c r="C424">
        <v>1829.037494138515</v>
      </c>
      <c r="D424">
        <v>0.42851191972558</v>
      </c>
      <c r="E424">
        <v>186.4896668748476</v>
      </c>
      <c r="F424">
        <v>19.52085552140193</v>
      </c>
      <c r="G424">
        <v>39934.4357036756</v>
      </c>
      <c r="H424">
        <v>0.4036896892524244</v>
      </c>
      <c r="I424">
        <v>0.1691048745498461</v>
      </c>
      <c r="J424">
        <v>19.74328619770016</v>
      </c>
      <c r="K424">
        <v>2.941634214235981</v>
      </c>
      <c r="L424">
        <v>946.5201084568974</v>
      </c>
      <c r="M424">
        <v>424.0022211076316</v>
      </c>
      <c r="N424">
        <v>423.1363045165331</v>
      </c>
    </row>
    <row r="425" spans="1:14">
      <c r="A425">
        <v>423</v>
      </c>
      <c r="B425">
        <v>22.77698107956821</v>
      </c>
      <c r="C425">
        <v>1829.028259429784</v>
      </c>
      <c r="D425">
        <v>0.4285163042834136</v>
      </c>
      <c r="E425">
        <v>186.4887509864819</v>
      </c>
      <c r="F425">
        <v>19.5209703098393</v>
      </c>
      <c r="G425">
        <v>39934.49506743736</v>
      </c>
      <c r="H425">
        <v>0.4036899216824476</v>
      </c>
      <c r="I425">
        <v>0.1691049719143588</v>
      </c>
      <c r="J425">
        <v>19.74329054794752</v>
      </c>
      <c r="K425">
        <v>2.941634214235981</v>
      </c>
      <c r="L425">
        <v>946.5201084568974</v>
      </c>
      <c r="M425">
        <v>424.0019769825224</v>
      </c>
      <c r="N425">
        <v>423.1361354807141</v>
      </c>
    </row>
    <row r="426" spans="1:14">
      <c r="A426">
        <v>424</v>
      </c>
      <c r="B426">
        <v>22.77731021140634</v>
      </c>
      <c r="C426">
        <v>1828.998103074564</v>
      </c>
      <c r="D426">
        <v>0.4285161089100133</v>
      </c>
      <c r="E426">
        <v>186.4868804026922</v>
      </c>
      <c r="F426">
        <v>19.52133027170886</v>
      </c>
      <c r="G426">
        <v>39934.63444396075</v>
      </c>
      <c r="H426">
        <v>0.4036908844759371</v>
      </c>
      <c r="I426">
        <v>0.1691053752267956</v>
      </c>
      <c r="J426">
        <v>19.74314351464579</v>
      </c>
      <c r="K426">
        <v>2.941634214235981</v>
      </c>
      <c r="L426">
        <v>946.5201084568974</v>
      </c>
      <c r="M426">
        <v>424.0009657475443</v>
      </c>
      <c r="N426">
        <v>423.1361560422257</v>
      </c>
    </row>
    <row r="427" spans="1:14">
      <c r="A427">
        <v>425</v>
      </c>
      <c r="B427">
        <v>22.77705593834486</v>
      </c>
      <c r="C427">
        <v>1828.987976089126</v>
      </c>
      <c r="D427">
        <v>0.4285195952813182</v>
      </c>
      <c r="E427">
        <v>186.4854311042971</v>
      </c>
      <c r="F427">
        <v>19.52144060191797</v>
      </c>
      <c r="G427">
        <v>39934.6426447577</v>
      </c>
      <c r="H427">
        <v>0.4036888923762019</v>
      </c>
      <c r="I427">
        <v>0.1691045407398498</v>
      </c>
      <c r="J427">
        <v>19.74319526971759</v>
      </c>
      <c r="K427">
        <v>2.941634214235981</v>
      </c>
      <c r="L427">
        <v>946.5201084568974</v>
      </c>
      <c r="M427">
        <v>424.0030580820808</v>
      </c>
      <c r="N427">
        <v>423.1370094628223</v>
      </c>
    </row>
    <row r="428" spans="1:14">
      <c r="A428">
        <v>426</v>
      </c>
      <c r="B428">
        <v>22.77550436925128</v>
      </c>
      <c r="C428">
        <v>1828.878330388186</v>
      </c>
      <c r="D428">
        <v>0.4285181854466101</v>
      </c>
      <c r="E428">
        <v>186.4756630337715</v>
      </c>
      <c r="F428">
        <v>19.52255545024094</v>
      </c>
      <c r="G428">
        <v>39934.4396045605</v>
      </c>
      <c r="H428">
        <v>0.4036885066317571</v>
      </c>
      <c r="I428">
        <v>0.1691043791522055</v>
      </c>
      <c r="J428">
        <v>19.74305055620287</v>
      </c>
      <c r="K428">
        <v>2.941634214235981</v>
      </c>
      <c r="L428">
        <v>946.5201084568974</v>
      </c>
      <c r="M428">
        <v>424.0034632380894</v>
      </c>
      <c r="N428">
        <v>423.1519464702879</v>
      </c>
    </row>
    <row r="429" spans="1:14">
      <c r="A429">
        <v>427</v>
      </c>
      <c r="B429">
        <v>22.77586026560194</v>
      </c>
      <c r="C429">
        <v>1828.910443040309</v>
      </c>
      <c r="D429">
        <v>0.4285148249124208</v>
      </c>
      <c r="E429">
        <v>186.4790274409597</v>
      </c>
      <c r="F429">
        <v>19.5222327292974</v>
      </c>
      <c r="G429">
        <v>39934.51299121629</v>
      </c>
      <c r="H429">
        <v>0.4036861226843809</v>
      </c>
      <c r="I429">
        <v>0.1691033805209976</v>
      </c>
      <c r="J429">
        <v>19.74303291526092</v>
      </c>
      <c r="K429">
        <v>2.941634214235981</v>
      </c>
      <c r="L429">
        <v>946.5201084568974</v>
      </c>
      <c r="M429">
        <v>424.0059671684627</v>
      </c>
      <c r="N429">
        <v>423.1490508997019</v>
      </c>
    </row>
    <row r="430" spans="1:14">
      <c r="A430">
        <v>428</v>
      </c>
      <c r="B430">
        <v>22.77590398476587</v>
      </c>
      <c r="C430">
        <v>1828.916181965598</v>
      </c>
      <c r="D430">
        <v>0.4285147911176405</v>
      </c>
      <c r="E430">
        <v>186.4794948677027</v>
      </c>
      <c r="F430">
        <v>19.52217924133881</v>
      </c>
      <c r="G430">
        <v>39934.54141450049</v>
      </c>
      <c r="H430">
        <v>0.4036867314879731</v>
      </c>
      <c r="I430">
        <v>0.169103635547712</v>
      </c>
      <c r="J430">
        <v>19.74304750981295</v>
      </c>
      <c r="K430">
        <v>2.941634214235981</v>
      </c>
      <c r="L430">
        <v>946.5201084568974</v>
      </c>
      <c r="M430">
        <v>424.0053277212477</v>
      </c>
      <c r="N430">
        <v>423.1485938661647</v>
      </c>
    </row>
    <row r="431" spans="1:14">
      <c r="A431">
        <v>429</v>
      </c>
      <c r="B431">
        <v>22.7756672106054</v>
      </c>
      <c r="C431">
        <v>1828.876178081067</v>
      </c>
      <c r="D431">
        <v>0.4285164296531981</v>
      </c>
      <c r="E431">
        <v>186.4761852914597</v>
      </c>
      <c r="F431">
        <v>19.52260934872483</v>
      </c>
      <c r="G431">
        <v>39934.55271479678</v>
      </c>
      <c r="H431">
        <v>0.4036868022950094</v>
      </c>
      <c r="I431">
        <v>0.1691036652086504</v>
      </c>
      <c r="J431">
        <v>19.7429619581787</v>
      </c>
      <c r="K431">
        <v>2.941634214235981</v>
      </c>
      <c r="L431">
        <v>946.5201084568974</v>
      </c>
      <c r="M431">
        <v>424.0052533503241</v>
      </c>
      <c r="N431">
        <v>423.1519689075539</v>
      </c>
    </row>
    <row r="432" spans="1:14">
      <c r="A432">
        <v>430</v>
      </c>
      <c r="B432">
        <v>22.77599805183977</v>
      </c>
      <c r="C432">
        <v>1828.922548541697</v>
      </c>
      <c r="D432">
        <v>0.4285158959656051</v>
      </c>
      <c r="E432">
        <v>186.4799942313099</v>
      </c>
      <c r="F432">
        <v>19.52211153226963</v>
      </c>
      <c r="G432">
        <v>39934.54232409329</v>
      </c>
      <c r="H432">
        <v>0.4036864340530967</v>
      </c>
      <c r="I432">
        <v>0.1691035109527847</v>
      </c>
      <c r="J432">
        <v>19.74306511074636</v>
      </c>
      <c r="K432">
        <v>2.941634214235981</v>
      </c>
      <c r="L432">
        <v>946.5201084568974</v>
      </c>
      <c r="M432">
        <v>424.0056401270207</v>
      </c>
      <c r="N432">
        <v>423.1474654101187</v>
      </c>
    </row>
    <row r="433" spans="1:14">
      <c r="A433">
        <v>431</v>
      </c>
      <c r="B433">
        <v>22.77615716110297</v>
      </c>
      <c r="C433">
        <v>1828.952743346714</v>
      </c>
      <c r="D433">
        <v>0.4285183469185079</v>
      </c>
      <c r="E433">
        <v>186.4823229558042</v>
      </c>
      <c r="F433">
        <v>19.52176793638763</v>
      </c>
      <c r="G433">
        <v>39934.46441553381</v>
      </c>
      <c r="H433">
        <v>0.4036865732291778</v>
      </c>
      <c r="I433">
        <v>0.1691035692533913</v>
      </c>
      <c r="J433">
        <v>19.74315296535774</v>
      </c>
      <c r="K433">
        <v>2.941634214235981</v>
      </c>
      <c r="L433">
        <v>946.5201084568974</v>
      </c>
      <c r="M433">
        <v>424.0054939456823</v>
      </c>
      <c r="N433">
        <v>423.1443401377942</v>
      </c>
    </row>
    <row r="434" spans="1:14">
      <c r="A434">
        <v>432</v>
      </c>
      <c r="B434">
        <v>22.77621681826994</v>
      </c>
      <c r="C434">
        <v>1828.931936625606</v>
      </c>
      <c r="D434">
        <v>0.4285134547337008</v>
      </c>
      <c r="E434">
        <v>186.4810316028104</v>
      </c>
      <c r="F434">
        <v>19.52201299010804</v>
      </c>
      <c r="G434">
        <v>39934.54842072273</v>
      </c>
      <c r="H434">
        <v>0.4036878697218261</v>
      </c>
      <c r="I434">
        <v>0.169104112351797</v>
      </c>
      <c r="J434">
        <v>19.74304913856815</v>
      </c>
      <c r="K434">
        <v>2.941634214235981</v>
      </c>
      <c r="L434">
        <v>946.5201084568974</v>
      </c>
      <c r="M434">
        <v>424.0041322005151</v>
      </c>
      <c r="N434">
        <v>423.1464558023734</v>
      </c>
    </row>
    <row r="435" spans="1:14">
      <c r="A435">
        <v>433</v>
      </c>
      <c r="B435">
        <v>22.77517659566288</v>
      </c>
      <c r="C435">
        <v>1828.870830241228</v>
      </c>
      <c r="D435">
        <v>0.4285143025342106</v>
      </c>
      <c r="E435">
        <v>186.4755185643177</v>
      </c>
      <c r="F435">
        <v>19.52263270329367</v>
      </c>
      <c r="G435">
        <v>39934.42933220012</v>
      </c>
      <c r="H435">
        <v>0.4036861203372059</v>
      </c>
      <c r="I435">
        <v>0.1691033795377703</v>
      </c>
      <c r="J435">
        <v>19.74298462654627</v>
      </c>
      <c r="K435">
        <v>2.941634214235981</v>
      </c>
      <c r="L435">
        <v>946.5201084568974</v>
      </c>
      <c r="M435">
        <v>424.0059696337846</v>
      </c>
      <c r="N435">
        <v>423.1556626008032</v>
      </c>
    </row>
    <row r="436" spans="1:14">
      <c r="A436">
        <v>434</v>
      </c>
      <c r="B436">
        <v>22.77552952195661</v>
      </c>
      <c r="C436">
        <v>1828.894137366837</v>
      </c>
      <c r="D436">
        <v>0.4285154373515293</v>
      </c>
      <c r="E436">
        <v>186.4776943549783</v>
      </c>
      <c r="F436">
        <v>19.52237129165515</v>
      </c>
      <c r="G436">
        <v>39934.38317667913</v>
      </c>
      <c r="H436">
        <v>0.403686277858273</v>
      </c>
      <c r="I436">
        <v>0.169103445523058</v>
      </c>
      <c r="J436">
        <v>19.74300491317961</v>
      </c>
      <c r="K436">
        <v>2.941634214235981</v>
      </c>
      <c r="L436">
        <v>946.5201084568974</v>
      </c>
      <c r="M436">
        <v>424.0058041838382</v>
      </c>
      <c r="N436">
        <v>423.1523824587265</v>
      </c>
    </row>
    <row r="437" spans="1:14">
      <c r="A437">
        <v>435</v>
      </c>
      <c r="B437">
        <v>22.77395819946974</v>
      </c>
      <c r="C437">
        <v>1828.790777171877</v>
      </c>
      <c r="D437">
        <v>0.4285112584236102</v>
      </c>
      <c r="E437">
        <v>186.4685559788114</v>
      </c>
      <c r="F437">
        <v>19.52347886379686</v>
      </c>
      <c r="G437">
        <v>39934.39853990918</v>
      </c>
      <c r="H437">
        <v>0.4036839891156669</v>
      </c>
      <c r="I437">
        <v>0.1691024867729546</v>
      </c>
      <c r="J437">
        <v>19.74286264505087</v>
      </c>
      <c r="K437">
        <v>2.941634214235981</v>
      </c>
      <c r="L437">
        <v>946.5201084568974</v>
      </c>
      <c r="M437">
        <v>424.0082081438055</v>
      </c>
      <c r="N437">
        <v>423.1677718246741</v>
      </c>
    </row>
    <row r="438" spans="1:14">
      <c r="A438">
        <v>436</v>
      </c>
      <c r="B438">
        <v>22.77504769447939</v>
      </c>
      <c r="C438">
        <v>1828.857325771811</v>
      </c>
      <c r="D438">
        <v>0.4285144522908916</v>
      </c>
      <c r="E438">
        <v>186.4742478312144</v>
      </c>
      <c r="F438">
        <v>19.52276854653582</v>
      </c>
      <c r="G438">
        <v>39934.39892242471</v>
      </c>
      <c r="H438">
        <v>0.4036861651722315</v>
      </c>
      <c r="I438">
        <v>0.1691033983190807</v>
      </c>
      <c r="J438">
        <v>19.7429715029666</v>
      </c>
      <c r="K438">
        <v>2.941634214235981</v>
      </c>
      <c r="L438">
        <v>946.5201084568974</v>
      </c>
      <c r="M438">
        <v>424.0059225419582</v>
      </c>
      <c r="N438">
        <v>423.1570103708774</v>
      </c>
    </row>
    <row r="439" spans="1:14">
      <c r="A439">
        <v>437</v>
      </c>
      <c r="B439">
        <v>22.77456041341564</v>
      </c>
      <c r="C439">
        <v>1828.839693988094</v>
      </c>
      <c r="D439">
        <v>0.4285136941004302</v>
      </c>
      <c r="E439">
        <v>186.4725782993931</v>
      </c>
      <c r="F439">
        <v>19.52295457166802</v>
      </c>
      <c r="G439">
        <v>39934.39090025122</v>
      </c>
      <c r="H439">
        <v>0.4036863065550058</v>
      </c>
      <c r="I439">
        <v>0.169103457544067</v>
      </c>
      <c r="J439">
        <v>19.74296698250779</v>
      </c>
      <c r="K439">
        <v>2.941634214235981</v>
      </c>
      <c r="L439">
        <v>946.5201084568974</v>
      </c>
      <c r="M439">
        <v>424.0057740426594</v>
      </c>
      <c r="N439">
        <v>423.1607613777325</v>
      </c>
    </row>
    <row r="440" spans="1:14">
      <c r="A440">
        <v>438</v>
      </c>
      <c r="B440">
        <v>22.77465946523578</v>
      </c>
      <c r="C440">
        <v>1828.871056991831</v>
      </c>
      <c r="D440">
        <v>0.4285104484765938</v>
      </c>
      <c r="E440">
        <v>186.4751679580512</v>
      </c>
      <c r="F440">
        <v>19.5226019707719</v>
      </c>
      <c r="G440">
        <v>39934.32577409843</v>
      </c>
      <c r="H440">
        <v>0.4036870263196944</v>
      </c>
      <c r="I440">
        <v>0.1691037590521823</v>
      </c>
      <c r="J440">
        <v>19.74303420215079</v>
      </c>
      <c r="K440">
        <v>2.941634214235981</v>
      </c>
      <c r="L440">
        <v>946.5201084568974</v>
      </c>
      <c r="M440">
        <v>424.0050180501104</v>
      </c>
      <c r="N440">
        <v>423.1592292307427</v>
      </c>
    </row>
    <row r="441" spans="1:14">
      <c r="A441">
        <v>439</v>
      </c>
      <c r="B441">
        <v>22.77491765675709</v>
      </c>
      <c r="C441">
        <v>1828.889311868244</v>
      </c>
      <c r="D441">
        <v>0.4285099559301395</v>
      </c>
      <c r="E441">
        <v>186.4768871704566</v>
      </c>
      <c r="F441">
        <v>19.52240246091758</v>
      </c>
      <c r="G441">
        <v>39934.30877659054</v>
      </c>
      <c r="H441">
        <v>0.4036872544124506</v>
      </c>
      <c r="I441">
        <v>0.1691038545998218</v>
      </c>
      <c r="J441">
        <v>19.74304848624191</v>
      </c>
      <c r="K441">
        <v>2.941634214235981</v>
      </c>
      <c r="L441">
        <v>946.5201084568974</v>
      </c>
      <c r="M441">
        <v>424.0047784773425</v>
      </c>
      <c r="N441">
        <v>423.1569443452601</v>
      </c>
    </row>
    <row r="442" spans="1:14">
      <c r="A442">
        <v>440</v>
      </c>
      <c r="B442">
        <v>22.77533529195257</v>
      </c>
      <c r="C442">
        <v>1828.91900785777</v>
      </c>
      <c r="D442">
        <v>0.4285084940511055</v>
      </c>
      <c r="E442">
        <v>186.4796925691572</v>
      </c>
      <c r="F442">
        <v>19.52209256136692</v>
      </c>
      <c r="G442">
        <v>39934.33468835113</v>
      </c>
      <c r="H442">
        <v>0.4036886531471188</v>
      </c>
      <c r="I442">
        <v>0.1691044405272233</v>
      </c>
      <c r="J442">
        <v>19.7430693460616</v>
      </c>
      <c r="K442">
        <v>2.941634214235981</v>
      </c>
      <c r="L442">
        <v>946.5201084568974</v>
      </c>
      <c r="M442">
        <v>424.0033093496414</v>
      </c>
      <c r="N442">
        <v>423.1533255170049</v>
      </c>
    </row>
    <row r="443" spans="1:14">
      <c r="A443">
        <v>441</v>
      </c>
      <c r="B443">
        <v>22.77560806764711</v>
      </c>
      <c r="C443">
        <v>1828.941505723112</v>
      </c>
      <c r="D443">
        <v>0.4285093410571832</v>
      </c>
      <c r="E443">
        <v>186.4815844871761</v>
      </c>
      <c r="F443">
        <v>19.52185525126962</v>
      </c>
      <c r="G443">
        <v>39934.34504659704</v>
      </c>
      <c r="H443">
        <v>0.4036888014959542</v>
      </c>
      <c r="I443">
        <v>0.1691045026702798</v>
      </c>
      <c r="J443">
        <v>19.74311340649205</v>
      </c>
      <c r="K443">
        <v>2.941634214235981</v>
      </c>
      <c r="L443">
        <v>946.5201084568974</v>
      </c>
      <c r="M443">
        <v>424.0031535355662</v>
      </c>
      <c r="N443">
        <v>423.1504247001304</v>
      </c>
    </row>
    <row r="444" spans="1:14">
      <c r="A444">
        <v>442</v>
      </c>
      <c r="B444">
        <v>22.77526357041699</v>
      </c>
      <c r="C444">
        <v>1828.919142884107</v>
      </c>
      <c r="D444">
        <v>0.4285086296529503</v>
      </c>
      <c r="E444">
        <v>186.4797907126017</v>
      </c>
      <c r="F444">
        <v>19.52211179987265</v>
      </c>
      <c r="G444">
        <v>39934.41033168725</v>
      </c>
      <c r="H444">
        <v>0.4036867580725023</v>
      </c>
      <c r="I444">
        <v>0.1691036466839228</v>
      </c>
      <c r="J444">
        <v>19.74306257605273</v>
      </c>
      <c r="K444">
        <v>2.941634214235981</v>
      </c>
      <c r="L444">
        <v>946.5201084568974</v>
      </c>
      <c r="M444">
        <v>424.0052997986531</v>
      </c>
      <c r="N444">
        <v>423.1534395313665</v>
      </c>
    </row>
    <row r="445" spans="1:14">
      <c r="A445">
        <v>443</v>
      </c>
      <c r="B445">
        <v>22.7753137365872</v>
      </c>
      <c r="C445">
        <v>1828.8992594483</v>
      </c>
      <c r="D445">
        <v>0.4285096582656268</v>
      </c>
      <c r="E445">
        <v>186.4780813680776</v>
      </c>
      <c r="F445">
        <v>19.52231826067126</v>
      </c>
      <c r="G445">
        <v>39934.38919037704</v>
      </c>
      <c r="H445">
        <v>0.4036880282777794</v>
      </c>
      <c r="I445">
        <v>0.1691041787705967</v>
      </c>
      <c r="J445">
        <v>19.74302197535012</v>
      </c>
      <c r="K445">
        <v>2.941634214235981</v>
      </c>
      <c r="L445">
        <v>946.5201084568974</v>
      </c>
      <c r="M445">
        <v>424.0039656650366</v>
      </c>
      <c r="N445">
        <v>423.1542169167246</v>
      </c>
    </row>
    <row r="446" spans="1:14">
      <c r="A446">
        <v>444</v>
      </c>
      <c r="B446">
        <v>22.77557276409907</v>
      </c>
      <c r="C446">
        <v>1828.942846934396</v>
      </c>
      <c r="D446">
        <v>0.428508862678783</v>
      </c>
      <c r="E446">
        <v>186.4814409521412</v>
      </c>
      <c r="F446">
        <v>19.52184326887811</v>
      </c>
      <c r="G446">
        <v>39934.35358224368</v>
      </c>
      <c r="H446">
        <v>0.4036906397307313</v>
      </c>
      <c r="I446">
        <v>0.1691052727034753</v>
      </c>
      <c r="J446">
        <v>19.74314400283091</v>
      </c>
      <c r="K446">
        <v>2.941634214235981</v>
      </c>
      <c r="L446">
        <v>946.5201084568974</v>
      </c>
      <c r="M446">
        <v>424.0012228062753</v>
      </c>
      <c r="N446">
        <v>423.1503701297534</v>
      </c>
    </row>
    <row r="447" spans="1:14">
      <c r="A447">
        <v>445</v>
      </c>
      <c r="B447">
        <v>22.77516010198038</v>
      </c>
      <c r="C447">
        <v>1828.914019694203</v>
      </c>
      <c r="D447">
        <v>0.4285072539077259</v>
      </c>
      <c r="E447">
        <v>186.4789989157931</v>
      </c>
      <c r="F447">
        <v>19.52214011010874</v>
      </c>
      <c r="G447">
        <v>39934.3138546905</v>
      </c>
      <c r="H447">
        <v>0.4036899674090498</v>
      </c>
      <c r="I447">
        <v>0.1691049910691491</v>
      </c>
      <c r="J447">
        <v>19.74308891253712</v>
      </c>
      <c r="K447">
        <v>2.941634214235981</v>
      </c>
      <c r="L447">
        <v>946.5201084568974</v>
      </c>
      <c r="M447">
        <v>424.0019289551473</v>
      </c>
      <c r="N447">
        <v>423.1545535431638</v>
      </c>
    </row>
    <row r="448" spans="1:14">
      <c r="A448">
        <v>446</v>
      </c>
      <c r="B448">
        <v>22.77524046521481</v>
      </c>
      <c r="C448">
        <v>1828.908113369272</v>
      </c>
      <c r="D448">
        <v>0.4285098287674206</v>
      </c>
      <c r="E448">
        <v>186.4784807702941</v>
      </c>
      <c r="F448">
        <v>19.52221251853479</v>
      </c>
      <c r="G448">
        <v>39934.34810320054</v>
      </c>
      <c r="H448">
        <v>0.4036913541702152</v>
      </c>
      <c r="I448">
        <v>0.169105571980872</v>
      </c>
      <c r="J448">
        <v>19.74308363641337</v>
      </c>
      <c r="K448">
        <v>2.941634214235981</v>
      </c>
      <c r="L448">
        <v>946.5201084568974</v>
      </c>
      <c r="M448">
        <v>424.0004724230635</v>
      </c>
      <c r="N448">
        <v>423.1541027839393</v>
      </c>
    </row>
    <row r="449" spans="1:14">
      <c r="A449">
        <v>447</v>
      </c>
      <c r="B449">
        <v>22.77539259822091</v>
      </c>
      <c r="C449">
        <v>1828.914446841059</v>
      </c>
      <c r="D449">
        <v>0.4285080769678015</v>
      </c>
      <c r="E449">
        <v>186.4791901382092</v>
      </c>
      <c r="F449">
        <v>19.52214624106043</v>
      </c>
      <c r="G449">
        <v>39934.35295830423</v>
      </c>
      <c r="H449">
        <v>0.4036923690055841</v>
      </c>
      <c r="I449">
        <v>0.1691059970935571</v>
      </c>
      <c r="J449">
        <v>19.74307154271286</v>
      </c>
      <c r="K449">
        <v>2.941634214235981</v>
      </c>
      <c r="L449">
        <v>946.5201084568974</v>
      </c>
      <c r="M449">
        <v>423.9994065354991</v>
      </c>
      <c r="N449">
        <v>423.1534258835289</v>
      </c>
    </row>
    <row r="450" spans="1:14">
      <c r="A450">
        <v>448</v>
      </c>
      <c r="B450">
        <v>22.77564715540768</v>
      </c>
      <c r="C450">
        <v>1828.943315614621</v>
      </c>
      <c r="D450">
        <v>0.4285082825737052</v>
      </c>
      <c r="E450">
        <v>186.4815719795665</v>
      </c>
      <c r="F450">
        <v>19.52183188870525</v>
      </c>
      <c r="G450">
        <v>39934.33025386528</v>
      </c>
      <c r="H450">
        <v>0.40369399569284</v>
      </c>
      <c r="I450">
        <v>0.1691066785098818</v>
      </c>
      <c r="J450">
        <v>19.74313854074389</v>
      </c>
      <c r="K450">
        <v>2.941634214235981</v>
      </c>
      <c r="L450">
        <v>946.5201084568974</v>
      </c>
      <c r="M450">
        <v>423.9976980274756</v>
      </c>
      <c r="N450">
        <v>423.1505155368582</v>
      </c>
    </row>
    <row r="451" spans="1:14">
      <c r="A451">
        <v>449</v>
      </c>
      <c r="B451">
        <v>22.77510968658216</v>
      </c>
      <c r="C451">
        <v>1828.889278672101</v>
      </c>
      <c r="D451">
        <v>0.4285080710753672</v>
      </c>
      <c r="E451">
        <v>186.477020828463</v>
      </c>
      <c r="F451">
        <v>19.5224230288502</v>
      </c>
      <c r="G451">
        <v>39934.38271339654</v>
      </c>
      <c r="H451">
        <v>0.4036913573976029</v>
      </c>
      <c r="I451">
        <v>0.1691055733328189</v>
      </c>
      <c r="J451">
        <v>19.74302956611057</v>
      </c>
      <c r="K451">
        <v>2.941634214235981</v>
      </c>
      <c r="L451">
        <v>946.5201084568974</v>
      </c>
      <c r="M451">
        <v>424.000469033311</v>
      </c>
      <c r="N451">
        <v>423.1562685880446</v>
      </c>
    </row>
    <row r="452" spans="1:14">
      <c r="A452">
        <v>450</v>
      </c>
      <c r="B452">
        <v>22.77516731089932</v>
      </c>
      <c r="C452">
        <v>1828.907259962363</v>
      </c>
      <c r="D452">
        <v>0.4285104077721207</v>
      </c>
      <c r="E452">
        <v>186.4783415124597</v>
      </c>
      <c r="F452">
        <v>19.52219843772817</v>
      </c>
      <c r="G452">
        <v>39934.26327743954</v>
      </c>
      <c r="H452">
        <v>0.4036905644022638</v>
      </c>
      <c r="I452">
        <v>0.1691052411485176</v>
      </c>
      <c r="J452">
        <v>19.7430899164387</v>
      </c>
      <c r="K452">
        <v>2.941634214235981</v>
      </c>
      <c r="L452">
        <v>946.5201084568974</v>
      </c>
      <c r="M452">
        <v>424.0013019247016</v>
      </c>
      <c r="N452">
        <v>423.1542437250363</v>
      </c>
    </row>
    <row r="453" spans="1:14">
      <c r="A453">
        <v>451</v>
      </c>
      <c r="B453">
        <v>22.77593638145419</v>
      </c>
      <c r="C453">
        <v>1828.953131534706</v>
      </c>
      <c r="D453">
        <v>0.4285111780167596</v>
      </c>
      <c r="E453">
        <v>186.4824035680957</v>
      </c>
      <c r="F453">
        <v>19.52174444331674</v>
      </c>
      <c r="G453">
        <v>39934.39363631442</v>
      </c>
      <c r="H453">
        <v>0.4036923850122439</v>
      </c>
      <c r="I453">
        <v>0.1691060037987177</v>
      </c>
      <c r="J453">
        <v>19.74315061300332</v>
      </c>
      <c r="K453">
        <v>2.941634214235981</v>
      </c>
      <c r="L453">
        <v>946.5201084568974</v>
      </c>
      <c r="M453">
        <v>423.9993897236542</v>
      </c>
      <c r="N453">
        <v>423.1472292998557</v>
      </c>
    </row>
    <row r="454" spans="1:14">
      <c r="A454">
        <v>452</v>
      </c>
      <c r="B454">
        <v>22.77587167399129</v>
      </c>
      <c r="C454">
        <v>1828.954882963347</v>
      </c>
      <c r="D454">
        <v>0.4285099027919873</v>
      </c>
      <c r="E454">
        <v>186.4824934644988</v>
      </c>
      <c r="F454">
        <v>19.52174322602256</v>
      </c>
      <c r="G454">
        <v>39934.45756544685</v>
      </c>
      <c r="H454">
        <v>0.4036922730955649</v>
      </c>
      <c r="I454">
        <v>0.169105956917025</v>
      </c>
      <c r="J454">
        <v>19.74316208434478</v>
      </c>
      <c r="K454">
        <v>2.941634214235981</v>
      </c>
      <c r="L454">
        <v>946.5201084568974</v>
      </c>
      <c r="M454">
        <v>423.999507270128</v>
      </c>
      <c r="N454">
        <v>423.1475681670325</v>
      </c>
    </row>
    <row r="455" spans="1:14">
      <c r="A455">
        <v>453</v>
      </c>
      <c r="B455">
        <v>22.77551055077705</v>
      </c>
      <c r="C455">
        <v>1828.928092355559</v>
      </c>
      <c r="D455">
        <v>0.4285090736223464</v>
      </c>
      <c r="E455">
        <v>186.4799865039459</v>
      </c>
      <c r="F455">
        <v>19.52203449158741</v>
      </c>
      <c r="G455">
        <v>39934.4769742624</v>
      </c>
      <c r="H455">
        <v>0.4036921727119856</v>
      </c>
      <c r="I455">
        <v>0.1691059148665267</v>
      </c>
      <c r="J455">
        <v>19.74313796931485</v>
      </c>
      <c r="K455">
        <v>2.941634214235981</v>
      </c>
      <c r="L455">
        <v>946.5201084568974</v>
      </c>
      <c r="M455">
        <v>423.9996127034042</v>
      </c>
      <c r="N455">
        <v>423.1510130273109</v>
      </c>
    </row>
    <row r="456" spans="1:14">
      <c r="A456">
        <v>454</v>
      </c>
      <c r="B456">
        <v>22.77618699759303</v>
      </c>
      <c r="C456">
        <v>1828.977556063886</v>
      </c>
      <c r="D456">
        <v>0.4285116725483688</v>
      </c>
      <c r="E456">
        <v>186.4843863468772</v>
      </c>
      <c r="F456">
        <v>19.52146992920203</v>
      </c>
      <c r="G456">
        <v>39934.34309483876</v>
      </c>
      <c r="H456">
        <v>0.4036933358449283</v>
      </c>
      <c r="I456">
        <v>0.169106402100795</v>
      </c>
      <c r="J456">
        <v>19.74320677902221</v>
      </c>
      <c r="K456">
        <v>2.941634214235981</v>
      </c>
      <c r="L456">
        <v>946.5201084568974</v>
      </c>
      <c r="M456">
        <v>423.9983910634275</v>
      </c>
      <c r="N456">
        <v>423.1442876657317</v>
      </c>
    </row>
    <row r="457" spans="1:14">
      <c r="A457">
        <v>455</v>
      </c>
      <c r="B457">
        <v>22.77603665537863</v>
      </c>
      <c r="C457">
        <v>1828.975810346535</v>
      </c>
      <c r="D457">
        <v>0.4285084683976096</v>
      </c>
      <c r="E457">
        <v>186.4842918587159</v>
      </c>
      <c r="F457">
        <v>19.52151335551554</v>
      </c>
      <c r="G457">
        <v>39934.43378825512</v>
      </c>
      <c r="H457">
        <v>0.4036925820023196</v>
      </c>
      <c r="I457">
        <v>0.1691060863175012</v>
      </c>
      <c r="J457">
        <v>19.74319757359319</v>
      </c>
      <c r="K457">
        <v>2.941634214235981</v>
      </c>
      <c r="L457">
        <v>946.5201084568974</v>
      </c>
      <c r="M457">
        <v>423.9991828244535</v>
      </c>
      <c r="N457">
        <v>423.145863232996</v>
      </c>
    </row>
    <row r="458" spans="1:14">
      <c r="A458">
        <v>456</v>
      </c>
      <c r="B458">
        <v>22.77665909080101</v>
      </c>
      <c r="C458">
        <v>1828.995631700295</v>
      </c>
      <c r="D458">
        <v>0.4285126530408838</v>
      </c>
      <c r="E458">
        <v>186.4862473704544</v>
      </c>
      <c r="F458">
        <v>19.52132791888608</v>
      </c>
      <c r="G458">
        <v>39934.52934832895</v>
      </c>
      <c r="H458">
        <v>0.4036927340069464</v>
      </c>
      <c r="I458">
        <v>0.1691061499919621</v>
      </c>
      <c r="J458">
        <v>19.74320105936775</v>
      </c>
      <c r="K458">
        <v>2.941634214235981</v>
      </c>
      <c r="L458">
        <v>946.5201084568974</v>
      </c>
      <c r="M458">
        <v>423.9990231737298</v>
      </c>
      <c r="N458">
        <v>423.140499538729</v>
      </c>
    </row>
    <row r="459" spans="1:14">
      <c r="A459">
        <v>457</v>
      </c>
      <c r="B459">
        <v>22.77568753027953</v>
      </c>
      <c r="C459">
        <v>1828.940717750248</v>
      </c>
      <c r="D459">
        <v>0.4285101703111178</v>
      </c>
      <c r="E459">
        <v>186.4811483510189</v>
      </c>
      <c r="F459">
        <v>19.5218946180932</v>
      </c>
      <c r="G459">
        <v>39934.4582803858</v>
      </c>
      <c r="H459">
        <v>0.403692565194108</v>
      </c>
      <c r="I459">
        <v>0.169106079276572</v>
      </c>
      <c r="J459">
        <v>19.74315155649192</v>
      </c>
      <c r="K459">
        <v>2.941634214235981</v>
      </c>
      <c r="L459">
        <v>946.5201084568974</v>
      </c>
      <c r="M459">
        <v>423.9992004781555</v>
      </c>
      <c r="N459">
        <v>423.1493235125313</v>
      </c>
    </row>
    <row r="460" spans="1:14">
      <c r="A460">
        <v>458</v>
      </c>
      <c r="B460">
        <v>22.77577914647815</v>
      </c>
      <c r="C460">
        <v>1828.958309441792</v>
      </c>
      <c r="D460">
        <v>0.4285125494799523</v>
      </c>
      <c r="E460">
        <v>186.482594726621</v>
      </c>
      <c r="F460">
        <v>19.52173190516729</v>
      </c>
      <c r="G460">
        <v>39934.54993636697</v>
      </c>
      <c r="H460">
        <v>0.4036912385695735</v>
      </c>
      <c r="I460">
        <v>0.1691055235559741</v>
      </c>
      <c r="J460">
        <v>19.74319715530984</v>
      </c>
      <c r="K460">
        <v>2.941634214235981</v>
      </c>
      <c r="L460">
        <v>946.5201084568974</v>
      </c>
      <c r="M460">
        <v>424.000593839439</v>
      </c>
      <c r="N460">
        <v>423.1470680471399</v>
      </c>
    </row>
    <row r="461" spans="1:14">
      <c r="A461">
        <v>459</v>
      </c>
      <c r="B461">
        <v>22.77541912048657</v>
      </c>
      <c r="C461">
        <v>1828.928381947674</v>
      </c>
      <c r="D461">
        <v>0.4285113181625819</v>
      </c>
      <c r="E461">
        <v>186.4799796873173</v>
      </c>
      <c r="F461">
        <v>19.52201628832135</v>
      </c>
      <c r="G461">
        <v>39934.42169617703</v>
      </c>
      <c r="H461">
        <v>0.4036912386249704</v>
      </c>
      <c r="I461">
        <v>0.1691055235791797</v>
      </c>
      <c r="J461">
        <v>19.74314873185695</v>
      </c>
      <c r="K461">
        <v>2.941634214235981</v>
      </c>
      <c r="L461">
        <v>946.5201084568974</v>
      </c>
      <c r="M461">
        <v>424.0005937812546</v>
      </c>
      <c r="N461">
        <v>423.151288758599</v>
      </c>
    </row>
    <row r="462" spans="1:14">
      <c r="A462">
        <v>460</v>
      </c>
      <c r="B462">
        <v>22.77669221747616</v>
      </c>
      <c r="C462">
        <v>1829.002882163573</v>
      </c>
      <c r="D462">
        <v>0.428510368547103</v>
      </c>
      <c r="E462">
        <v>186.4867501134061</v>
      </c>
      <c r="F462">
        <v>19.52124719621273</v>
      </c>
      <c r="G462">
        <v>39934.51714166693</v>
      </c>
      <c r="H462">
        <v>0.4036940034064222</v>
      </c>
      <c r="I462">
        <v>0.1691066817410873</v>
      </c>
      <c r="J462">
        <v>19.74322216911211</v>
      </c>
      <c r="K462">
        <v>2.941634214235981</v>
      </c>
      <c r="L462">
        <v>946.5201084568974</v>
      </c>
      <c r="M462">
        <v>423.9976899259402</v>
      </c>
      <c r="N462">
        <v>423.1401202067308</v>
      </c>
    </row>
    <row r="463" spans="1:14">
      <c r="A463">
        <v>461</v>
      </c>
      <c r="B463">
        <v>22.77557691175939</v>
      </c>
      <c r="C463">
        <v>1828.93377911215</v>
      </c>
      <c r="D463">
        <v>0.4285085955078499</v>
      </c>
      <c r="E463">
        <v>186.4807406004303</v>
      </c>
      <c r="F463">
        <v>19.52195931430203</v>
      </c>
      <c r="G463">
        <v>39934.42401982575</v>
      </c>
      <c r="H463">
        <v>0.4036919647170834</v>
      </c>
      <c r="I463">
        <v>0.1691058277378415</v>
      </c>
      <c r="J463">
        <v>19.74311757890088</v>
      </c>
      <c r="K463">
        <v>2.941634214235981</v>
      </c>
      <c r="L463">
        <v>946.5201084568974</v>
      </c>
      <c r="M463">
        <v>423.9998311614503</v>
      </c>
      <c r="N463">
        <v>423.1506075969598</v>
      </c>
    </row>
    <row r="464" spans="1:14">
      <c r="A464">
        <v>462</v>
      </c>
      <c r="B464">
        <v>22.77586159505147</v>
      </c>
      <c r="C464">
        <v>1828.945064354903</v>
      </c>
      <c r="D464">
        <v>0.42851048692722</v>
      </c>
      <c r="E464">
        <v>186.4816925138837</v>
      </c>
      <c r="F464">
        <v>19.52185548331672</v>
      </c>
      <c r="G464">
        <v>39934.48483758929</v>
      </c>
      <c r="H464">
        <v>0.4036919612456788</v>
      </c>
      <c r="I464">
        <v>0.1691058262836765</v>
      </c>
      <c r="J464">
        <v>19.74313851172359</v>
      </c>
      <c r="K464">
        <v>2.941634214235981</v>
      </c>
      <c r="L464">
        <v>946.5201084568974</v>
      </c>
      <c r="M464">
        <v>423.999834807486</v>
      </c>
      <c r="N464">
        <v>423.1480067576216</v>
      </c>
    </row>
    <row r="465" spans="1:14">
      <c r="A465">
        <v>463</v>
      </c>
      <c r="B465">
        <v>22.77618838201456</v>
      </c>
      <c r="C465">
        <v>1828.98111767195</v>
      </c>
      <c r="D465">
        <v>0.4285108111577609</v>
      </c>
      <c r="E465">
        <v>186.4847073183555</v>
      </c>
      <c r="F465">
        <v>19.52146607532611</v>
      </c>
      <c r="G465">
        <v>39934.46805315564</v>
      </c>
      <c r="H465">
        <v>0.4036925911335876</v>
      </c>
      <c r="I465">
        <v>0.1691060901425727</v>
      </c>
      <c r="J465">
        <v>19.74321267971937</v>
      </c>
      <c r="K465">
        <v>2.941634214235981</v>
      </c>
      <c r="L465">
        <v>946.5201084568974</v>
      </c>
      <c r="M465">
        <v>423.9991732338636</v>
      </c>
      <c r="N465">
        <v>423.1442045567761</v>
      </c>
    </row>
    <row r="466" spans="1:14">
      <c r="A466">
        <v>464</v>
      </c>
      <c r="B466">
        <v>22.7757972059959</v>
      </c>
      <c r="C466">
        <v>1828.94277246188</v>
      </c>
      <c r="D466">
        <v>0.4285101556646366</v>
      </c>
      <c r="E466">
        <v>186.4815481462551</v>
      </c>
      <c r="F466">
        <v>19.52187550194827</v>
      </c>
      <c r="G466">
        <v>39934.46857944353</v>
      </c>
      <c r="H466">
        <v>0.4036915214555276</v>
      </c>
      <c r="I466">
        <v>0.1691056420563843</v>
      </c>
      <c r="J466">
        <v>19.74312929809183</v>
      </c>
      <c r="K466">
        <v>2.941634214235981</v>
      </c>
      <c r="L466">
        <v>946.5201084568974</v>
      </c>
      <c r="M466">
        <v>424.0002967219463</v>
      </c>
      <c r="N466">
        <v>423.1486171765613</v>
      </c>
    </row>
    <row r="467" spans="1:14">
      <c r="A467">
        <v>465</v>
      </c>
      <c r="B467">
        <v>22.77598406263198</v>
      </c>
      <c r="C467">
        <v>1828.9647595039</v>
      </c>
      <c r="D467">
        <v>0.4285097295310575</v>
      </c>
      <c r="E467">
        <v>186.4833901064417</v>
      </c>
      <c r="F467">
        <v>19.5216350854955</v>
      </c>
      <c r="G467">
        <v>39934.44760959799</v>
      </c>
      <c r="H467">
        <v>0.4036929637953632</v>
      </c>
      <c r="I467">
        <v>0.1691062462499107</v>
      </c>
      <c r="J467">
        <v>19.74317575733607</v>
      </c>
      <c r="K467">
        <v>2.941634214235981</v>
      </c>
      <c r="L467">
        <v>946.5201084568974</v>
      </c>
      <c r="M467">
        <v>423.9987818267826</v>
      </c>
      <c r="N467">
        <v>423.1465990212556</v>
      </c>
    </row>
    <row r="468" spans="1:14">
      <c r="A468">
        <v>466</v>
      </c>
      <c r="B468">
        <v>22.7759580913922</v>
      </c>
      <c r="C468">
        <v>1828.958839900111</v>
      </c>
      <c r="D468">
        <v>0.4285097980000086</v>
      </c>
      <c r="E468">
        <v>186.4829159921021</v>
      </c>
      <c r="F468">
        <v>19.52169950114546</v>
      </c>
      <c r="G468">
        <v>39934.45211605277</v>
      </c>
      <c r="H468">
        <v>0.4036932860454867</v>
      </c>
      <c r="I468">
        <v>0.1691063812398997</v>
      </c>
      <c r="J468">
        <v>19.74316123179694</v>
      </c>
      <c r="K468">
        <v>2.941634214235981</v>
      </c>
      <c r="L468">
        <v>946.5201084568974</v>
      </c>
      <c r="M468">
        <v>423.9984433676991</v>
      </c>
      <c r="N468">
        <v>423.1470913209148</v>
      </c>
    </row>
    <row r="469" spans="1:14">
      <c r="A469">
        <v>467</v>
      </c>
      <c r="B469">
        <v>22.77586430676011</v>
      </c>
      <c r="C469">
        <v>1828.961524775813</v>
      </c>
      <c r="D469">
        <v>0.4285103527556957</v>
      </c>
      <c r="E469">
        <v>186.4830343613667</v>
      </c>
      <c r="F469">
        <v>19.52165577211576</v>
      </c>
      <c r="G469">
        <v>39934.39698530042</v>
      </c>
      <c r="H469">
        <v>0.4036923010252003</v>
      </c>
      <c r="I469">
        <v>0.1691059686166984</v>
      </c>
      <c r="J469">
        <v>19.74318125789187</v>
      </c>
      <c r="K469">
        <v>2.941634214235981</v>
      </c>
      <c r="L469">
        <v>946.5201084568974</v>
      </c>
      <c r="M469">
        <v>423.9994779355288</v>
      </c>
      <c r="N469">
        <v>423.147226152752</v>
      </c>
    </row>
    <row r="470" spans="1:14">
      <c r="A470">
        <v>468</v>
      </c>
      <c r="B470">
        <v>22.77601549410229</v>
      </c>
      <c r="C470">
        <v>1828.971929509109</v>
      </c>
      <c r="D470">
        <v>0.4285113257949645</v>
      </c>
      <c r="E470">
        <v>186.4838931909138</v>
      </c>
      <c r="F470">
        <v>19.52154876881823</v>
      </c>
      <c r="G470">
        <v>39934.41180848893</v>
      </c>
      <c r="H470">
        <v>0.4036922363844052</v>
      </c>
      <c r="I470">
        <v>0.1691059415387872</v>
      </c>
      <c r="J470">
        <v>19.74320318137967</v>
      </c>
      <c r="K470">
        <v>2.941634214235981</v>
      </c>
      <c r="L470">
        <v>946.5201084568974</v>
      </c>
      <c r="M470">
        <v>423.9995458279998</v>
      </c>
      <c r="N470">
        <v>423.1454775515637</v>
      </c>
    </row>
    <row r="471" spans="1:14">
      <c r="A471">
        <v>469</v>
      </c>
      <c r="B471">
        <v>22.77538344887503</v>
      </c>
      <c r="C471">
        <v>1828.925650875183</v>
      </c>
      <c r="D471">
        <v>0.4285085075957669</v>
      </c>
      <c r="E471">
        <v>186.4800338219011</v>
      </c>
      <c r="F471">
        <v>19.52203833831683</v>
      </c>
      <c r="G471">
        <v>39934.3957196984</v>
      </c>
      <c r="H471">
        <v>0.4036914957643568</v>
      </c>
      <c r="I471">
        <v>0.1691056312943997</v>
      </c>
      <c r="J471">
        <v>19.74311145336474</v>
      </c>
      <c r="K471">
        <v>2.941634214235981</v>
      </c>
      <c r="L471">
        <v>946.5201084568974</v>
      </c>
      <c r="M471">
        <v>424.0003237055818</v>
      </c>
      <c r="N471">
        <v>423.1523895240796</v>
      </c>
    </row>
    <row r="472" spans="1:14">
      <c r="A472">
        <v>470</v>
      </c>
      <c r="B472">
        <v>22.77598140453999</v>
      </c>
      <c r="C472">
        <v>1828.966672653462</v>
      </c>
      <c r="D472">
        <v>0.4285099769888377</v>
      </c>
      <c r="E472">
        <v>186.4835245665532</v>
      </c>
      <c r="F472">
        <v>19.52159838594808</v>
      </c>
      <c r="G472">
        <v>39934.38806071494</v>
      </c>
      <c r="H472">
        <v>0.4036926972547676</v>
      </c>
      <c r="I472">
        <v>0.1691061345965414</v>
      </c>
      <c r="J472">
        <v>19.74318247084013</v>
      </c>
      <c r="K472">
        <v>2.941634214235981</v>
      </c>
      <c r="L472">
        <v>946.5201084568974</v>
      </c>
      <c r="M472">
        <v>423.9990617745963</v>
      </c>
      <c r="N472">
        <v>423.1463994360983</v>
      </c>
    </row>
    <row r="473" spans="1:14">
      <c r="A473">
        <v>471</v>
      </c>
      <c r="B473">
        <v>22.77605427120634</v>
      </c>
      <c r="C473">
        <v>1828.980625136729</v>
      </c>
      <c r="D473">
        <v>0.4285106407417906</v>
      </c>
      <c r="E473">
        <v>186.4846499588835</v>
      </c>
      <c r="F473">
        <v>19.52146075892171</v>
      </c>
      <c r="G473">
        <v>39934.42937593513</v>
      </c>
      <c r="H473">
        <v>0.4036925175168367</v>
      </c>
      <c r="I473">
        <v>0.16910605930465</v>
      </c>
      <c r="J473">
        <v>19.74321802185094</v>
      </c>
      <c r="K473">
        <v>2.941634214235981</v>
      </c>
      <c r="L473">
        <v>946.5201084568974</v>
      </c>
      <c r="M473">
        <v>423.9992505537066</v>
      </c>
      <c r="N473">
        <v>423.144965822717</v>
      </c>
    </row>
    <row r="474" spans="1:14">
      <c r="A474">
        <v>472</v>
      </c>
      <c r="B474">
        <v>22.77578905008891</v>
      </c>
      <c r="C474">
        <v>1828.958172985243</v>
      </c>
      <c r="D474">
        <v>0.4285103110713958</v>
      </c>
      <c r="E474">
        <v>186.4826968827317</v>
      </c>
      <c r="F474">
        <v>19.52168312340133</v>
      </c>
      <c r="G474">
        <v>39934.36616901154</v>
      </c>
      <c r="H474">
        <v>0.4036924043163216</v>
      </c>
      <c r="I474">
        <v>0.1691060118851607</v>
      </c>
      <c r="J474">
        <v>19.74318142143951</v>
      </c>
      <c r="K474">
        <v>2.941634214235981</v>
      </c>
      <c r="L474">
        <v>946.5201084568974</v>
      </c>
      <c r="M474">
        <v>423.9993694485206</v>
      </c>
      <c r="N474">
        <v>423.1478312273628</v>
      </c>
    </row>
    <row r="475" spans="1:14">
      <c r="A475">
        <v>473</v>
      </c>
      <c r="B475">
        <v>22.77626720559262</v>
      </c>
      <c r="C475">
        <v>1828.987600751364</v>
      </c>
      <c r="D475">
        <v>0.4285116020110656</v>
      </c>
      <c r="E475">
        <v>186.4853656876824</v>
      </c>
      <c r="F475">
        <v>19.52137371026539</v>
      </c>
      <c r="G475">
        <v>39934.3833024837</v>
      </c>
      <c r="H475">
        <v>0.4036927972713927</v>
      </c>
      <c r="I475">
        <v>0.1691061764933233</v>
      </c>
      <c r="J475">
        <v>19.74321538852421</v>
      </c>
      <c r="K475">
        <v>2.941634214235981</v>
      </c>
      <c r="L475">
        <v>946.5201084568974</v>
      </c>
      <c r="M475">
        <v>423.9989567270069</v>
      </c>
      <c r="N475">
        <v>423.1433827382322</v>
      </c>
    </row>
    <row r="476" spans="1:14">
      <c r="A476">
        <v>474</v>
      </c>
      <c r="B476">
        <v>22.77626298148245</v>
      </c>
      <c r="C476">
        <v>1828.984650223622</v>
      </c>
      <c r="D476">
        <v>0.4285120844802341</v>
      </c>
      <c r="E476">
        <v>186.4851268576489</v>
      </c>
      <c r="F476">
        <v>19.52140174679674</v>
      </c>
      <c r="G476">
        <v>39934.37066254533</v>
      </c>
      <c r="H476">
        <v>0.4036927870001619</v>
      </c>
      <c r="I476">
        <v>0.1691061721907234</v>
      </c>
      <c r="J476">
        <v>19.74320832053943</v>
      </c>
      <c r="K476">
        <v>2.941634214235981</v>
      </c>
      <c r="L476">
        <v>946.5201084568974</v>
      </c>
      <c r="M476">
        <v>423.9989675148911</v>
      </c>
      <c r="N476">
        <v>423.1435062704466</v>
      </c>
    </row>
    <row r="477" spans="1:14">
      <c r="A477">
        <v>475</v>
      </c>
      <c r="B477">
        <v>22.77656434472041</v>
      </c>
      <c r="C477">
        <v>1829.01734822111</v>
      </c>
      <c r="D477">
        <v>0.4285108130837127</v>
      </c>
      <c r="E477">
        <v>186.4880051950337</v>
      </c>
      <c r="F477">
        <v>19.52104113477165</v>
      </c>
      <c r="G477">
        <v>39934.32815273615</v>
      </c>
      <c r="H477">
        <v>0.4036931941136078</v>
      </c>
      <c r="I477">
        <v>0.1691063427298033</v>
      </c>
      <c r="J477">
        <v>19.74325695133163</v>
      </c>
      <c r="K477">
        <v>2.941634214235981</v>
      </c>
      <c r="L477">
        <v>946.5201084568974</v>
      </c>
      <c r="M477">
        <v>423.9985399236332</v>
      </c>
      <c r="N477">
        <v>423.1404529900694</v>
      </c>
    </row>
    <row r="478" spans="1:14">
      <c r="A478">
        <v>476</v>
      </c>
      <c r="B478">
        <v>22.77632543715761</v>
      </c>
      <c r="C478">
        <v>1828.986930768464</v>
      </c>
      <c r="D478">
        <v>0.4285111414456658</v>
      </c>
      <c r="E478">
        <v>186.4854230758035</v>
      </c>
      <c r="F478">
        <v>19.52137815728283</v>
      </c>
      <c r="G478">
        <v>39934.37341158416</v>
      </c>
      <c r="H478">
        <v>0.4036930707468264</v>
      </c>
      <c r="I478">
        <v>0.1691062910516836</v>
      </c>
      <c r="J478">
        <v>19.74319843944372</v>
      </c>
      <c r="K478">
        <v>2.941634214235981</v>
      </c>
      <c r="L478">
        <v>946.5201084568974</v>
      </c>
      <c r="M478">
        <v>423.9986694956742</v>
      </c>
      <c r="N478">
        <v>423.1432012598448</v>
      </c>
    </row>
    <row r="479" spans="1:14">
      <c r="A479">
        <v>477</v>
      </c>
      <c r="B479">
        <v>22.77578162050184</v>
      </c>
      <c r="C479">
        <v>1828.957082891738</v>
      </c>
      <c r="D479">
        <v>0.4285121868444139</v>
      </c>
      <c r="E479">
        <v>186.4826478992421</v>
      </c>
      <c r="F479">
        <v>19.52167957660136</v>
      </c>
      <c r="G479">
        <v>39934.31063420173</v>
      </c>
      <c r="H479">
        <v>0.4036918470490722</v>
      </c>
      <c r="I479">
        <v>0.1691057784469263</v>
      </c>
      <c r="J479">
        <v>19.74317716186385</v>
      </c>
      <c r="K479">
        <v>2.941634214235981</v>
      </c>
      <c r="L479">
        <v>946.5201084568974</v>
      </c>
      <c r="M479">
        <v>423.9999547488285</v>
      </c>
      <c r="N479">
        <v>423.1477318743239</v>
      </c>
    </row>
    <row r="480" spans="1:14">
      <c r="A480">
        <v>478</v>
      </c>
      <c r="B480">
        <v>22.77633511503887</v>
      </c>
      <c r="C480">
        <v>1828.989831870161</v>
      </c>
      <c r="D480">
        <v>0.4285124816214488</v>
      </c>
      <c r="E480">
        <v>186.4856051623932</v>
      </c>
      <c r="F480">
        <v>19.52134453977661</v>
      </c>
      <c r="G480">
        <v>39934.36370643662</v>
      </c>
      <c r="H480">
        <v>0.4036929222199131</v>
      </c>
      <c r="I480">
        <v>0.1691062288340306</v>
      </c>
      <c r="J480">
        <v>19.74321373034672</v>
      </c>
      <c r="K480">
        <v>2.941634214235981</v>
      </c>
      <c r="L480">
        <v>946.5201084568974</v>
      </c>
      <c r="M480">
        <v>423.9988254934891</v>
      </c>
      <c r="N480">
        <v>423.1428178781193</v>
      </c>
    </row>
    <row r="481" spans="1:14">
      <c r="A481">
        <v>479</v>
      </c>
      <c r="B481">
        <v>22.77589809121578</v>
      </c>
      <c r="C481">
        <v>1828.959699826273</v>
      </c>
      <c r="D481">
        <v>0.4285118134680266</v>
      </c>
      <c r="E481">
        <v>186.4827449635581</v>
      </c>
      <c r="F481">
        <v>19.52166917290831</v>
      </c>
      <c r="G481">
        <v>39934.37475224599</v>
      </c>
      <c r="H481">
        <v>0.4036928895381136</v>
      </c>
      <c r="I481">
        <v>0.1691062151436843</v>
      </c>
      <c r="J481">
        <v>19.7431920489779</v>
      </c>
      <c r="K481">
        <v>2.941634214235981</v>
      </c>
      <c r="L481">
        <v>946.5201084568974</v>
      </c>
      <c r="M481">
        <v>423.9988598191977</v>
      </c>
      <c r="N481">
        <v>423.1468643950986</v>
      </c>
    </row>
    <row r="482" spans="1:14">
      <c r="A482">
        <v>480</v>
      </c>
      <c r="B482">
        <v>22.77602962264818</v>
      </c>
      <c r="C482">
        <v>1828.975922700474</v>
      </c>
      <c r="D482">
        <v>0.4285118272523798</v>
      </c>
      <c r="E482">
        <v>186.4840975820554</v>
      </c>
      <c r="F482">
        <v>19.52149273280581</v>
      </c>
      <c r="G482">
        <v>39934.36273801386</v>
      </c>
      <c r="H482">
        <v>0.403693200552369</v>
      </c>
      <c r="I482">
        <v>0.1691063454269887</v>
      </c>
      <c r="J482">
        <v>19.74322608518192</v>
      </c>
      <c r="K482">
        <v>2.941634214235981</v>
      </c>
      <c r="L482">
        <v>946.5201084568974</v>
      </c>
      <c r="M482">
        <v>423.9985331610088</v>
      </c>
      <c r="N482">
        <v>423.1452707513079</v>
      </c>
    </row>
    <row r="483" spans="1:14">
      <c r="A483">
        <v>481</v>
      </c>
      <c r="B483">
        <v>22.77607084989125</v>
      </c>
      <c r="C483">
        <v>1828.961529958681</v>
      </c>
      <c r="D483">
        <v>0.4285134625992355</v>
      </c>
      <c r="E483">
        <v>186.4829300492187</v>
      </c>
      <c r="F483">
        <v>19.5216614153261</v>
      </c>
      <c r="G483">
        <v>39934.41783008596</v>
      </c>
      <c r="H483">
        <v>0.4036925042167369</v>
      </c>
      <c r="I483">
        <v>0.1691060537332624</v>
      </c>
      <c r="J483">
        <v>19.74319053777951</v>
      </c>
      <c r="K483">
        <v>2.941634214235981</v>
      </c>
      <c r="L483">
        <v>946.5201084568974</v>
      </c>
      <c r="M483">
        <v>423.9992645228342</v>
      </c>
      <c r="N483">
        <v>423.1454498199359</v>
      </c>
    </row>
    <row r="484" spans="1:14">
      <c r="A484">
        <v>482</v>
      </c>
      <c r="B484">
        <v>22.77596962712666</v>
      </c>
      <c r="C484">
        <v>1828.971206972568</v>
      </c>
      <c r="D484">
        <v>0.4285115682894995</v>
      </c>
      <c r="E484">
        <v>186.4836416928256</v>
      </c>
      <c r="F484">
        <v>19.52154346883263</v>
      </c>
      <c r="G484">
        <v>39934.36421138218</v>
      </c>
      <c r="H484">
        <v>0.4036936647456089</v>
      </c>
      <c r="I484">
        <v>0.1691065398766902</v>
      </c>
      <c r="J484">
        <v>19.74322337857338</v>
      </c>
      <c r="K484">
        <v>2.941634214235981</v>
      </c>
      <c r="L484">
        <v>946.5201084568974</v>
      </c>
      <c r="M484">
        <v>423.99804561991</v>
      </c>
      <c r="N484">
        <v>423.1458662435884</v>
      </c>
    </row>
    <row r="485" spans="1:14">
      <c r="A485">
        <v>483</v>
      </c>
      <c r="B485">
        <v>22.77577635526606</v>
      </c>
      <c r="C485">
        <v>1828.940032847851</v>
      </c>
      <c r="D485">
        <v>0.4285125037070075</v>
      </c>
      <c r="E485">
        <v>186.4811663232675</v>
      </c>
      <c r="F485">
        <v>19.52188095695456</v>
      </c>
      <c r="G485">
        <v>39934.38156839426</v>
      </c>
      <c r="H485">
        <v>0.4036929197253905</v>
      </c>
      <c r="I485">
        <v>0.1691062277890796</v>
      </c>
      <c r="J485">
        <v>19.74314530168392</v>
      </c>
      <c r="K485">
        <v>2.941634214235981</v>
      </c>
      <c r="L485">
        <v>946.5201084568974</v>
      </c>
      <c r="M485">
        <v>423.9988281134866</v>
      </c>
      <c r="N485">
        <v>423.1486202951006</v>
      </c>
    </row>
    <row r="486" spans="1:14">
      <c r="A486">
        <v>484</v>
      </c>
      <c r="B486">
        <v>22.77592981746427</v>
      </c>
      <c r="C486">
        <v>1828.962769359545</v>
      </c>
      <c r="D486">
        <v>0.4285116388974544</v>
      </c>
      <c r="E486">
        <v>186.4830367521837</v>
      </c>
      <c r="F486">
        <v>19.52163516213508</v>
      </c>
      <c r="G486">
        <v>39934.37018819615</v>
      </c>
      <c r="H486">
        <v>0.403693187757233</v>
      </c>
      <c r="I486">
        <v>0.1691063400671295</v>
      </c>
      <c r="J486">
        <v>19.74319526549553</v>
      </c>
      <c r="K486">
        <v>2.941634214235981</v>
      </c>
      <c r="L486">
        <v>946.5201084568974</v>
      </c>
      <c r="M486">
        <v>423.9985465997274</v>
      </c>
      <c r="N486">
        <v>423.1466418370983</v>
      </c>
    </row>
    <row r="487" spans="1:14">
      <c r="A487">
        <v>485</v>
      </c>
      <c r="B487">
        <v>22.77544572663674</v>
      </c>
      <c r="C487">
        <v>1828.92457493191</v>
      </c>
      <c r="D487">
        <v>0.4285106704960744</v>
      </c>
      <c r="E487">
        <v>186.4797938794714</v>
      </c>
      <c r="F487">
        <v>19.52204576232993</v>
      </c>
      <c r="G487">
        <v>39934.38086640674</v>
      </c>
      <c r="H487">
        <v>0.4036916933912942</v>
      </c>
      <c r="I487">
        <v>0.1691057140799633</v>
      </c>
      <c r="J487">
        <v>19.74312491269701</v>
      </c>
      <c r="K487">
        <v>2.941634214235981</v>
      </c>
      <c r="L487">
        <v>946.5201084568974</v>
      </c>
      <c r="M487">
        <v>424.0001161365705</v>
      </c>
      <c r="N487">
        <v>423.151624296956</v>
      </c>
    </row>
    <row r="488" spans="1:14">
      <c r="A488">
        <v>486</v>
      </c>
      <c r="B488">
        <v>22.776043412269</v>
      </c>
      <c r="C488">
        <v>1828.970848329468</v>
      </c>
      <c r="D488">
        <v>0.4285124828067871</v>
      </c>
      <c r="E488">
        <v>186.4836832340863</v>
      </c>
      <c r="F488">
        <v>19.52155535722546</v>
      </c>
      <c r="G488">
        <v>39934.39369589627</v>
      </c>
      <c r="H488">
        <v>0.4036929592786826</v>
      </c>
      <c r="I488">
        <v>0.1691062443578815</v>
      </c>
      <c r="J488">
        <v>19.74321394107384</v>
      </c>
      <c r="K488">
        <v>2.941634214235981</v>
      </c>
      <c r="L488">
        <v>946.5201084568974</v>
      </c>
      <c r="M488">
        <v>423.998786570653</v>
      </c>
      <c r="N488">
        <v>423.1452405902314</v>
      </c>
    </row>
    <row r="489" spans="1:14">
      <c r="A489">
        <v>487</v>
      </c>
      <c r="B489">
        <v>22.77605972878013</v>
      </c>
      <c r="C489">
        <v>1828.976719199145</v>
      </c>
      <c r="D489">
        <v>0.4285117185994418</v>
      </c>
      <c r="E489">
        <v>186.4842109218818</v>
      </c>
      <c r="F489">
        <v>19.52149462511587</v>
      </c>
      <c r="G489">
        <v>39934.40075768199</v>
      </c>
      <c r="H489">
        <v>0.4036928245571414</v>
      </c>
      <c r="I489">
        <v>0.1691061879232736</v>
      </c>
      <c r="J489">
        <v>19.74322033046072</v>
      </c>
      <c r="K489">
        <v>2.941634214235981</v>
      </c>
      <c r="L489">
        <v>946.5201084568974</v>
      </c>
      <c r="M489">
        <v>423.9989280687591</v>
      </c>
      <c r="N489">
        <v>423.1449348347031</v>
      </c>
    </row>
    <row r="490" spans="1:14">
      <c r="A490">
        <v>488</v>
      </c>
      <c r="B490">
        <v>22.77602457730303</v>
      </c>
      <c r="C490">
        <v>1828.965924457221</v>
      </c>
      <c r="D490">
        <v>0.4285131210355974</v>
      </c>
      <c r="E490">
        <v>186.4832385646988</v>
      </c>
      <c r="F490">
        <v>19.52160942717405</v>
      </c>
      <c r="G490">
        <v>39934.39923679401</v>
      </c>
      <c r="H490">
        <v>0.4036925111672472</v>
      </c>
      <c r="I490">
        <v>0.1691060566448185</v>
      </c>
      <c r="J490">
        <v>19.74320669769812</v>
      </c>
      <c r="K490">
        <v>2.941634214235981</v>
      </c>
      <c r="L490">
        <v>946.5201084568974</v>
      </c>
      <c r="M490">
        <v>423.9992572226961</v>
      </c>
      <c r="N490">
        <v>423.1453698780941</v>
      </c>
    </row>
    <row r="491" spans="1:14">
      <c r="A491">
        <v>489</v>
      </c>
      <c r="B491">
        <v>22.77651131859823</v>
      </c>
      <c r="C491">
        <v>1829.011024201599</v>
      </c>
      <c r="D491">
        <v>0.4285145347595769</v>
      </c>
      <c r="E491">
        <v>186.4870931239974</v>
      </c>
      <c r="F491">
        <v>19.52113461216042</v>
      </c>
      <c r="G491">
        <v>39934.42319219525</v>
      </c>
      <c r="H491">
        <v>0.4036931623581852</v>
      </c>
      <c r="I491">
        <v>0.1691063294275148</v>
      </c>
      <c r="J491">
        <v>19.7432911987039</v>
      </c>
      <c r="K491">
        <v>2.941634214235981</v>
      </c>
      <c r="L491">
        <v>946.5201084568974</v>
      </c>
      <c r="M491">
        <v>423.9985732763235</v>
      </c>
      <c r="N491">
        <v>423.1399018742285</v>
      </c>
    </row>
    <row r="492" spans="1:14">
      <c r="A492">
        <v>490</v>
      </c>
      <c r="B492">
        <v>22.77616863273158</v>
      </c>
      <c r="C492">
        <v>1828.976632256672</v>
      </c>
      <c r="D492">
        <v>0.4285121896610886</v>
      </c>
      <c r="E492">
        <v>186.4842341952569</v>
      </c>
      <c r="F492">
        <v>19.52149094080741</v>
      </c>
      <c r="G492">
        <v>39934.38388615978</v>
      </c>
      <c r="H492">
        <v>0.4036932850138677</v>
      </c>
      <c r="I492">
        <v>0.1691063808077564</v>
      </c>
      <c r="J492">
        <v>19.74321563061802</v>
      </c>
      <c r="K492">
        <v>2.941634214235981</v>
      </c>
      <c r="L492">
        <v>946.5201084568974</v>
      </c>
      <c r="M492">
        <v>423.9984444512071</v>
      </c>
      <c r="N492">
        <v>423.1443308594017</v>
      </c>
    </row>
    <row r="493" spans="1:14">
      <c r="A493">
        <v>491</v>
      </c>
      <c r="B493">
        <v>22.77600409741259</v>
      </c>
      <c r="C493">
        <v>1828.969600099307</v>
      </c>
      <c r="D493">
        <v>0.4285126264342133</v>
      </c>
      <c r="E493">
        <v>186.4835503365255</v>
      </c>
      <c r="F493">
        <v>19.52156417347645</v>
      </c>
      <c r="G493">
        <v>39934.37721041801</v>
      </c>
      <c r="H493">
        <v>0.4036928149330291</v>
      </c>
      <c r="I493">
        <v>0.1691061838917505</v>
      </c>
      <c r="J493">
        <v>19.74321528461388</v>
      </c>
      <c r="K493">
        <v>2.941634214235981</v>
      </c>
      <c r="L493">
        <v>946.5201084568974</v>
      </c>
      <c r="M493">
        <v>423.9989381769734</v>
      </c>
      <c r="N493">
        <v>423.1454763318043</v>
      </c>
    </row>
    <row r="494" spans="1:14">
      <c r="A494">
        <v>492</v>
      </c>
      <c r="B494">
        <v>22.77600016884031</v>
      </c>
      <c r="C494">
        <v>1828.968703851057</v>
      </c>
      <c r="D494">
        <v>0.4285123733812284</v>
      </c>
      <c r="E494">
        <v>186.4834703945448</v>
      </c>
      <c r="F494">
        <v>19.52157255911627</v>
      </c>
      <c r="G494">
        <v>39934.37289222816</v>
      </c>
      <c r="H494">
        <v>0.4036931420930135</v>
      </c>
      <c r="I494">
        <v>0.1691063209384713</v>
      </c>
      <c r="J494">
        <v>19.74321339895225</v>
      </c>
      <c r="K494">
        <v>2.941634214235981</v>
      </c>
      <c r="L494">
        <v>946.5201084568974</v>
      </c>
      <c r="M494">
        <v>423.9985945608161</v>
      </c>
      <c r="N494">
        <v>423.1456403849237</v>
      </c>
    </row>
    <row r="495" spans="1:14">
      <c r="A495">
        <v>493</v>
      </c>
      <c r="B495">
        <v>22.77589066019984</v>
      </c>
      <c r="C495">
        <v>1828.959147731417</v>
      </c>
      <c r="D495">
        <v>0.4285124106770855</v>
      </c>
      <c r="E495">
        <v>186.4826282242642</v>
      </c>
      <c r="F495">
        <v>19.52167702959328</v>
      </c>
      <c r="G495">
        <v>39934.38193573145</v>
      </c>
      <c r="H495">
        <v>0.4036930242604984</v>
      </c>
      <c r="I495">
        <v>0.1691062715786456</v>
      </c>
      <c r="J495">
        <v>19.74319928655099</v>
      </c>
      <c r="K495">
        <v>2.941634214235981</v>
      </c>
      <c r="L495">
        <v>946.5201084568974</v>
      </c>
      <c r="M495">
        <v>423.9987183202517</v>
      </c>
      <c r="N495">
        <v>423.1467280782001</v>
      </c>
    </row>
    <row r="496" spans="1:14">
      <c r="A496">
        <v>494</v>
      </c>
      <c r="B496">
        <v>22.77590533116887</v>
      </c>
      <c r="C496">
        <v>1828.965853690161</v>
      </c>
      <c r="D496">
        <v>0.4285114664975286</v>
      </c>
      <c r="E496">
        <v>186.4832112974785</v>
      </c>
      <c r="F496">
        <v>19.52160262021399</v>
      </c>
      <c r="G496">
        <v>39934.37157442517</v>
      </c>
      <c r="H496">
        <v>0.4036929556099926</v>
      </c>
      <c r="I496">
        <v>0.169106242821074</v>
      </c>
      <c r="J496">
        <v>19.74321026754462</v>
      </c>
      <c r="K496">
        <v>2.941634214235981</v>
      </c>
      <c r="L496">
        <v>946.5201084568974</v>
      </c>
      <c r="M496">
        <v>423.9987904238789</v>
      </c>
      <c r="N496">
        <v>423.1465433252407</v>
      </c>
    </row>
    <row r="497" spans="1:14">
      <c r="A497">
        <v>495</v>
      </c>
      <c r="B497">
        <v>22.77578566738546</v>
      </c>
      <c r="C497">
        <v>1828.958772163681</v>
      </c>
      <c r="D497">
        <v>0.4285115506664849</v>
      </c>
      <c r="E497">
        <v>186.4825738618313</v>
      </c>
      <c r="F497">
        <v>19.52167424243888</v>
      </c>
      <c r="G497">
        <v>39934.3570771264</v>
      </c>
      <c r="H497">
        <v>0.4036926933737636</v>
      </c>
      <c r="I497">
        <v>0.1691061329707959</v>
      </c>
      <c r="J497">
        <v>19.74320236480267</v>
      </c>
      <c r="K497">
        <v>2.941634214235981</v>
      </c>
      <c r="L497">
        <v>946.5201084568974</v>
      </c>
      <c r="M497">
        <v>423.9990658508207</v>
      </c>
      <c r="N497">
        <v>423.1475924199094</v>
      </c>
    </row>
    <row r="498" spans="1:14">
      <c r="A498">
        <v>496</v>
      </c>
      <c r="B498">
        <v>22.77568951462585</v>
      </c>
      <c r="C498">
        <v>1828.947432065674</v>
      </c>
      <c r="D498">
        <v>0.4285114226085379</v>
      </c>
      <c r="E498">
        <v>186.4816603201357</v>
      </c>
      <c r="F498">
        <v>19.52179635340264</v>
      </c>
      <c r="G498">
        <v>39934.36099079523</v>
      </c>
      <c r="H498">
        <v>0.4036926373714559</v>
      </c>
      <c r="I498">
        <v>0.1691061095115313</v>
      </c>
      <c r="J498">
        <v>19.74317529512722</v>
      </c>
      <c r="K498">
        <v>2.941634214235981</v>
      </c>
      <c r="L498">
        <v>946.5201084568974</v>
      </c>
      <c r="M498">
        <v>423.9991246701402</v>
      </c>
      <c r="N498">
        <v>423.1488620027022</v>
      </c>
    </row>
    <row r="499" spans="1:14">
      <c r="A499">
        <v>497</v>
      </c>
      <c r="B499">
        <v>22.77581419355019</v>
      </c>
      <c r="C499">
        <v>1828.95972452307</v>
      </c>
      <c r="D499">
        <v>0.4285117075312073</v>
      </c>
      <c r="E499">
        <v>186.4826740716528</v>
      </c>
      <c r="F499">
        <v>19.52166263359078</v>
      </c>
      <c r="G499">
        <v>39934.35179619467</v>
      </c>
      <c r="H499">
        <v>0.4036928010802484</v>
      </c>
      <c r="I499">
        <v>0.169106178088846</v>
      </c>
      <c r="J499">
        <v>19.74320152148306</v>
      </c>
      <c r="K499">
        <v>2.941634214235981</v>
      </c>
      <c r="L499">
        <v>946.5201084568974</v>
      </c>
      <c r="M499">
        <v>423.9989527265612</v>
      </c>
      <c r="N499">
        <v>423.1473669126192</v>
      </c>
    </row>
    <row r="500" spans="1:14">
      <c r="A500">
        <v>498</v>
      </c>
      <c r="B500">
        <v>22.77597633840029</v>
      </c>
      <c r="C500">
        <v>1828.976775447146</v>
      </c>
      <c r="D500">
        <v>0.4285120130948273</v>
      </c>
      <c r="E500">
        <v>186.4841092249924</v>
      </c>
      <c r="F500">
        <v>19.52148639666413</v>
      </c>
      <c r="G500">
        <v>39934.37285447785</v>
      </c>
      <c r="H500">
        <v>0.4036927681644433</v>
      </c>
      <c r="I500">
        <v>0.1691061643004752</v>
      </c>
      <c r="J500">
        <v>19.74323618634005</v>
      </c>
      <c r="K500">
        <v>2.941634214235981</v>
      </c>
      <c r="L500">
        <v>946.5201084568974</v>
      </c>
      <c r="M500">
        <v>423.9989872980681</v>
      </c>
      <c r="N500">
        <v>423.1454473331782</v>
      </c>
    </row>
    <row r="501" spans="1:14">
      <c r="A501">
        <v>499</v>
      </c>
      <c r="B501">
        <v>22.77576257519365</v>
      </c>
      <c r="C501">
        <v>1828.958184943236</v>
      </c>
      <c r="D501">
        <v>0.4285119950298135</v>
      </c>
      <c r="E501">
        <v>186.4824794429664</v>
      </c>
      <c r="F501">
        <v>19.52167967714084</v>
      </c>
      <c r="G501">
        <v>39934.35402975915</v>
      </c>
      <c r="H501">
        <v>0.4036926562332679</v>
      </c>
      <c r="I501">
        <v>0.16910611741271</v>
      </c>
      <c r="J501">
        <v>19.74320736641653</v>
      </c>
      <c r="K501">
        <v>2.941634214235981</v>
      </c>
      <c r="L501">
        <v>946.5201084568974</v>
      </c>
      <c r="M501">
        <v>423.9991048595436</v>
      </c>
      <c r="N501">
        <v>423.1476914789193</v>
      </c>
    </row>
    <row r="502" spans="1:14">
      <c r="A502">
        <v>500</v>
      </c>
      <c r="B502">
        <v>22.7757331427579</v>
      </c>
      <c r="C502">
        <v>1828.953958302491</v>
      </c>
      <c r="D502">
        <v>0.4285108107181312</v>
      </c>
      <c r="E502">
        <v>186.4822342837143</v>
      </c>
      <c r="F502">
        <v>19.52172508986101</v>
      </c>
      <c r="G502">
        <v>39934.35512305434</v>
      </c>
      <c r="H502">
        <v>0.403692739902292</v>
      </c>
      <c r="I502">
        <v>0.1691061524615116</v>
      </c>
      <c r="J502">
        <v>19.74318572480749</v>
      </c>
      <c r="K502">
        <v>2.941634214235981</v>
      </c>
      <c r="L502">
        <v>946.5201084568974</v>
      </c>
      <c r="M502">
        <v>423.9990169818412</v>
      </c>
      <c r="N502">
        <v>423.1484006324982</v>
      </c>
    </row>
    <row r="503" spans="1:14">
      <c r="A503">
        <v>501</v>
      </c>
      <c r="B503">
        <v>22.77571076404823</v>
      </c>
      <c r="C503">
        <v>1828.954103083887</v>
      </c>
      <c r="D503">
        <v>0.4285114642231919</v>
      </c>
      <c r="E503">
        <v>186.4821077209158</v>
      </c>
      <c r="F503">
        <v>19.52172502888599</v>
      </c>
      <c r="G503">
        <v>39934.36055277851</v>
      </c>
      <c r="H503">
        <v>0.4036927252873117</v>
      </c>
      <c r="I503">
        <v>0.169106146339323</v>
      </c>
      <c r="J503">
        <v>19.74320171211503</v>
      </c>
      <c r="K503">
        <v>2.941634214235981</v>
      </c>
      <c r="L503">
        <v>946.5201084568974</v>
      </c>
      <c r="M503">
        <v>423.9990323319741</v>
      </c>
      <c r="N503">
        <v>423.1482433534453</v>
      </c>
    </row>
    <row r="504" spans="1:14">
      <c r="A504">
        <v>502</v>
      </c>
      <c r="B504">
        <v>22.77585842896197</v>
      </c>
      <c r="C504">
        <v>1828.957004130266</v>
      </c>
      <c r="D504">
        <v>0.4285122597883849</v>
      </c>
      <c r="E504">
        <v>186.4824795625732</v>
      </c>
      <c r="F504">
        <v>19.52169897654766</v>
      </c>
      <c r="G504">
        <v>39934.37852242461</v>
      </c>
      <c r="H504">
        <v>0.4036923537993995</v>
      </c>
      <c r="I504">
        <v>0.1691059907237142</v>
      </c>
      <c r="J504">
        <v>19.74319152545324</v>
      </c>
      <c r="K504">
        <v>2.941634214235981</v>
      </c>
      <c r="L504">
        <v>946.5201084568974</v>
      </c>
      <c r="M504">
        <v>423.9994225066048</v>
      </c>
      <c r="N504">
        <v>423.1471522503941</v>
      </c>
    </row>
    <row r="505" spans="1:14">
      <c r="A505">
        <v>503</v>
      </c>
      <c r="B505">
        <v>22.77599286360779</v>
      </c>
      <c r="C505">
        <v>1828.968500722665</v>
      </c>
      <c r="D505">
        <v>0.428512537361265</v>
      </c>
      <c r="E505">
        <v>186.4834426918103</v>
      </c>
      <c r="F505">
        <v>19.52157599031573</v>
      </c>
      <c r="G505">
        <v>39934.37751256833</v>
      </c>
      <c r="H505">
        <v>0.4036926994855624</v>
      </c>
      <c r="I505">
        <v>0.1691061355310173</v>
      </c>
      <c r="J505">
        <v>19.74321407836207</v>
      </c>
      <c r="K505">
        <v>2.941634214235981</v>
      </c>
      <c r="L505">
        <v>946.5201084568974</v>
      </c>
      <c r="M505">
        <v>423.9990594315897</v>
      </c>
      <c r="N505">
        <v>423.1456912662932</v>
      </c>
    </row>
    <row r="506" spans="1:14">
      <c r="A506">
        <v>504</v>
      </c>
      <c r="B506">
        <v>22.77581071808517</v>
      </c>
      <c r="C506">
        <v>1828.955462893699</v>
      </c>
      <c r="D506">
        <v>0.4285116091727618</v>
      </c>
      <c r="E506">
        <v>186.4823770456406</v>
      </c>
      <c r="F506">
        <v>19.52171631538484</v>
      </c>
      <c r="G506">
        <v>39934.38177123397</v>
      </c>
      <c r="H506">
        <v>0.4036921806858113</v>
      </c>
      <c r="I506">
        <v>0.1691059182067478</v>
      </c>
      <c r="J506">
        <v>19.74318489964244</v>
      </c>
      <c r="K506">
        <v>2.941634214235981</v>
      </c>
      <c r="L506">
        <v>946.5201084568974</v>
      </c>
      <c r="M506">
        <v>423.9996043284609</v>
      </c>
      <c r="N506">
        <v>423.147632981294</v>
      </c>
    </row>
    <row r="507" spans="1:14">
      <c r="A507">
        <v>505</v>
      </c>
      <c r="B507">
        <v>22.77581327364173</v>
      </c>
      <c r="C507">
        <v>1828.953600007613</v>
      </c>
      <c r="D507">
        <v>0.4285118199011707</v>
      </c>
      <c r="E507">
        <v>186.4822224727279</v>
      </c>
      <c r="F507">
        <v>19.52173904851746</v>
      </c>
      <c r="G507">
        <v>39934.39219345605</v>
      </c>
      <c r="H507">
        <v>0.4036921159852117</v>
      </c>
      <c r="I507">
        <v>0.1691058911037846</v>
      </c>
      <c r="J507">
        <v>19.74318073899262</v>
      </c>
      <c r="K507">
        <v>2.941634214235981</v>
      </c>
      <c r="L507">
        <v>946.5201084568974</v>
      </c>
      <c r="M507">
        <v>423.9996722837856</v>
      </c>
      <c r="N507">
        <v>423.1476434308551</v>
      </c>
    </row>
    <row r="508" spans="1:14">
      <c r="A508">
        <v>506</v>
      </c>
      <c r="B508">
        <v>22.77577275647974</v>
      </c>
      <c r="C508">
        <v>1828.955774892196</v>
      </c>
      <c r="D508">
        <v>0.4285106578614442</v>
      </c>
      <c r="E508">
        <v>186.4824180247059</v>
      </c>
      <c r="F508">
        <v>19.52170950617644</v>
      </c>
      <c r="G508">
        <v>39934.3690452442</v>
      </c>
      <c r="H508">
        <v>0.4036924885820194</v>
      </c>
      <c r="I508">
        <v>0.1691060471839078</v>
      </c>
      <c r="J508">
        <v>19.74318382590308</v>
      </c>
      <c r="K508">
        <v>2.941634214235981</v>
      </c>
      <c r="L508">
        <v>946.5201084568974</v>
      </c>
      <c r="M508">
        <v>423.9992809440182</v>
      </c>
      <c r="N508">
        <v>423.1480900686744</v>
      </c>
    </row>
    <row r="509" spans="1:14">
      <c r="A509">
        <v>507</v>
      </c>
      <c r="B509">
        <v>22.77574998784321</v>
      </c>
      <c r="C509">
        <v>1828.952027661648</v>
      </c>
      <c r="D509">
        <v>0.4285118436837955</v>
      </c>
      <c r="E509">
        <v>186.4820535970387</v>
      </c>
      <c r="F509">
        <v>19.52175445559299</v>
      </c>
      <c r="G509">
        <v>39934.38716120487</v>
      </c>
      <c r="H509">
        <v>0.4036919607070332</v>
      </c>
      <c r="I509">
        <v>0.1691058260580388</v>
      </c>
      <c r="J509">
        <v>19.74318299450804</v>
      </c>
      <c r="K509">
        <v>2.941634214235981</v>
      </c>
      <c r="L509">
        <v>946.5201084568974</v>
      </c>
      <c r="M509">
        <v>423.9998353732273</v>
      </c>
      <c r="N509">
        <v>423.1480730486473</v>
      </c>
    </row>
    <row r="510" spans="1:14">
      <c r="A510">
        <v>508</v>
      </c>
      <c r="B510">
        <v>22.77585562778825</v>
      </c>
      <c r="C510">
        <v>1828.954523690443</v>
      </c>
      <c r="D510">
        <v>0.4285117826779233</v>
      </c>
      <c r="E510">
        <v>186.482347370276</v>
      </c>
      <c r="F510">
        <v>19.52172697485969</v>
      </c>
      <c r="G510">
        <v>39934.38409290442</v>
      </c>
      <c r="H510">
        <v>0.4036917395226272</v>
      </c>
      <c r="I510">
        <v>0.1691057334042945</v>
      </c>
      <c r="J510">
        <v>19.74317545074015</v>
      </c>
      <c r="K510">
        <v>2.941634214235981</v>
      </c>
      <c r="L510">
        <v>946.5201084568974</v>
      </c>
      <c r="M510">
        <v>424.0000676845253</v>
      </c>
      <c r="N510">
        <v>423.1473574521126</v>
      </c>
    </row>
    <row r="511" spans="1:14">
      <c r="A511">
        <v>509</v>
      </c>
      <c r="B511">
        <v>22.77582486630602</v>
      </c>
      <c r="C511">
        <v>1828.953164612087</v>
      </c>
      <c r="D511">
        <v>0.4285117626413007</v>
      </c>
      <c r="E511">
        <v>186.4822103321335</v>
      </c>
      <c r="F511">
        <v>19.52173759236721</v>
      </c>
      <c r="G511">
        <v>39934.36986763914</v>
      </c>
      <c r="H511">
        <v>0.4036917958108378</v>
      </c>
      <c r="I511">
        <v>0.1691057569833233</v>
      </c>
      <c r="J511">
        <v>19.74317550243687</v>
      </c>
      <c r="K511">
        <v>2.941634214235981</v>
      </c>
      <c r="L511">
        <v>946.5201084568974</v>
      </c>
      <c r="M511">
        <v>424.0000085646585</v>
      </c>
      <c r="N511">
        <v>423.1476115632668</v>
      </c>
    </row>
    <row r="512" spans="1:14">
      <c r="A512">
        <v>510</v>
      </c>
      <c r="B512">
        <v>22.7758261354955</v>
      </c>
      <c r="C512">
        <v>1828.955215588952</v>
      </c>
      <c r="D512">
        <v>0.4285116529128548</v>
      </c>
      <c r="E512">
        <v>186.4824463002547</v>
      </c>
      <c r="F512">
        <v>19.52171444167728</v>
      </c>
      <c r="G512">
        <v>39934.36526175329</v>
      </c>
      <c r="H512">
        <v>0.4036911836748395</v>
      </c>
      <c r="I512">
        <v>0.1691055005606701</v>
      </c>
      <c r="J512">
        <v>19.74317305167386</v>
      </c>
      <c r="K512">
        <v>2.941634214235981</v>
      </c>
      <c r="L512">
        <v>946.5201084568974</v>
      </c>
      <c r="M512">
        <v>424.0006514958866</v>
      </c>
      <c r="N512">
        <v>423.1475300916794</v>
      </c>
    </row>
    <row r="513" spans="1:14">
      <c r="A513">
        <v>511</v>
      </c>
      <c r="B513">
        <v>22.77574886240115</v>
      </c>
      <c r="C513">
        <v>1828.948673185167</v>
      </c>
      <c r="D513">
        <v>0.4285118071936412</v>
      </c>
      <c r="E513">
        <v>186.4818535924924</v>
      </c>
      <c r="F513">
        <v>19.52178706671469</v>
      </c>
      <c r="G513">
        <v>39934.375478808</v>
      </c>
      <c r="H513">
        <v>0.4036910656886025</v>
      </c>
      <c r="I513">
        <v>0.1691054511364506</v>
      </c>
      <c r="J513">
        <v>19.74316524722066</v>
      </c>
      <c r="K513">
        <v>2.941634214235981</v>
      </c>
      <c r="L513">
        <v>946.5201084568974</v>
      </c>
      <c r="M513">
        <v>424.0007754179783</v>
      </c>
      <c r="N513">
        <v>423.1482360225347</v>
      </c>
    </row>
    <row r="514" spans="1:14">
      <c r="A514">
        <v>512</v>
      </c>
      <c r="B514">
        <v>22.77570168074419</v>
      </c>
      <c r="C514">
        <v>1828.943069583292</v>
      </c>
      <c r="D514">
        <v>0.4285107922878446</v>
      </c>
      <c r="E514">
        <v>186.4815175926967</v>
      </c>
      <c r="F514">
        <v>19.5218462233756</v>
      </c>
      <c r="G514">
        <v>39934.37308249276</v>
      </c>
      <c r="H514">
        <v>0.4036908608005015</v>
      </c>
      <c r="I514">
        <v>0.1691053653091988</v>
      </c>
      <c r="J514">
        <v>19.74313871264421</v>
      </c>
      <c r="K514">
        <v>2.941634214235981</v>
      </c>
      <c r="L514">
        <v>946.5201084568974</v>
      </c>
      <c r="M514">
        <v>424.0009906141154</v>
      </c>
      <c r="N514">
        <v>423.1491672819339</v>
      </c>
    </row>
    <row r="515" spans="1:14">
      <c r="A515">
        <v>513</v>
      </c>
      <c r="B515">
        <v>22.77586878310453</v>
      </c>
      <c r="C515">
        <v>1828.960241163504</v>
      </c>
      <c r="D515">
        <v>0.4285118036271685</v>
      </c>
      <c r="E515">
        <v>186.4828467947461</v>
      </c>
      <c r="F515">
        <v>19.5216599010033</v>
      </c>
      <c r="G515">
        <v>39934.36197196745</v>
      </c>
      <c r="H515">
        <v>0.4036912001174956</v>
      </c>
      <c r="I515">
        <v>0.1691055074484688</v>
      </c>
      <c r="J515">
        <v>19.74318565962254</v>
      </c>
      <c r="K515">
        <v>2.941634214235981</v>
      </c>
      <c r="L515">
        <v>946.5201084568974</v>
      </c>
      <c r="M515">
        <v>424.0006342260107</v>
      </c>
      <c r="N515">
        <v>423.1469427258303</v>
      </c>
    </row>
    <row r="516" spans="1:14">
      <c r="A516">
        <v>514</v>
      </c>
      <c r="B516">
        <v>22.77593641736443</v>
      </c>
      <c r="C516">
        <v>1828.957991915423</v>
      </c>
      <c r="D516">
        <v>0.4285124231217113</v>
      </c>
      <c r="E516">
        <v>186.482750781077</v>
      </c>
      <c r="F516">
        <v>19.5216864298077</v>
      </c>
      <c r="G516">
        <v>39934.37119399296</v>
      </c>
      <c r="H516">
        <v>0.4036912819364476</v>
      </c>
      <c r="I516">
        <v>0.1691055417222785</v>
      </c>
      <c r="J516">
        <v>19.74316990169667</v>
      </c>
      <c r="K516">
        <v>2.941634214235981</v>
      </c>
      <c r="L516">
        <v>946.5201084568974</v>
      </c>
      <c r="M516">
        <v>424.0005482908196</v>
      </c>
      <c r="N516">
        <v>423.146618667402</v>
      </c>
    </row>
    <row r="517" spans="1:14">
      <c r="A517">
        <v>515</v>
      </c>
      <c r="B517">
        <v>22.77580787438023</v>
      </c>
      <c r="C517">
        <v>1828.947007123348</v>
      </c>
      <c r="D517">
        <v>0.428512183726809</v>
      </c>
      <c r="E517">
        <v>186.4817990792248</v>
      </c>
      <c r="F517">
        <v>19.52180097935223</v>
      </c>
      <c r="G517">
        <v>39934.36132075344</v>
      </c>
      <c r="H517">
        <v>0.4036911923495058</v>
      </c>
      <c r="I517">
        <v>0.169105504194472</v>
      </c>
      <c r="J517">
        <v>19.74315132389606</v>
      </c>
      <c r="K517">
        <v>2.941634214235981</v>
      </c>
      <c r="L517">
        <v>946.5201084568974</v>
      </c>
      <c r="M517">
        <v>424.0006423848029</v>
      </c>
      <c r="N517">
        <v>423.1479831136857</v>
      </c>
    </row>
    <row r="518" spans="1:14">
      <c r="A518">
        <v>516</v>
      </c>
      <c r="B518">
        <v>22.77584494136056</v>
      </c>
      <c r="C518">
        <v>1828.952885316849</v>
      </c>
      <c r="D518">
        <v>0.4285120439164891</v>
      </c>
      <c r="E518">
        <v>186.4822476392825</v>
      </c>
      <c r="F518">
        <v>19.52174407461244</v>
      </c>
      <c r="G518">
        <v>39934.38267442466</v>
      </c>
      <c r="H518">
        <v>0.4036911587676574</v>
      </c>
      <c r="I518">
        <v>0.1691054901270969</v>
      </c>
      <c r="J518">
        <v>19.74316828537695</v>
      </c>
      <c r="K518">
        <v>2.941634214235981</v>
      </c>
      <c r="L518">
        <v>946.5201084568974</v>
      </c>
      <c r="M518">
        <v>424.0006776561359</v>
      </c>
      <c r="N518">
        <v>423.1474493447432</v>
      </c>
    </row>
    <row r="519" spans="1:14">
      <c r="A519">
        <v>517</v>
      </c>
      <c r="B519">
        <v>22.7758250063768</v>
      </c>
      <c r="C519">
        <v>1828.951843935161</v>
      </c>
      <c r="D519">
        <v>0.4285127460213818</v>
      </c>
      <c r="E519">
        <v>186.4821736389368</v>
      </c>
      <c r="F519">
        <v>19.52174832260419</v>
      </c>
      <c r="G519">
        <v>39934.35755399578</v>
      </c>
      <c r="H519">
        <v>0.4036910454614593</v>
      </c>
      <c r="I519">
        <v>0.1691054426633372</v>
      </c>
      <c r="J519">
        <v>19.74316627177364</v>
      </c>
      <c r="K519">
        <v>2.941634214235981</v>
      </c>
      <c r="L519">
        <v>946.5201084568974</v>
      </c>
      <c r="M519">
        <v>424.000796662751</v>
      </c>
      <c r="N519">
        <v>423.1475363488829</v>
      </c>
    </row>
    <row r="520" spans="1:14">
      <c r="A520">
        <v>518</v>
      </c>
      <c r="B520">
        <v>22.77594998794055</v>
      </c>
      <c r="C520">
        <v>1828.960620207596</v>
      </c>
      <c r="D520">
        <v>0.4285131672059456</v>
      </c>
      <c r="E520">
        <v>186.482940686155</v>
      </c>
      <c r="F520">
        <v>19.52165856723126</v>
      </c>
      <c r="G520">
        <v>39934.37189227407</v>
      </c>
      <c r="H520">
        <v>0.403691104341161</v>
      </c>
      <c r="I520">
        <v>0.1691054673279369</v>
      </c>
      <c r="J520">
        <v>19.74318023336258</v>
      </c>
      <c r="K520">
        <v>2.941634214235981</v>
      </c>
      <c r="L520">
        <v>946.5201084568974</v>
      </c>
      <c r="M520">
        <v>424.0007348208128</v>
      </c>
      <c r="N520">
        <v>423.1463459474266</v>
      </c>
    </row>
    <row r="521" spans="1:14">
      <c r="A521">
        <v>519</v>
      </c>
      <c r="B521">
        <v>22.77582301670722</v>
      </c>
      <c r="C521">
        <v>1828.953173631982</v>
      </c>
      <c r="D521">
        <v>0.4285126429226166</v>
      </c>
      <c r="E521">
        <v>186.4822647159909</v>
      </c>
      <c r="F521">
        <v>19.52173546060241</v>
      </c>
      <c r="G521">
        <v>39934.36242201118</v>
      </c>
      <c r="H521">
        <v>0.4036910094533437</v>
      </c>
      <c r="I521">
        <v>0.1691054275796033</v>
      </c>
      <c r="J521">
        <v>19.74317157868603</v>
      </c>
      <c r="K521">
        <v>2.941634214235981</v>
      </c>
      <c r="L521">
        <v>946.5201084568974</v>
      </c>
      <c r="M521">
        <v>424.0008344824429</v>
      </c>
      <c r="N521">
        <v>423.1474733248737</v>
      </c>
    </row>
    <row r="522" spans="1:14">
      <c r="A522">
        <v>520</v>
      </c>
      <c r="B522">
        <v>22.77613834471855</v>
      </c>
      <c r="C522">
        <v>1828.977426002486</v>
      </c>
      <c r="D522">
        <v>0.4285131102961783</v>
      </c>
      <c r="E522">
        <v>186.4843924697852</v>
      </c>
      <c r="F522">
        <v>19.52147428819874</v>
      </c>
      <c r="G522">
        <v>39934.35396187253</v>
      </c>
      <c r="H522">
        <v>0.4036916143705798</v>
      </c>
      <c r="I522">
        <v>0.1691056809783301</v>
      </c>
      <c r="J522">
        <v>19.74320742579936</v>
      </c>
      <c r="K522">
        <v>2.941634214235981</v>
      </c>
      <c r="L522">
        <v>946.5201084568974</v>
      </c>
      <c r="M522">
        <v>424.0001991325776</v>
      </c>
      <c r="N522">
        <v>423.1443187735442</v>
      </c>
    </row>
    <row r="523" spans="1:14">
      <c r="A523">
        <v>521</v>
      </c>
      <c r="B523">
        <v>22.77578118332492</v>
      </c>
      <c r="C523">
        <v>1828.952248216894</v>
      </c>
      <c r="D523">
        <v>0.4285122735348723</v>
      </c>
      <c r="E523">
        <v>186.4821902275714</v>
      </c>
      <c r="F523">
        <v>19.52174163384841</v>
      </c>
      <c r="G523">
        <v>39934.34887173846</v>
      </c>
      <c r="H523">
        <v>0.4036911532103277</v>
      </c>
      <c r="I523">
        <v>0.1691054877991417</v>
      </c>
      <c r="J523">
        <v>19.74316944144418</v>
      </c>
      <c r="K523">
        <v>2.941634214235981</v>
      </c>
      <c r="L523">
        <v>946.5201084568974</v>
      </c>
      <c r="M523">
        <v>424.0006834930534</v>
      </c>
      <c r="N523">
        <v>423.1478484552081</v>
      </c>
    </row>
    <row r="524" spans="1:14">
      <c r="A524">
        <v>522</v>
      </c>
      <c r="B524">
        <v>22.77584924657613</v>
      </c>
      <c r="C524">
        <v>1828.954344101318</v>
      </c>
      <c r="D524">
        <v>0.4285128257506418</v>
      </c>
      <c r="E524">
        <v>186.4823905819289</v>
      </c>
      <c r="F524">
        <v>19.52171846367647</v>
      </c>
      <c r="G524">
        <v>39934.3459479936</v>
      </c>
      <c r="H524">
        <v>0.4036911688512967</v>
      </c>
      <c r="I524">
        <v>0.1691054943511151</v>
      </c>
      <c r="J524">
        <v>19.74317121110172</v>
      </c>
      <c r="K524">
        <v>2.941634214235981</v>
      </c>
      <c r="L524">
        <v>946.5201084568974</v>
      </c>
      <c r="M524">
        <v>424.0006670651933</v>
      </c>
      <c r="N524">
        <v>423.1472884521303</v>
      </c>
    </row>
    <row r="525" spans="1:14">
      <c r="A525">
        <v>523</v>
      </c>
      <c r="B525">
        <v>22.77583079754072</v>
      </c>
      <c r="C525">
        <v>1828.954754100722</v>
      </c>
      <c r="D525">
        <v>0.4285123428833227</v>
      </c>
      <c r="E525">
        <v>186.4824317936353</v>
      </c>
      <c r="F525">
        <v>19.52171202985928</v>
      </c>
      <c r="G525">
        <v>39934.33842145842</v>
      </c>
      <c r="H525">
        <v>0.4036913246300745</v>
      </c>
      <c r="I525">
        <v>0.1691055596065609</v>
      </c>
      <c r="J525">
        <v>19.7431712829967</v>
      </c>
      <c r="K525">
        <v>2.941634214235981</v>
      </c>
      <c r="L525">
        <v>946.5201084568974</v>
      </c>
      <c r="M525">
        <v>424.000503449327</v>
      </c>
      <c r="N525">
        <v>423.1475047775704</v>
      </c>
    </row>
    <row r="526" spans="1:14">
      <c r="A526">
        <v>524</v>
      </c>
      <c r="B526">
        <v>22.77585510393509</v>
      </c>
      <c r="C526">
        <v>1828.951529896985</v>
      </c>
      <c r="D526">
        <v>0.4285123490138555</v>
      </c>
      <c r="E526">
        <v>186.4822545100184</v>
      </c>
      <c r="F526">
        <v>19.52175208052823</v>
      </c>
      <c r="G526">
        <v>39934.35903896919</v>
      </c>
      <c r="H526">
        <v>0.4036909723298912</v>
      </c>
      <c r="I526">
        <v>0.1691054120286567</v>
      </c>
      <c r="J526">
        <v>19.7431534260507</v>
      </c>
      <c r="K526">
        <v>2.941634214235981</v>
      </c>
      <c r="L526">
        <v>946.5201084568974</v>
      </c>
      <c r="M526">
        <v>424.0008734735916</v>
      </c>
      <c r="N526">
        <v>423.1475575511933</v>
      </c>
    </row>
    <row r="527" spans="1:14">
      <c r="A527">
        <v>525</v>
      </c>
      <c r="B527">
        <v>22.77581632805959</v>
      </c>
      <c r="C527">
        <v>1828.952411952331</v>
      </c>
      <c r="D527">
        <v>0.4285125506810091</v>
      </c>
      <c r="E527">
        <v>186.4822369846922</v>
      </c>
      <c r="F527">
        <v>19.5217381354618</v>
      </c>
      <c r="G527">
        <v>39934.34246777497</v>
      </c>
      <c r="H527">
        <v>0.4036910078749962</v>
      </c>
      <c r="I527">
        <v>0.1691054269184364</v>
      </c>
      <c r="J527">
        <v>19.74316607582747</v>
      </c>
      <c r="K527">
        <v>2.941634214235981</v>
      </c>
      <c r="L527">
        <v>946.5201084568974</v>
      </c>
      <c r="M527">
        <v>424.0008361401972</v>
      </c>
      <c r="N527">
        <v>423.1476315123211</v>
      </c>
    </row>
    <row r="528" spans="1:14">
      <c r="A528">
        <v>526</v>
      </c>
      <c r="B528">
        <v>22.77572085911756</v>
      </c>
      <c r="C528">
        <v>1828.950059762999</v>
      </c>
      <c r="D528">
        <v>0.4285125792159739</v>
      </c>
      <c r="E528">
        <v>186.4819915628618</v>
      </c>
      <c r="F528">
        <v>19.5217648215006</v>
      </c>
      <c r="G528">
        <v>39934.34824499111</v>
      </c>
      <c r="H528">
        <v>0.4036911005082238</v>
      </c>
      <c r="I528">
        <v>0.1691054657223265</v>
      </c>
      <c r="J528">
        <v>19.74316988344566</v>
      </c>
      <c r="K528">
        <v>2.941634214235981</v>
      </c>
      <c r="L528">
        <v>946.5201084568974</v>
      </c>
      <c r="M528">
        <v>424.0007388465839</v>
      </c>
      <c r="N528">
        <v>423.1483204432525</v>
      </c>
    </row>
    <row r="529" spans="1:14">
      <c r="A529">
        <v>527</v>
      </c>
      <c r="B529">
        <v>22.77574972051367</v>
      </c>
      <c r="C529">
        <v>1828.948095992573</v>
      </c>
      <c r="D529">
        <v>0.428512539503826</v>
      </c>
      <c r="E529">
        <v>186.4818515703258</v>
      </c>
      <c r="F529">
        <v>19.52177950017552</v>
      </c>
      <c r="G529">
        <v>39934.32526553134</v>
      </c>
      <c r="H529">
        <v>0.4036911429427517</v>
      </c>
      <c r="I529">
        <v>0.1691054834980728</v>
      </c>
      <c r="J529">
        <v>19.74316100144861</v>
      </c>
      <c r="K529">
        <v>2.941634214235981</v>
      </c>
      <c r="L529">
        <v>946.5201084568974</v>
      </c>
      <c r="M529">
        <v>424.0006942771869</v>
      </c>
      <c r="N529">
        <v>423.1483054352704</v>
      </c>
    </row>
    <row r="530" spans="1:14">
      <c r="A530">
        <v>528</v>
      </c>
      <c r="B530">
        <v>22.7759797689377</v>
      </c>
      <c r="C530">
        <v>1828.969784219507</v>
      </c>
      <c r="D530">
        <v>0.4285115574068951</v>
      </c>
      <c r="E530">
        <v>186.483762277087</v>
      </c>
      <c r="F530">
        <v>19.52154923026331</v>
      </c>
      <c r="G530">
        <v>39934.32973767597</v>
      </c>
      <c r="H530">
        <v>0.4036918393736528</v>
      </c>
      <c r="I530">
        <v>0.1691057752317071</v>
      </c>
      <c r="J530">
        <v>19.74319274480497</v>
      </c>
      <c r="K530">
        <v>2.941634214235981</v>
      </c>
      <c r="L530">
        <v>946.5201084568974</v>
      </c>
      <c r="M530">
        <v>423.9999628103675</v>
      </c>
      <c r="N530">
        <v>423.1460544077977</v>
      </c>
    </row>
    <row r="531" spans="1:14">
      <c r="A531">
        <v>529</v>
      </c>
      <c r="B531">
        <v>22.77590452909753</v>
      </c>
      <c r="C531">
        <v>1828.957863502215</v>
      </c>
      <c r="D531">
        <v>0.4285124812046112</v>
      </c>
      <c r="E531">
        <v>186.4827080446887</v>
      </c>
      <c r="F531">
        <v>19.52168280523467</v>
      </c>
      <c r="G531">
        <v>39934.35292192547</v>
      </c>
      <c r="H531">
        <v>0.4036916334540746</v>
      </c>
      <c r="I531">
        <v>0.1691056889723714</v>
      </c>
      <c r="J531">
        <v>19.74317498416634</v>
      </c>
      <c r="K531">
        <v>2.941634214235981</v>
      </c>
      <c r="L531">
        <v>946.5201084568974</v>
      </c>
      <c r="M531">
        <v>424.0001790890473</v>
      </c>
      <c r="N531">
        <v>423.146890966721</v>
      </c>
    </row>
    <row r="532" spans="1:14">
      <c r="A532">
        <v>530</v>
      </c>
      <c r="B532">
        <v>22.77564107710162</v>
      </c>
      <c r="C532">
        <v>1828.941762502116</v>
      </c>
      <c r="D532">
        <v>0.4285117572421527</v>
      </c>
      <c r="E532">
        <v>186.4812211766539</v>
      </c>
      <c r="F532">
        <v>19.5218512822768</v>
      </c>
      <c r="G532">
        <v>39934.3405540887</v>
      </c>
      <c r="H532">
        <v>0.4036917661354786</v>
      </c>
      <c r="I532">
        <v>0.1691057445523695</v>
      </c>
      <c r="J532">
        <v>19.74315984616205</v>
      </c>
      <c r="K532">
        <v>2.941634214235981</v>
      </c>
      <c r="L532">
        <v>946.5201084568974</v>
      </c>
      <c r="M532">
        <v>424.000039732876</v>
      </c>
      <c r="N532">
        <v>423.1494445574626</v>
      </c>
    </row>
    <row r="533" spans="1:14">
      <c r="A533">
        <v>531</v>
      </c>
      <c r="B533">
        <v>22.7759456237379</v>
      </c>
      <c r="C533">
        <v>1828.963816987192</v>
      </c>
      <c r="D533">
        <v>0.4285123353503716</v>
      </c>
      <c r="E533">
        <v>186.4831930131544</v>
      </c>
      <c r="F533">
        <v>19.52161739153803</v>
      </c>
      <c r="G533">
        <v>39934.34608744756</v>
      </c>
      <c r="H533">
        <v>0.40369177621161</v>
      </c>
      <c r="I533">
        <v>0.1691057487732425</v>
      </c>
      <c r="J533">
        <v>19.74318870219786</v>
      </c>
      <c r="K533">
        <v>2.941634214235981</v>
      </c>
      <c r="L533">
        <v>946.5201084568974</v>
      </c>
      <c r="M533">
        <v>424.0000291498508</v>
      </c>
      <c r="N533">
        <v>423.1463555783337</v>
      </c>
    </row>
    <row r="534" spans="1:14">
      <c r="A534">
        <v>532</v>
      </c>
      <c r="B534">
        <v>22.77600326513795</v>
      </c>
      <c r="C534">
        <v>1828.963860154449</v>
      </c>
      <c r="D534">
        <v>0.4285132894900106</v>
      </c>
      <c r="E534">
        <v>186.48320419906</v>
      </c>
      <c r="F534">
        <v>19.52162273544235</v>
      </c>
      <c r="G534">
        <v>39934.36732045264</v>
      </c>
      <c r="H534">
        <v>0.4036915519173535</v>
      </c>
      <c r="I534">
        <v>0.1691056548167876</v>
      </c>
      <c r="J534">
        <v>19.74318787397611</v>
      </c>
      <c r="K534">
        <v>2.941634214235981</v>
      </c>
      <c r="L534">
        <v>946.5201084568974</v>
      </c>
      <c r="M534">
        <v>424.0002647276597</v>
      </c>
      <c r="N534">
        <v>423.1457781564748</v>
      </c>
    </row>
    <row r="535" spans="1:14">
      <c r="A535">
        <v>533</v>
      </c>
      <c r="B535">
        <v>22.77590867176966</v>
      </c>
      <c r="C535">
        <v>1828.958722165951</v>
      </c>
      <c r="D535">
        <v>0.4285126092729588</v>
      </c>
      <c r="E535">
        <v>186.4827913412055</v>
      </c>
      <c r="F535">
        <v>19.52167071517146</v>
      </c>
      <c r="G535">
        <v>39934.34222259455</v>
      </c>
      <c r="H535">
        <v>0.4036916657673544</v>
      </c>
      <c r="I535">
        <v>0.1691057025083453</v>
      </c>
      <c r="J535">
        <v>19.7431758658254</v>
      </c>
      <c r="K535">
        <v>2.941634214235981</v>
      </c>
      <c r="L535">
        <v>946.5201084568974</v>
      </c>
      <c r="M535">
        <v>424.0001451501832</v>
      </c>
      <c r="N535">
        <v>423.1468208627514</v>
      </c>
    </row>
    <row r="536" spans="1:14">
      <c r="A536">
        <v>534</v>
      </c>
      <c r="B536">
        <v>22.77590926551143</v>
      </c>
      <c r="C536">
        <v>1828.957983465215</v>
      </c>
      <c r="D536">
        <v>0.4285122779620898</v>
      </c>
      <c r="E536">
        <v>186.4827489055847</v>
      </c>
      <c r="F536">
        <v>19.5216809411</v>
      </c>
      <c r="G536">
        <v>39934.35078683682</v>
      </c>
      <c r="H536">
        <v>0.4036916174672972</v>
      </c>
      <c r="I536">
        <v>0.1691056822755395</v>
      </c>
      <c r="J536">
        <v>19.74317165900438</v>
      </c>
      <c r="K536">
        <v>2.941634214235981</v>
      </c>
      <c r="L536">
        <v>946.5201084568974</v>
      </c>
      <c r="M536">
        <v>424.000195880073</v>
      </c>
      <c r="N536">
        <v>423.1469350860284</v>
      </c>
    </row>
    <row r="537" spans="1:14">
      <c r="A537">
        <v>535</v>
      </c>
      <c r="B537">
        <v>22.77581506414466</v>
      </c>
      <c r="C537">
        <v>1828.949261006466</v>
      </c>
      <c r="D537">
        <v>0.4285120735378266</v>
      </c>
      <c r="E537">
        <v>186.4820223948016</v>
      </c>
      <c r="F537">
        <v>19.52177718660872</v>
      </c>
      <c r="G537">
        <v>39934.36228902747</v>
      </c>
      <c r="H537">
        <v>0.40369143646878</v>
      </c>
      <c r="I537">
        <v>0.1691056064555907</v>
      </c>
      <c r="J537">
        <v>19.74315391678054</v>
      </c>
      <c r="K537">
        <v>2.941634214235981</v>
      </c>
      <c r="L537">
        <v>946.5201084568974</v>
      </c>
      <c r="M537">
        <v>424.0003859841971</v>
      </c>
      <c r="N537">
        <v>423.1479859240457</v>
      </c>
    </row>
    <row r="538" spans="1:14">
      <c r="A538">
        <v>536</v>
      </c>
      <c r="B538">
        <v>22.77585999212222</v>
      </c>
      <c r="C538">
        <v>1828.953460167467</v>
      </c>
      <c r="D538">
        <v>0.4285120288769558</v>
      </c>
      <c r="E538">
        <v>186.4823811096403</v>
      </c>
      <c r="F538">
        <v>19.52173260300526</v>
      </c>
      <c r="G538">
        <v>39934.36315652668</v>
      </c>
      <c r="H538">
        <v>0.4036915094734649</v>
      </c>
      <c r="I538">
        <v>0.1691056370371201</v>
      </c>
      <c r="J538">
        <v>19.74316127000688</v>
      </c>
      <c r="K538">
        <v>2.941634214235981</v>
      </c>
      <c r="L538">
        <v>946.5201084568974</v>
      </c>
      <c r="M538">
        <v>424.0003093067995</v>
      </c>
      <c r="N538">
        <v>423.147510730104</v>
      </c>
    </row>
    <row r="539" spans="1:14">
      <c r="A539">
        <v>537</v>
      </c>
      <c r="B539">
        <v>22.77598667560842</v>
      </c>
      <c r="C539">
        <v>1828.961388270915</v>
      </c>
      <c r="D539">
        <v>0.4285123842529972</v>
      </c>
      <c r="E539">
        <v>186.4830965525912</v>
      </c>
      <c r="F539">
        <v>19.52164858221327</v>
      </c>
      <c r="G539">
        <v>39934.36535558906</v>
      </c>
      <c r="H539">
        <v>0.4036917289905676</v>
      </c>
      <c r="I539">
        <v>0.169105728992434</v>
      </c>
      <c r="J539">
        <v>19.74317071857699</v>
      </c>
      <c r="K539">
        <v>2.941634214235981</v>
      </c>
      <c r="L539">
        <v>946.5201084568974</v>
      </c>
      <c r="M539">
        <v>424.0000787464161</v>
      </c>
      <c r="N539">
        <v>423.146320849251</v>
      </c>
    </row>
    <row r="540" spans="1:14">
      <c r="A540">
        <v>538</v>
      </c>
      <c r="B540">
        <v>22.77582669025727</v>
      </c>
      <c r="C540">
        <v>1828.951308766669</v>
      </c>
      <c r="D540">
        <v>0.4285118542827837</v>
      </c>
      <c r="E540">
        <v>186.4821924369272</v>
      </c>
      <c r="F540">
        <v>19.52175457280615</v>
      </c>
      <c r="G540">
        <v>39934.35952177664</v>
      </c>
      <c r="H540">
        <v>0.403691512146478</v>
      </c>
      <c r="I540">
        <v>0.1691056381568404</v>
      </c>
      <c r="J540">
        <v>19.74315788768769</v>
      </c>
      <c r="K540">
        <v>2.941634214235981</v>
      </c>
      <c r="L540">
        <v>946.5201084568974</v>
      </c>
      <c r="M540">
        <v>424.0003064993126</v>
      </c>
      <c r="N540">
        <v>423.1478296363839</v>
      </c>
    </row>
    <row r="541" spans="1:14">
      <c r="A541">
        <v>539</v>
      </c>
      <c r="B541">
        <v>22.77588449221435</v>
      </c>
      <c r="C541">
        <v>1828.950959216503</v>
      </c>
      <c r="D541">
        <v>0.4285118393453306</v>
      </c>
      <c r="E541">
        <v>186.4822169395676</v>
      </c>
      <c r="F541">
        <v>19.52176185352791</v>
      </c>
      <c r="G541">
        <v>39934.37250627769</v>
      </c>
      <c r="H541">
        <v>0.4036916115874848</v>
      </c>
      <c r="I541">
        <v>0.1691056798124967</v>
      </c>
      <c r="J541">
        <v>19.74314962899672</v>
      </c>
      <c r="K541">
        <v>2.941634214235981</v>
      </c>
      <c r="L541">
        <v>946.5201084568974</v>
      </c>
      <c r="M541">
        <v>424.0002020556825</v>
      </c>
      <c r="N541">
        <v>423.147557075941</v>
      </c>
    </row>
    <row r="542" spans="1:14">
      <c r="A542">
        <v>540</v>
      </c>
      <c r="B542">
        <v>22.77587849302624</v>
      </c>
      <c r="C542">
        <v>1828.953950315287</v>
      </c>
      <c r="D542">
        <v>0.4285121855397497</v>
      </c>
      <c r="E542">
        <v>186.482424900185</v>
      </c>
      <c r="F542">
        <v>19.52172807341182</v>
      </c>
      <c r="G542">
        <v>39934.36572476041</v>
      </c>
      <c r="H542">
        <v>0.4036914801372637</v>
      </c>
      <c r="I542">
        <v>0.1691056247482389</v>
      </c>
      <c r="J542">
        <v>19.74316198122925</v>
      </c>
      <c r="K542">
        <v>2.941634214235981</v>
      </c>
      <c r="L542">
        <v>946.5201084568974</v>
      </c>
      <c r="M542">
        <v>424.0003401188388</v>
      </c>
      <c r="N542">
        <v>423.1473517520619</v>
      </c>
    </row>
    <row r="543" spans="1:14">
      <c r="A543">
        <v>541</v>
      </c>
      <c r="B543">
        <v>22.77586473297004</v>
      </c>
      <c r="C543">
        <v>1828.953506708312</v>
      </c>
      <c r="D543">
        <v>0.4285119862666736</v>
      </c>
      <c r="E543">
        <v>186.4823811925078</v>
      </c>
      <c r="F543">
        <v>19.52173527894278</v>
      </c>
      <c r="G543">
        <v>39934.37476197316</v>
      </c>
      <c r="H543">
        <v>0.4036914437634644</v>
      </c>
      <c r="I543">
        <v>0.1691056095113207</v>
      </c>
      <c r="J543">
        <v>19.74316154890533</v>
      </c>
      <c r="K543">
        <v>2.941634214235981</v>
      </c>
      <c r="L543">
        <v>946.5201084568974</v>
      </c>
      <c r="M543">
        <v>424.0003783225309</v>
      </c>
      <c r="N543">
        <v>423.1474705557428</v>
      </c>
    </row>
    <row r="544" spans="1:14">
      <c r="A544">
        <v>542</v>
      </c>
      <c r="B544">
        <v>22.77590044777085</v>
      </c>
      <c r="C544">
        <v>1828.955388411253</v>
      </c>
      <c r="D544">
        <v>0.4285119110922239</v>
      </c>
      <c r="E544">
        <v>186.4825551259964</v>
      </c>
      <c r="F544">
        <v>19.52171453682165</v>
      </c>
      <c r="G544">
        <v>39934.37235735815</v>
      </c>
      <c r="H544">
        <v>0.4036915185082585</v>
      </c>
      <c r="I544">
        <v>0.1691056408217786</v>
      </c>
      <c r="J544">
        <v>19.74316278966689</v>
      </c>
      <c r="K544">
        <v>2.941634214235981</v>
      </c>
      <c r="L544">
        <v>946.5201084568974</v>
      </c>
      <c r="M544">
        <v>424.0002998174859</v>
      </c>
      <c r="N544">
        <v>423.1471869812838</v>
      </c>
    </row>
    <row r="545" spans="1:14">
      <c r="A545">
        <v>543</v>
      </c>
      <c r="B545">
        <v>22.77590373670127</v>
      </c>
      <c r="C545">
        <v>1828.959683842126</v>
      </c>
      <c r="D545">
        <v>0.4285115082431833</v>
      </c>
      <c r="E545">
        <v>186.4829212690859</v>
      </c>
      <c r="F545">
        <v>19.52166897203638</v>
      </c>
      <c r="G545">
        <v>39934.37339339824</v>
      </c>
      <c r="H545">
        <v>0.4036916531068738</v>
      </c>
      <c r="I545">
        <v>0.1691056972048931</v>
      </c>
      <c r="J545">
        <v>19.7431716429986</v>
      </c>
      <c r="K545">
        <v>2.941634214235981</v>
      </c>
      <c r="L545">
        <v>946.5201084568974</v>
      </c>
      <c r="M545">
        <v>424.0001584475737</v>
      </c>
      <c r="N545">
        <v>423.1470370445359</v>
      </c>
    </row>
    <row r="546" spans="1:14">
      <c r="A546">
        <v>544</v>
      </c>
      <c r="B546">
        <v>22.77589455255355</v>
      </c>
      <c r="C546">
        <v>1828.959889705481</v>
      </c>
      <c r="D546">
        <v>0.4285115549605334</v>
      </c>
      <c r="E546">
        <v>186.482914355961</v>
      </c>
      <c r="F546">
        <v>19.52166555468652</v>
      </c>
      <c r="G546">
        <v>39934.3689305991</v>
      </c>
      <c r="H546">
        <v>0.4036917187138405</v>
      </c>
      <c r="I546">
        <v>0.1691057246875318</v>
      </c>
      <c r="J546">
        <v>19.74317497718908</v>
      </c>
      <c r="K546">
        <v>2.941634214235981</v>
      </c>
      <c r="L546">
        <v>946.5201084568974</v>
      </c>
      <c r="M546">
        <v>424.0000895401301</v>
      </c>
      <c r="N546">
        <v>423.147062013332</v>
      </c>
    </row>
    <row r="547" spans="1:14">
      <c r="A547">
        <v>545</v>
      </c>
      <c r="B547">
        <v>22.77578150836537</v>
      </c>
      <c r="C547">
        <v>1828.952035855459</v>
      </c>
      <c r="D547">
        <v>0.4285110768537084</v>
      </c>
      <c r="E547">
        <v>186.4822377537984</v>
      </c>
      <c r="F547">
        <v>19.52175140423253</v>
      </c>
      <c r="G547">
        <v>39934.37631953615</v>
      </c>
      <c r="H547">
        <v>0.4036916251657148</v>
      </c>
      <c r="I547">
        <v>0.1691056855003926</v>
      </c>
      <c r="J547">
        <v>19.74316185095695</v>
      </c>
      <c r="K547">
        <v>2.941634214235981</v>
      </c>
      <c r="L547">
        <v>946.5201084568974</v>
      </c>
      <c r="M547">
        <v>424.0001877943703</v>
      </c>
      <c r="N547">
        <v>423.1482570737124</v>
      </c>
    </row>
    <row r="548" spans="1:14">
      <c r="A548">
        <v>546</v>
      </c>
      <c r="B548">
        <v>22.77579898085328</v>
      </c>
      <c r="C548">
        <v>1828.953187721413</v>
      </c>
      <c r="D548">
        <v>0.4285112051001293</v>
      </c>
      <c r="E548">
        <v>186.4823301412056</v>
      </c>
      <c r="F548">
        <v>19.52173933405761</v>
      </c>
      <c r="G548">
        <v>39934.37714084796</v>
      </c>
      <c r="H548">
        <v>0.4036917062716925</v>
      </c>
      <c r="I548">
        <v>0.1691057194755387</v>
      </c>
      <c r="J548">
        <v>19.74316477154598</v>
      </c>
      <c r="K548">
        <v>2.941634214235981</v>
      </c>
      <c r="L548">
        <v>946.5201084568974</v>
      </c>
      <c r="M548">
        <v>424.000102608201</v>
      </c>
      <c r="N548">
        <v>423.1480719240183</v>
      </c>
    </row>
    <row r="549" spans="1:14">
      <c r="A549">
        <v>547</v>
      </c>
      <c r="B549">
        <v>22.77582569386874</v>
      </c>
      <c r="C549">
        <v>1828.955056427074</v>
      </c>
      <c r="D549">
        <v>0.4285113186113531</v>
      </c>
      <c r="E549">
        <v>186.4825045842319</v>
      </c>
      <c r="F549">
        <v>19.52172339343031</v>
      </c>
      <c r="G549">
        <v>39934.39179223576</v>
      </c>
      <c r="H549">
        <v>0.4036914900436214</v>
      </c>
      <c r="I549">
        <v>0.169105628897994</v>
      </c>
      <c r="J549">
        <v>19.743166481928</v>
      </c>
      <c r="K549">
        <v>2.941634214235981</v>
      </c>
      <c r="L549">
        <v>946.5201084568974</v>
      </c>
      <c r="M549">
        <v>424.0003297141152</v>
      </c>
      <c r="N549">
        <v>423.1477663716857</v>
      </c>
    </row>
    <row r="550" spans="1:14">
      <c r="A550">
        <v>548</v>
      </c>
      <c r="B550">
        <v>22.77581749695771</v>
      </c>
      <c r="C550">
        <v>1828.95465606705</v>
      </c>
      <c r="D550">
        <v>0.4285112147745744</v>
      </c>
      <c r="E550">
        <v>186.4824739086632</v>
      </c>
      <c r="F550">
        <v>19.52172647823543</v>
      </c>
      <c r="G550">
        <v>39934.38744473786</v>
      </c>
      <c r="H550">
        <v>0.4036915791363876</v>
      </c>
      <c r="I550">
        <v>0.1691056662187914</v>
      </c>
      <c r="J550">
        <v>19.74316539305488</v>
      </c>
      <c r="K550">
        <v>2.941634214235981</v>
      </c>
      <c r="L550">
        <v>946.5201084568974</v>
      </c>
      <c r="M550">
        <v>424.0002361393057</v>
      </c>
      <c r="N550">
        <v>423.1478774284662</v>
      </c>
    </row>
    <row r="551" spans="1:14">
      <c r="A551">
        <v>549</v>
      </c>
      <c r="B551">
        <v>22.77584108524812</v>
      </c>
      <c r="C551">
        <v>1828.956547974335</v>
      </c>
      <c r="D551">
        <v>0.4285114274888195</v>
      </c>
      <c r="E551">
        <v>186.4826572451069</v>
      </c>
      <c r="F551">
        <v>19.52170824339159</v>
      </c>
      <c r="G551">
        <v>39934.39460985685</v>
      </c>
      <c r="H551">
        <v>0.403691402923357</v>
      </c>
      <c r="I551">
        <v>0.1691055924034742</v>
      </c>
      <c r="J551">
        <v>19.74316676944893</v>
      </c>
      <c r="K551">
        <v>2.941634214235981</v>
      </c>
      <c r="L551">
        <v>946.5201084568974</v>
      </c>
      <c r="M551">
        <v>424.0004212172295</v>
      </c>
      <c r="N551">
        <v>423.1475908247768</v>
      </c>
    </row>
    <row r="552" spans="1:14">
      <c r="A552">
        <v>550</v>
      </c>
      <c r="B552">
        <v>22.7757703106115</v>
      </c>
      <c r="C552">
        <v>1828.950498762155</v>
      </c>
      <c r="D552">
        <v>0.428511380728557</v>
      </c>
      <c r="E552">
        <v>186.4821166694267</v>
      </c>
      <c r="F552">
        <v>19.52177056231833</v>
      </c>
      <c r="G552">
        <v>39934.38638441058</v>
      </c>
      <c r="H552">
        <v>0.4036913106059596</v>
      </c>
      <c r="I552">
        <v>0.1691055537318848</v>
      </c>
      <c r="J552">
        <v>19.74315831348934</v>
      </c>
      <c r="K552">
        <v>2.941634214235981</v>
      </c>
      <c r="L552">
        <v>946.5201084568974</v>
      </c>
      <c r="M552">
        <v>424.000518178978</v>
      </c>
      <c r="N552">
        <v>423.1483229823269</v>
      </c>
    </row>
    <row r="553" spans="1:14">
      <c r="A553">
        <v>551</v>
      </c>
      <c r="B553">
        <v>22.77579282278473</v>
      </c>
      <c r="C553">
        <v>1828.955617779357</v>
      </c>
      <c r="D553">
        <v>0.4285111743208677</v>
      </c>
      <c r="E553">
        <v>186.4825350382288</v>
      </c>
      <c r="F553">
        <v>19.52171444242714</v>
      </c>
      <c r="G553">
        <v>39934.38096738869</v>
      </c>
      <c r="H553">
        <v>0.4036913446588662</v>
      </c>
      <c r="I553">
        <v>0.1691055679965853</v>
      </c>
      <c r="J553">
        <v>19.74317022730475</v>
      </c>
      <c r="K553">
        <v>2.941634214235981</v>
      </c>
      <c r="L553">
        <v>946.5201084568974</v>
      </c>
      <c r="M553">
        <v>424.0004824129153</v>
      </c>
      <c r="N553">
        <v>423.1479541844009</v>
      </c>
    </row>
    <row r="554" spans="1:14">
      <c r="A554">
        <v>552</v>
      </c>
      <c r="B554">
        <v>22.77575901576781</v>
      </c>
      <c r="C554">
        <v>1828.952737523678</v>
      </c>
      <c r="D554">
        <v>0.4285112686634506</v>
      </c>
      <c r="E554">
        <v>186.4822708887994</v>
      </c>
      <c r="F554">
        <v>19.52174664830577</v>
      </c>
      <c r="G554">
        <v>39934.38631839064</v>
      </c>
      <c r="H554">
        <v>0.4036912994026401</v>
      </c>
      <c r="I554">
        <v>0.1691055490388347</v>
      </c>
      <c r="J554">
        <v>19.74316717219342</v>
      </c>
      <c r="K554">
        <v>2.941634214235981</v>
      </c>
      <c r="L554">
        <v>946.5201084568974</v>
      </c>
      <c r="M554">
        <v>424.0005299459224</v>
      </c>
      <c r="N554">
        <v>423.148255182979</v>
      </c>
    </row>
    <row r="555" spans="1:14">
      <c r="A555">
        <v>553</v>
      </c>
      <c r="B555">
        <v>22.77586956109325</v>
      </c>
      <c r="C555">
        <v>1828.963202295316</v>
      </c>
      <c r="D555">
        <v>0.4285115397589032</v>
      </c>
      <c r="E555">
        <v>186.4831380461186</v>
      </c>
      <c r="F555">
        <v>19.52163296050822</v>
      </c>
      <c r="G555">
        <v>39934.37903803545</v>
      </c>
      <c r="H555">
        <v>0.4036914801907621</v>
      </c>
      <c r="I555">
        <v>0.1691056247706492</v>
      </c>
      <c r="J555">
        <v>19.74318904260792</v>
      </c>
      <c r="K555">
        <v>2.941634214235981</v>
      </c>
      <c r="L555">
        <v>946.5201084568974</v>
      </c>
      <c r="M555">
        <v>424.0003400626503</v>
      </c>
      <c r="N555">
        <v>423.1469888262536</v>
      </c>
    </row>
    <row r="556" spans="1:14">
      <c r="A556">
        <v>554</v>
      </c>
      <c r="B556">
        <v>22.77582770275058</v>
      </c>
      <c r="C556">
        <v>1828.959195715161</v>
      </c>
      <c r="D556">
        <v>0.4285113710167767</v>
      </c>
      <c r="E556">
        <v>186.482836355696</v>
      </c>
      <c r="F556">
        <v>19.52167561092037</v>
      </c>
      <c r="G556">
        <v>39934.37861978801</v>
      </c>
      <c r="H556">
        <v>0.4036913806052836</v>
      </c>
      <c r="I556">
        <v>0.169105583054474</v>
      </c>
      <c r="J556">
        <v>19.74317753885622</v>
      </c>
      <c r="K556">
        <v>2.941634214235981</v>
      </c>
      <c r="L556">
        <v>946.5201084568974</v>
      </c>
      <c r="M556">
        <v>424.0004446580875</v>
      </c>
      <c r="N556">
        <v>423.1475300800513</v>
      </c>
    </row>
    <row r="557" spans="1:14">
      <c r="A557">
        <v>555</v>
      </c>
      <c r="B557">
        <v>22.77588504646421</v>
      </c>
      <c r="C557">
        <v>1828.95870929997</v>
      </c>
      <c r="D557">
        <v>0.4285111950534179</v>
      </c>
      <c r="E557">
        <v>186.4828669427665</v>
      </c>
      <c r="F557">
        <v>19.52168499806707</v>
      </c>
      <c r="G557">
        <v>39934.39396591632</v>
      </c>
      <c r="H557">
        <v>0.4036914977493173</v>
      </c>
      <c r="I557">
        <v>0.169105632125896</v>
      </c>
      <c r="J557">
        <v>19.74316684595978</v>
      </c>
      <c r="K557">
        <v>2.941634214235981</v>
      </c>
      <c r="L557">
        <v>946.5201084568974</v>
      </c>
      <c r="M557">
        <v>424.000321620762</v>
      </c>
      <c r="N557">
        <v>423.1472870055795</v>
      </c>
    </row>
    <row r="558" spans="1:14">
      <c r="A558">
        <v>556</v>
      </c>
      <c r="B558">
        <v>22.77593179162435</v>
      </c>
      <c r="C558">
        <v>1828.96231186208</v>
      </c>
      <c r="D558">
        <v>0.4285112568765028</v>
      </c>
      <c r="E558">
        <v>186.4831758795092</v>
      </c>
      <c r="F558">
        <v>19.52164716619064</v>
      </c>
      <c r="G558">
        <v>39934.39623592937</v>
      </c>
      <c r="H558">
        <v>0.4036915369695409</v>
      </c>
      <c r="I558">
        <v>0.1691056485551762</v>
      </c>
      <c r="J558">
        <v>19.74317306352269</v>
      </c>
      <c r="K558">
        <v>2.941634214235981</v>
      </c>
      <c r="L558">
        <v>946.5201084568974</v>
      </c>
      <c r="M558">
        <v>424.0002804274604</v>
      </c>
      <c r="N558">
        <v>423.1468152925081</v>
      </c>
    </row>
    <row r="559" spans="1:14">
      <c r="A559">
        <v>557</v>
      </c>
      <c r="B559">
        <v>22.77585812326685</v>
      </c>
      <c r="C559">
        <v>1828.954399547643</v>
      </c>
      <c r="D559">
        <v>0.4285113710049478</v>
      </c>
      <c r="E559">
        <v>186.4825186168458</v>
      </c>
      <c r="F559">
        <v>19.52173451302719</v>
      </c>
      <c r="G559">
        <v>39934.40681986991</v>
      </c>
      <c r="H559">
        <v>0.4036912696226683</v>
      </c>
      <c r="I559">
        <v>0.1691055365640588</v>
      </c>
      <c r="J559">
        <v>19.74315726467623</v>
      </c>
      <c r="K559">
        <v>2.941634214235981</v>
      </c>
      <c r="L559">
        <v>946.5201084568974</v>
      </c>
      <c r="M559">
        <v>424.0005612240921</v>
      </c>
      <c r="N559">
        <v>423.1476499860656</v>
      </c>
    </row>
    <row r="560" spans="1:14">
      <c r="A560">
        <v>558</v>
      </c>
      <c r="B560">
        <v>22.77588002697722</v>
      </c>
      <c r="C560">
        <v>1828.958256605679</v>
      </c>
      <c r="D560">
        <v>0.4285111354031994</v>
      </c>
      <c r="E560">
        <v>186.4828252670259</v>
      </c>
      <c r="F560">
        <v>19.52169117715778</v>
      </c>
      <c r="G560">
        <v>39934.39889380358</v>
      </c>
      <c r="H560">
        <v>0.4036914658942665</v>
      </c>
      <c r="I560">
        <v>0.1691056187818733</v>
      </c>
      <c r="J560">
        <v>19.74316623595048</v>
      </c>
      <c r="K560">
        <v>2.941634214235981</v>
      </c>
      <c r="L560">
        <v>946.5201084568974</v>
      </c>
      <c r="M560">
        <v>424.0003550783723</v>
      </c>
      <c r="N560">
        <v>423.1473376784026</v>
      </c>
    </row>
    <row r="561" spans="1:14">
      <c r="A561">
        <v>559</v>
      </c>
      <c r="B561">
        <v>22.77581732624499</v>
      </c>
      <c r="C561">
        <v>1828.954516243943</v>
      </c>
      <c r="D561">
        <v>0.4285107859084099</v>
      </c>
      <c r="E561">
        <v>186.4825102762978</v>
      </c>
      <c r="F561">
        <v>19.52172836913478</v>
      </c>
      <c r="G561">
        <v>39934.38890229877</v>
      </c>
      <c r="H561">
        <v>0.4036914702965139</v>
      </c>
      <c r="I561">
        <v>0.1691056206259668</v>
      </c>
      <c r="J561">
        <v>19.7431591336244</v>
      </c>
      <c r="K561">
        <v>2.941634214235981</v>
      </c>
      <c r="L561">
        <v>946.5201084568974</v>
      </c>
      <c r="M561">
        <v>424.0003504546577</v>
      </c>
      <c r="N561">
        <v>423.1479458824529</v>
      </c>
    </row>
    <row r="562" spans="1:14">
      <c r="A562">
        <v>560</v>
      </c>
      <c r="B562">
        <v>22.77591583381838</v>
      </c>
      <c r="C562">
        <v>1828.962357418276</v>
      </c>
      <c r="D562">
        <v>0.428510935646593</v>
      </c>
      <c r="E562">
        <v>186.4831889643404</v>
      </c>
      <c r="F562">
        <v>19.52164566176625</v>
      </c>
      <c r="G562">
        <v>39934.39251152217</v>
      </c>
      <c r="H562">
        <v>0.4036916249551095</v>
      </c>
      <c r="I562">
        <v>0.1691056854121704</v>
      </c>
      <c r="J562">
        <v>19.7431722109423</v>
      </c>
      <c r="K562">
        <v>2.941634214235981</v>
      </c>
      <c r="L562">
        <v>946.5201084568974</v>
      </c>
      <c r="M562">
        <v>424.00018801557</v>
      </c>
      <c r="N562">
        <v>423.14698171535</v>
      </c>
    </row>
    <row r="563" spans="1:14">
      <c r="A563">
        <v>561</v>
      </c>
      <c r="B563">
        <v>22.77593725765177</v>
      </c>
      <c r="C563">
        <v>1828.959648819505</v>
      </c>
      <c r="D563">
        <v>0.4285111945029365</v>
      </c>
      <c r="E563">
        <v>186.4829830989177</v>
      </c>
      <c r="F563">
        <v>19.52167566211673</v>
      </c>
      <c r="G563">
        <v>39934.39649777222</v>
      </c>
      <c r="H563">
        <v>0.4036914739768603</v>
      </c>
      <c r="I563">
        <v>0.1691056221676571</v>
      </c>
      <c r="J563">
        <v>19.74316315115488</v>
      </c>
      <c r="K563">
        <v>2.941634214235981</v>
      </c>
      <c r="L563">
        <v>946.5201084568974</v>
      </c>
      <c r="M563">
        <v>424.0003465891604</v>
      </c>
      <c r="N563">
        <v>423.1469477102822</v>
      </c>
    </row>
    <row r="564" spans="1:14">
      <c r="A564">
        <v>562</v>
      </c>
      <c r="B564">
        <v>22.77582091193531</v>
      </c>
      <c r="C564">
        <v>1828.954804652833</v>
      </c>
      <c r="D564">
        <v>0.4285109796877171</v>
      </c>
      <c r="E564">
        <v>186.4825144579875</v>
      </c>
      <c r="F564">
        <v>19.52172691693241</v>
      </c>
      <c r="G564">
        <v>39934.3948507538</v>
      </c>
      <c r="H564">
        <v>0.4036914925078813</v>
      </c>
      <c r="I564">
        <v>0.1691056299302681</v>
      </c>
      <c r="J564">
        <v>19.7431622735578</v>
      </c>
      <c r="K564">
        <v>2.941634214235981</v>
      </c>
      <c r="L564">
        <v>946.5201084568974</v>
      </c>
      <c r="M564">
        <v>424.0003271258827</v>
      </c>
      <c r="N564">
        <v>423.1479179247451</v>
      </c>
    </row>
    <row r="565" spans="1:14">
      <c r="A565">
        <v>563</v>
      </c>
      <c r="B565">
        <v>22.77590880133427</v>
      </c>
      <c r="C565">
        <v>1828.960618926134</v>
      </c>
      <c r="D565">
        <v>0.4285115502349585</v>
      </c>
      <c r="E565">
        <v>186.4830102149385</v>
      </c>
      <c r="F565">
        <v>19.52166438282208</v>
      </c>
      <c r="G565">
        <v>39934.39311521473</v>
      </c>
      <c r="H565">
        <v>0.4036914723569588</v>
      </c>
      <c r="I565">
        <v>0.1691056214890834</v>
      </c>
      <c r="J565">
        <v>19.74317269687088</v>
      </c>
      <c r="K565">
        <v>2.941634214235981</v>
      </c>
      <c r="L565">
        <v>946.5201084568974</v>
      </c>
      <c r="M565">
        <v>424.000348290555</v>
      </c>
      <c r="N565">
        <v>423.1469548261728</v>
      </c>
    </row>
    <row r="566" spans="1:14">
      <c r="A566">
        <v>564</v>
      </c>
      <c r="B566">
        <v>22.77591713938259</v>
      </c>
      <c r="C566">
        <v>1828.961076095189</v>
      </c>
      <c r="D566">
        <v>0.4285112548369954</v>
      </c>
      <c r="E566">
        <v>186.4830812611952</v>
      </c>
      <c r="F566">
        <v>19.52166138696961</v>
      </c>
      <c r="G566">
        <v>39934.40000602132</v>
      </c>
      <c r="H566">
        <v>0.4036915007125872</v>
      </c>
      <c r="I566">
        <v>0.1691056333672044</v>
      </c>
      <c r="J566">
        <v>19.74316976916106</v>
      </c>
      <c r="K566">
        <v>2.941634214235981</v>
      </c>
      <c r="L566">
        <v>946.5201084568974</v>
      </c>
      <c r="M566">
        <v>424.0003185084163</v>
      </c>
      <c r="N566">
        <v>423.1469605344331</v>
      </c>
    </row>
    <row r="567" spans="1:14">
      <c r="A567">
        <v>565</v>
      </c>
      <c r="B567">
        <v>22.77583323807197</v>
      </c>
      <c r="C567">
        <v>1828.954511569181</v>
      </c>
      <c r="D567">
        <v>0.4285112759752042</v>
      </c>
      <c r="E567">
        <v>186.4825360272438</v>
      </c>
      <c r="F567">
        <v>19.52172529410447</v>
      </c>
      <c r="G567">
        <v>39934.37747159874</v>
      </c>
      <c r="H567">
        <v>0.4036913471477696</v>
      </c>
      <c r="I567">
        <v>0.1691055690391824</v>
      </c>
      <c r="J567">
        <v>19.74315663562255</v>
      </c>
      <c r="K567">
        <v>2.941634214235981</v>
      </c>
      <c r="L567">
        <v>946.5201084568974</v>
      </c>
      <c r="M567">
        <v>424.0004797987978</v>
      </c>
      <c r="N567">
        <v>423.1478461140587</v>
      </c>
    </row>
    <row r="568" spans="1:14">
      <c r="A568">
        <v>566</v>
      </c>
      <c r="B568">
        <v>22.77587131156194</v>
      </c>
      <c r="C568">
        <v>1828.957631830213</v>
      </c>
      <c r="D568">
        <v>0.4285110965625159</v>
      </c>
      <c r="E568">
        <v>186.482784186874</v>
      </c>
      <c r="F568">
        <v>19.5216963574578</v>
      </c>
      <c r="G568">
        <v>39934.39344955466</v>
      </c>
      <c r="H568">
        <v>0.403691397479126</v>
      </c>
      <c r="I568">
        <v>0.1691055901228957</v>
      </c>
      <c r="J568">
        <v>19.7431636554123</v>
      </c>
      <c r="K568">
        <v>2.941634214235981</v>
      </c>
      <c r="L568">
        <v>946.5201084568974</v>
      </c>
      <c r="M568">
        <v>424.0004269353495</v>
      </c>
      <c r="N568">
        <v>423.1474403048438</v>
      </c>
    </row>
    <row r="569" spans="1:14">
      <c r="A569">
        <v>567</v>
      </c>
      <c r="B569">
        <v>22.77588417540154</v>
      </c>
      <c r="C569">
        <v>1828.958618968221</v>
      </c>
      <c r="D569">
        <v>0.4285111826369938</v>
      </c>
      <c r="E569">
        <v>186.482855400403</v>
      </c>
      <c r="F569">
        <v>19.52168534810143</v>
      </c>
      <c r="G569">
        <v>39934.39171945715</v>
      </c>
      <c r="H569">
        <v>0.403691549025041</v>
      </c>
      <c r="I569">
        <v>0.1691056536052031</v>
      </c>
      <c r="J569">
        <v>19.74316708098551</v>
      </c>
      <c r="K569">
        <v>2.941634214235981</v>
      </c>
      <c r="L569">
        <v>946.5201084568974</v>
      </c>
      <c r="M569">
        <v>424.0002677654771</v>
      </c>
      <c r="N569">
        <v>423.1473024360266</v>
      </c>
    </row>
    <row r="570" spans="1:14">
      <c r="A570">
        <v>568</v>
      </c>
      <c r="B570">
        <v>22.77592830080062</v>
      </c>
      <c r="C570">
        <v>1828.961318790547</v>
      </c>
      <c r="D570">
        <v>0.4285111454187967</v>
      </c>
      <c r="E570">
        <v>186.4830968913853</v>
      </c>
      <c r="F570">
        <v>19.52165680950059</v>
      </c>
      <c r="G570">
        <v>39934.39273762699</v>
      </c>
      <c r="H570">
        <v>0.4036917507225004</v>
      </c>
      <c r="I570">
        <v>0.169105738095901</v>
      </c>
      <c r="J570">
        <v>19.74317036733492</v>
      </c>
      <c r="K570">
        <v>2.941634214235981</v>
      </c>
      <c r="L570">
        <v>946.5201084568974</v>
      </c>
      <c r="M570">
        <v>424.0000559212255</v>
      </c>
      <c r="N570">
        <v>423.1469263064715</v>
      </c>
    </row>
    <row r="571" spans="1:14">
      <c r="A571">
        <v>569</v>
      </c>
      <c r="B571">
        <v>22.77586997624197</v>
      </c>
      <c r="C571">
        <v>1828.956676003146</v>
      </c>
      <c r="D571">
        <v>0.4285111707829962</v>
      </c>
      <c r="E571">
        <v>186.4826991308555</v>
      </c>
      <c r="F571">
        <v>19.52170641874555</v>
      </c>
      <c r="G571">
        <v>39934.39293414193</v>
      </c>
      <c r="H571">
        <v>0.403691524874176</v>
      </c>
      <c r="I571">
        <v>0.1691056434884499</v>
      </c>
      <c r="J571">
        <v>19.74316236995945</v>
      </c>
      <c r="K571">
        <v>2.941634214235981</v>
      </c>
      <c r="L571">
        <v>946.5201084568974</v>
      </c>
      <c r="M571">
        <v>424.0002931313132</v>
      </c>
      <c r="N571">
        <v>423.1474979992769</v>
      </c>
    </row>
    <row r="572" spans="1:14">
      <c r="A572">
        <v>570</v>
      </c>
      <c r="B572">
        <v>22.77590099702767</v>
      </c>
      <c r="C572">
        <v>1828.958511461628</v>
      </c>
      <c r="D572">
        <v>0.4285114085617284</v>
      </c>
      <c r="E572">
        <v>186.4828461834193</v>
      </c>
      <c r="F572">
        <v>19.52168705980114</v>
      </c>
      <c r="G572">
        <v>39934.39378329289</v>
      </c>
      <c r="H572">
        <v>0.4036915685367869</v>
      </c>
      <c r="I572">
        <v>0.169105661778638</v>
      </c>
      <c r="J572">
        <v>19.74316658981585</v>
      </c>
      <c r="K572">
        <v>2.941634214235981</v>
      </c>
      <c r="L572">
        <v>946.5201084568974</v>
      </c>
      <c r="M572">
        <v>424.0002472721445</v>
      </c>
      <c r="N572">
        <v>423.1471574575753</v>
      </c>
    </row>
    <row r="573" spans="1:14">
      <c r="A573">
        <v>571</v>
      </c>
      <c r="B573">
        <v>22.77592527792384</v>
      </c>
      <c r="C573">
        <v>1828.960792860111</v>
      </c>
      <c r="D573">
        <v>0.4285114439735273</v>
      </c>
      <c r="E573">
        <v>186.4830460019766</v>
      </c>
      <c r="F573">
        <v>19.52166196269535</v>
      </c>
      <c r="G573">
        <v>39934.39105354236</v>
      </c>
      <c r="H573">
        <v>0.4036915972686364</v>
      </c>
      <c r="I573">
        <v>0.1691056738143573</v>
      </c>
      <c r="J573">
        <v>19.74317024356111</v>
      </c>
      <c r="K573">
        <v>2.941634214235981</v>
      </c>
      <c r="L573">
        <v>946.5201084568974</v>
      </c>
      <c r="M573">
        <v>424.0002170948715</v>
      </c>
      <c r="N573">
        <v>423.1469014308865</v>
      </c>
    </row>
    <row r="574" spans="1:14">
      <c r="A574">
        <v>572</v>
      </c>
      <c r="B574">
        <v>22.77593518975016</v>
      </c>
      <c r="C574">
        <v>1828.961478734304</v>
      </c>
      <c r="D574">
        <v>0.4285117114574945</v>
      </c>
      <c r="E574">
        <v>186.4830934927332</v>
      </c>
      <c r="F574">
        <v>19.52165529960855</v>
      </c>
      <c r="G574">
        <v>39934.39345929249</v>
      </c>
      <c r="H574">
        <v>0.403691590072479</v>
      </c>
      <c r="I574">
        <v>0.1691056707999</v>
      </c>
      <c r="J574">
        <v>19.74317295777345</v>
      </c>
      <c r="K574">
        <v>2.941634214235981</v>
      </c>
      <c r="L574">
        <v>946.5201084568974</v>
      </c>
      <c r="M574">
        <v>424.0002246530486</v>
      </c>
      <c r="N574">
        <v>423.1467397072209</v>
      </c>
    </row>
    <row r="575" spans="1:14">
      <c r="A575">
        <v>573</v>
      </c>
      <c r="B575">
        <v>22.77593846061465</v>
      </c>
      <c r="C575">
        <v>1828.961759932884</v>
      </c>
      <c r="D575">
        <v>0.4285115434561501</v>
      </c>
      <c r="E575">
        <v>186.4831247747502</v>
      </c>
      <c r="F575">
        <v>19.52165191018247</v>
      </c>
      <c r="G575">
        <v>39934.3920399546</v>
      </c>
      <c r="H575">
        <v>0.4036916036173782</v>
      </c>
      <c r="I575">
        <v>0.1691056764738336</v>
      </c>
      <c r="J575">
        <v>19.74317246916478</v>
      </c>
      <c r="K575">
        <v>2.941634214235981</v>
      </c>
      <c r="L575">
        <v>946.5201084568974</v>
      </c>
      <c r="M575">
        <v>424.0002104267436</v>
      </c>
      <c r="N575">
        <v>423.1467597940331</v>
      </c>
    </row>
    <row r="576" spans="1:14">
      <c r="A576">
        <v>574</v>
      </c>
      <c r="B576">
        <v>22.77591994461459</v>
      </c>
      <c r="C576">
        <v>1828.960330740359</v>
      </c>
      <c r="D576">
        <v>0.4285115306975924</v>
      </c>
      <c r="E576">
        <v>186.4829988119091</v>
      </c>
      <c r="F576">
        <v>19.52166617709684</v>
      </c>
      <c r="G576">
        <v>39934.38842679743</v>
      </c>
      <c r="H576">
        <v>0.4036915790514112</v>
      </c>
      <c r="I576">
        <v>0.1691056661831949</v>
      </c>
      <c r="J576">
        <v>19.74317023702067</v>
      </c>
      <c r="K576">
        <v>2.941634214235981</v>
      </c>
      <c r="L576">
        <v>946.5201084568974</v>
      </c>
      <c r="M576">
        <v>424.0002362285568</v>
      </c>
      <c r="N576">
        <v>423.1469139515706</v>
      </c>
    </row>
    <row r="577" spans="1:14">
      <c r="A577">
        <v>575</v>
      </c>
      <c r="B577">
        <v>22.77593065649789</v>
      </c>
      <c r="C577">
        <v>1828.960726329893</v>
      </c>
      <c r="D577">
        <v>0.4285114879359421</v>
      </c>
      <c r="E577">
        <v>186.4830403002603</v>
      </c>
      <c r="F577">
        <v>19.52166394121938</v>
      </c>
      <c r="G577">
        <v>39934.39569326698</v>
      </c>
      <c r="H577">
        <v>0.4036915739214406</v>
      </c>
      <c r="I577">
        <v>0.1691056640342596</v>
      </c>
      <c r="J577">
        <v>19.74317011855695</v>
      </c>
      <c r="K577">
        <v>2.941634214235981</v>
      </c>
      <c r="L577">
        <v>946.5201084568974</v>
      </c>
      <c r="M577">
        <v>424.000241616603</v>
      </c>
      <c r="N577">
        <v>423.1468590225824</v>
      </c>
    </row>
    <row r="578" spans="1:14">
      <c r="A578">
        <v>576</v>
      </c>
      <c r="B578">
        <v>22.77589932398618</v>
      </c>
      <c r="C578">
        <v>1828.957774426188</v>
      </c>
      <c r="D578">
        <v>0.4285115878528943</v>
      </c>
      <c r="E578">
        <v>186.4828050296047</v>
      </c>
      <c r="F578">
        <v>19.52169303239629</v>
      </c>
      <c r="G578">
        <v>39934.38685419112</v>
      </c>
      <c r="H578">
        <v>0.4036914636180864</v>
      </c>
      <c r="I578">
        <v>0.1691056178283857</v>
      </c>
      <c r="J578">
        <v>19.74316314291732</v>
      </c>
      <c r="K578">
        <v>2.941634214235981</v>
      </c>
      <c r="L578">
        <v>946.5201084568974</v>
      </c>
      <c r="M578">
        <v>424.0003574690626</v>
      </c>
      <c r="N578">
        <v>423.147201935576</v>
      </c>
    </row>
    <row r="579" spans="1:14">
      <c r="A579">
        <v>577</v>
      </c>
      <c r="B579">
        <v>22.77592696386145</v>
      </c>
      <c r="C579">
        <v>1828.958719680513</v>
      </c>
      <c r="D579">
        <v>0.4285115829210562</v>
      </c>
      <c r="E579">
        <v>186.4829047021949</v>
      </c>
      <c r="F579">
        <v>19.52168381725064</v>
      </c>
      <c r="G579">
        <v>39934.3900518787</v>
      </c>
      <c r="H579">
        <v>0.4036914966122191</v>
      </c>
      <c r="I579">
        <v>0.1691056316495677</v>
      </c>
      <c r="J579">
        <v>19.74316226339559</v>
      </c>
      <c r="K579">
        <v>2.941634214235981</v>
      </c>
      <c r="L579">
        <v>946.5201084568974</v>
      </c>
      <c r="M579">
        <v>424.0003228150644</v>
      </c>
      <c r="N579">
        <v>423.1470016961898</v>
      </c>
    </row>
    <row r="580" spans="1:14">
      <c r="A580">
        <v>578</v>
      </c>
      <c r="B580">
        <v>22.77589877843334</v>
      </c>
      <c r="C580">
        <v>1828.957333237568</v>
      </c>
      <c r="D580">
        <v>0.4285116434000716</v>
      </c>
      <c r="E580">
        <v>186.4827654965718</v>
      </c>
      <c r="F580">
        <v>19.52169648013211</v>
      </c>
      <c r="G580">
        <v>39934.38224021694</v>
      </c>
      <c r="H580">
        <v>0.403691397469268</v>
      </c>
      <c r="I580">
        <v>0.1691055901187662</v>
      </c>
      <c r="J580">
        <v>19.74316232519666</v>
      </c>
      <c r="K580">
        <v>2.941634214235981</v>
      </c>
      <c r="L580">
        <v>946.5201084568974</v>
      </c>
      <c r="M580">
        <v>424.0004269457048</v>
      </c>
      <c r="N580">
        <v>423.1472090082858</v>
      </c>
    </row>
    <row r="581" spans="1:14">
      <c r="A581">
        <v>579</v>
      </c>
      <c r="B581">
        <v>22.77588185014601</v>
      </c>
      <c r="C581">
        <v>1828.956361927909</v>
      </c>
      <c r="D581">
        <v>0.428511603813464</v>
      </c>
      <c r="E581">
        <v>186.4826781399222</v>
      </c>
      <c r="F581">
        <v>19.52170637570218</v>
      </c>
      <c r="G581">
        <v>39934.38051412388</v>
      </c>
      <c r="H581">
        <v>0.4036914087681852</v>
      </c>
      <c r="I581">
        <v>0.1691055948518621</v>
      </c>
      <c r="J581">
        <v>19.74316122000165</v>
      </c>
      <c r="K581">
        <v>2.941634214235981</v>
      </c>
      <c r="L581">
        <v>946.5201084568974</v>
      </c>
      <c r="M581">
        <v>424.0004150783578</v>
      </c>
      <c r="N581">
        <v>423.1473750177084</v>
      </c>
    </row>
    <row r="582" spans="1:14">
      <c r="A582">
        <v>580</v>
      </c>
      <c r="B582">
        <v>22.77579712645882</v>
      </c>
      <c r="C582">
        <v>1828.950238800808</v>
      </c>
      <c r="D582">
        <v>0.4285115279451598</v>
      </c>
      <c r="E582">
        <v>186.482131061337</v>
      </c>
      <c r="F582">
        <v>19.52177114090968</v>
      </c>
      <c r="G582">
        <v>39934.37835102858</v>
      </c>
      <c r="H582">
        <v>0.4036913006466999</v>
      </c>
      <c r="I582">
        <v>0.1691055495599691</v>
      </c>
      <c r="J582">
        <v>19.74315314970947</v>
      </c>
      <c r="K582">
        <v>2.941634214235981</v>
      </c>
      <c r="L582">
        <v>946.5201084568974</v>
      </c>
      <c r="M582">
        <v>424.0005286392759</v>
      </c>
      <c r="N582">
        <v>423.1481924403105</v>
      </c>
    </row>
    <row r="583" spans="1:14">
      <c r="A583">
        <v>581</v>
      </c>
      <c r="B583">
        <v>22.77587060677457</v>
      </c>
      <c r="C583">
        <v>1828.955842205188</v>
      </c>
      <c r="D583">
        <v>0.4285115073403834</v>
      </c>
      <c r="E583">
        <v>186.4826360663539</v>
      </c>
      <c r="F583">
        <v>19.52171155452809</v>
      </c>
      <c r="G583">
        <v>39934.37916606302</v>
      </c>
      <c r="H583">
        <v>0.4036914269023216</v>
      </c>
      <c r="I583">
        <v>0.1691056024482187</v>
      </c>
      <c r="J583">
        <v>19.74316006987406</v>
      </c>
      <c r="K583">
        <v>2.941634214235981</v>
      </c>
      <c r="L583">
        <v>946.5201084568974</v>
      </c>
      <c r="M583">
        <v>424.000396031927</v>
      </c>
      <c r="N583">
        <v>423.1474899405741</v>
      </c>
    </row>
    <row r="584" spans="1:14">
      <c r="A584">
        <v>582</v>
      </c>
      <c r="B584">
        <v>22.77592160448712</v>
      </c>
      <c r="C584">
        <v>1828.960305752938</v>
      </c>
      <c r="D584">
        <v>0.4285115193364253</v>
      </c>
      <c r="E584">
        <v>186.48301967135</v>
      </c>
      <c r="F584">
        <v>19.52166303521522</v>
      </c>
      <c r="G584">
        <v>39934.37595845176</v>
      </c>
      <c r="H584">
        <v>0.4036914869063269</v>
      </c>
      <c r="I584">
        <v>0.1691056275837871</v>
      </c>
      <c r="J584">
        <v>19.74316771893343</v>
      </c>
      <c r="K584">
        <v>2.941634214235981</v>
      </c>
      <c r="L584">
        <v>946.5201084568974</v>
      </c>
      <c r="M584">
        <v>424.0003330092394</v>
      </c>
      <c r="N584">
        <v>423.1469577577103</v>
      </c>
    </row>
    <row r="585" spans="1:14">
      <c r="A585">
        <v>583</v>
      </c>
      <c r="B585">
        <v>22.77587390899446</v>
      </c>
      <c r="C585">
        <v>1828.955688004947</v>
      </c>
      <c r="D585">
        <v>0.4285115702791575</v>
      </c>
      <c r="E585">
        <v>186.482616625186</v>
      </c>
      <c r="F585">
        <v>19.52171284614226</v>
      </c>
      <c r="G585">
        <v>39934.3778701679</v>
      </c>
      <c r="H585">
        <v>0.4036914394121334</v>
      </c>
      <c r="I585">
        <v>0.1691056076885561</v>
      </c>
      <c r="J585">
        <v>19.74316038231329</v>
      </c>
      <c r="K585">
        <v>2.941634214235981</v>
      </c>
      <c r="L585">
        <v>946.5201084568974</v>
      </c>
      <c r="M585">
        <v>424.0003828927692</v>
      </c>
      <c r="N585">
        <v>423.1474673336414</v>
      </c>
    </row>
    <row r="586" spans="1:14">
      <c r="A586">
        <v>584</v>
      </c>
      <c r="B586">
        <v>22.77593353858569</v>
      </c>
      <c r="C586">
        <v>1828.95960398805</v>
      </c>
      <c r="D586">
        <v>0.4285116613343851</v>
      </c>
      <c r="E586">
        <v>186.4829684860497</v>
      </c>
      <c r="F586">
        <v>19.52167205727001</v>
      </c>
      <c r="G586">
        <v>39934.38156116391</v>
      </c>
      <c r="H586">
        <v>0.4036915625468469</v>
      </c>
      <c r="I586">
        <v>0.169105659269463</v>
      </c>
      <c r="J586">
        <v>19.74316526454505</v>
      </c>
      <c r="K586">
        <v>2.941634214235981</v>
      </c>
      <c r="L586">
        <v>946.5201084568974</v>
      </c>
      <c r="M586">
        <v>424.0002535634228</v>
      </c>
      <c r="N586">
        <v>423.1468990876023</v>
      </c>
    </row>
    <row r="587" spans="1:14">
      <c r="A587">
        <v>585</v>
      </c>
      <c r="B587">
        <v>22.77588871230421</v>
      </c>
      <c r="C587">
        <v>1828.956905840487</v>
      </c>
      <c r="D587">
        <v>0.4285116545980621</v>
      </c>
      <c r="E587">
        <v>186.482721093264</v>
      </c>
      <c r="F587">
        <v>19.52170079554838</v>
      </c>
      <c r="G587">
        <v>39934.38133860551</v>
      </c>
      <c r="H587">
        <v>0.4036914441166708</v>
      </c>
      <c r="I587">
        <v>0.1691056096592782</v>
      </c>
      <c r="J587">
        <v>19.74316270207755</v>
      </c>
      <c r="K587">
        <v>2.941634214235981</v>
      </c>
      <c r="L587">
        <v>946.5201084568974</v>
      </c>
      <c r="M587">
        <v>424.0003779515554</v>
      </c>
      <c r="N587">
        <v>423.1472969725678</v>
      </c>
    </row>
    <row r="588" spans="1:14">
      <c r="A588">
        <v>586</v>
      </c>
      <c r="B588">
        <v>22.77587792799734</v>
      </c>
      <c r="C588">
        <v>1828.956084484645</v>
      </c>
      <c r="D588">
        <v>0.4285116255087</v>
      </c>
      <c r="E588">
        <v>186.4826641919281</v>
      </c>
      <c r="F588">
        <v>19.52171019991774</v>
      </c>
      <c r="G588">
        <v>39934.38367043667</v>
      </c>
      <c r="H588">
        <v>0.4036912602366723</v>
      </c>
      <c r="I588">
        <v>0.1691055326322822</v>
      </c>
      <c r="J588">
        <v>19.74315963493805</v>
      </c>
      <c r="K588">
        <v>2.941634214235981</v>
      </c>
      <c r="L588">
        <v>946.5201084568974</v>
      </c>
      <c r="M588">
        <v>424.000571082288</v>
      </c>
      <c r="N588">
        <v>423.147398305</v>
      </c>
    </row>
    <row r="589" spans="1:14">
      <c r="A589">
        <v>587</v>
      </c>
      <c r="B589">
        <v>22.77589724514604</v>
      </c>
      <c r="C589">
        <v>1828.95851719054</v>
      </c>
      <c r="D589">
        <v>0.4285115888544474</v>
      </c>
      <c r="E589">
        <v>186.4828538762389</v>
      </c>
      <c r="F589">
        <v>19.52168279208102</v>
      </c>
      <c r="G589">
        <v>39934.37839600281</v>
      </c>
      <c r="H589">
        <v>0.4036914435752109</v>
      </c>
      <c r="I589">
        <v>0.1691056094324617</v>
      </c>
      <c r="J589">
        <v>19.74316614943973</v>
      </c>
      <c r="K589">
        <v>2.941634214235981</v>
      </c>
      <c r="L589">
        <v>946.5201084568974</v>
      </c>
      <c r="M589">
        <v>424.0003785202553</v>
      </c>
      <c r="N589">
        <v>423.1471686801611</v>
      </c>
    </row>
    <row r="590" spans="1:14">
      <c r="A590">
        <v>588</v>
      </c>
      <c r="B590">
        <v>22.77586835174579</v>
      </c>
      <c r="C590">
        <v>1828.954377029711</v>
      </c>
      <c r="D590">
        <v>0.4285118806470632</v>
      </c>
      <c r="E590">
        <v>186.4824962324824</v>
      </c>
      <c r="F590">
        <v>19.52172879172343</v>
      </c>
      <c r="G590">
        <v>39934.38501268464</v>
      </c>
      <c r="H590">
        <v>0.403691271868209</v>
      </c>
      <c r="I590">
        <v>0.1691055375047117</v>
      </c>
      <c r="J590">
        <v>19.74315916369496</v>
      </c>
      <c r="K590">
        <v>2.941634214235981</v>
      </c>
      <c r="L590">
        <v>946.5201084568974</v>
      </c>
      <c r="M590">
        <v>424.0005588655801</v>
      </c>
      <c r="N590">
        <v>423.1474786202305</v>
      </c>
    </row>
    <row r="591" spans="1:14">
      <c r="A591">
        <v>589</v>
      </c>
      <c r="B591">
        <v>22.77586125559695</v>
      </c>
      <c r="C591">
        <v>1828.95499921809</v>
      </c>
      <c r="D591">
        <v>0.4285114996507638</v>
      </c>
      <c r="E591">
        <v>186.4825674274918</v>
      </c>
      <c r="F591">
        <v>19.52172047039628</v>
      </c>
      <c r="G591">
        <v>39934.37886640443</v>
      </c>
      <c r="H591">
        <v>0.4036913576822628</v>
      </c>
      <c r="I591">
        <v>0.1691055734520623</v>
      </c>
      <c r="J591">
        <v>19.7431582196138</v>
      </c>
      <c r="K591">
        <v>2.941634214235981</v>
      </c>
      <c r="L591">
        <v>946.5201084568974</v>
      </c>
      <c r="M591">
        <v>424.0004687343299</v>
      </c>
      <c r="N591">
        <v>423.1475933303926</v>
      </c>
    </row>
    <row r="592" spans="1:14">
      <c r="A592">
        <v>590</v>
      </c>
      <c r="B592">
        <v>22.7758612049015</v>
      </c>
      <c r="C592">
        <v>1828.954913123475</v>
      </c>
      <c r="D592">
        <v>0.4285114969784339</v>
      </c>
      <c r="E592">
        <v>186.4825612700488</v>
      </c>
      <c r="F592">
        <v>19.52172172623352</v>
      </c>
      <c r="G592">
        <v>39934.38009871379</v>
      </c>
      <c r="H592">
        <v>0.4036913549422694</v>
      </c>
      <c r="I592">
        <v>0.1691055723042841</v>
      </c>
      <c r="J592">
        <v>19.74315794783069</v>
      </c>
      <c r="K592">
        <v>2.941634214235981</v>
      </c>
      <c r="L592">
        <v>946.5201084568974</v>
      </c>
      <c r="M592">
        <v>424.0004716121687</v>
      </c>
      <c r="N592">
        <v>423.1476029856018</v>
      </c>
    </row>
    <row r="593" spans="1:14">
      <c r="A593">
        <v>591</v>
      </c>
      <c r="B593">
        <v>22.77586575523726</v>
      </c>
      <c r="C593">
        <v>1828.955499139571</v>
      </c>
      <c r="D593">
        <v>0.4285116095049597</v>
      </c>
      <c r="E593">
        <v>186.4826054193036</v>
      </c>
      <c r="F593">
        <v>19.52171494387432</v>
      </c>
      <c r="G593">
        <v>39934.3781695338</v>
      </c>
      <c r="H593">
        <v>0.4036913571897673</v>
      </c>
      <c r="I593">
        <v>0.1691055732457569</v>
      </c>
      <c r="J593">
        <v>19.7431597571767</v>
      </c>
      <c r="K593">
        <v>2.941634214235981</v>
      </c>
      <c r="L593">
        <v>946.5201084568974</v>
      </c>
      <c r="M593">
        <v>424.0004692516026</v>
      </c>
      <c r="N593">
        <v>423.147511079794</v>
      </c>
    </row>
    <row r="594" spans="1:14">
      <c r="A594">
        <v>592</v>
      </c>
      <c r="B594">
        <v>22.77586298689498</v>
      </c>
      <c r="C594">
        <v>1828.955386025759</v>
      </c>
      <c r="D594">
        <v>0.4285116166946519</v>
      </c>
      <c r="E594">
        <v>186.4825947219312</v>
      </c>
      <c r="F594">
        <v>19.52171575717775</v>
      </c>
      <c r="G594">
        <v>39934.37672817401</v>
      </c>
      <c r="H594">
        <v>0.4036913604356979</v>
      </c>
      <c r="I594">
        <v>0.1691055746054713</v>
      </c>
      <c r="J594">
        <v>19.74315968089073</v>
      </c>
      <c r="K594">
        <v>2.941634214235981</v>
      </c>
      <c r="L594">
        <v>946.5201084568974</v>
      </c>
      <c r="M594">
        <v>424.000465842374</v>
      </c>
      <c r="N594">
        <v>423.1475346223413</v>
      </c>
    </row>
    <row r="595" spans="1:14">
      <c r="A595">
        <v>593</v>
      </c>
      <c r="B595">
        <v>22.77589210873477</v>
      </c>
      <c r="C595">
        <v>1828.957827054753</v>
      </c>
      <c r="D595">
        <v>0.4285116901231258</v>
      </c>
      <c r="E595">
        <v>186.4828031749535</v>
      </c>
      <c r="F595">
        <v>19.52168998127274</v>
      </c>
      <c r="G595">
        <v>39934.37774823587</v>
      </c>
      <c r="H595">
        <v>0.4036913750404697</v>
      </c>
      <c r="I595">
        <v>0.1691055807233836</v>
      </c>
      <c r="J595">
        <v>19.74316414610044</v>
      </c>
      <c r="K595">
        <v>2.941634214235981</v>
      </c>
      <c r="L595">
        <v>946.5201084568974</v>
      </c>
      <c r="M595">
        <v>424.000450502858</v>
      </c>
      <c r="N595">
        <v>423.1472262569523</v>
      </c>
    </row>
    <row r="596" spans="1:14">
      <c r="A596">
        <v>594</v>
      </c>
      <c r="B596">
        <v>22.77586244350507</v>
      </c>
      <c r="C596">
        <v>1828.95553204901</v>
      </c>
      <c r="D596">
        <v>0.4285115716124776</v>
      </c>
      <c r="E596">
        <v>186.4826010283966</v>
      </c>
      <c r="F596">
        <v>19.52171488376718</v>
      </c>
      <c r="G596">
        <v>39934.37923456458</v>
      </c>
      <c r="H596">
        <v>0.4036913753646965</v>
      </c>
      <c r="I596">
        <v>0.1691055808592016</v>
      </c>
      <c r="J596">
        <v>19.74316061508179</v>
      </c>
      <c r="K596">
        <v>2.941634214235981</v>
      </c>
      <c r="L596">
        <v>946.5201084568974</v>
      </c>
      <c r="M596">
        <v>424.0004501623205</v>
      </c>
      <c r="N596">
        <v>423.1475281135055</v>
      </c>
    </row>
    <row r="597" spans="1:14">
      <c r="A597">
        <v>595</v>
      </c>
      <c r="B597">
        <v>22.77588845282025</v>
      </c>
      <c r="C597">
        <v>1828.956454705911</v>
      </c>
      <c r="D597">
        <v>0.4285115464308961</v>
      </c>
      <c r="E597">
        <v>186.4826955796766</v>
      </c>
      <c r="F597">
        <v>19.52170606522479</v>
      </c>
      <c r="G597">
        <v>39934.38300079445</v>
      </c>
      <c r="H597">
        <v>0.4036914051980519</v>
      </c>
      <c r="I597">
        <v>0.1691055933563397</v>
      </c>
      <c r="J597">
        <v>19.74316001111869</v>
      </c>
      <c r="K597">
        <v>2.941634214235981</v>
      </c>
      <c r="L597">
        <v>946.5201084568974</v>
      </c>
      <c r="M597">
        <v>424.0004188280986</v>
      </c>
      <c r="N597">
        <v>423.1473363047162</v>
      </c>
    </row>
    <row r="598" spans="1:14">
      <c r="A598">
        <v>596</v>
      </c>
      <c r="B598">
        <v>22.77586986292585</v>
      </c>
      <c r="C598">
        <v>1828.956158453312</v>
      </c>
      <c r="D598">
        <v>0.4285115656968415</v>
      </c>
      <c r="E598">
        <v>186.4826570198537</v>
      </c>
      <c r="F598">
        <v>19.52170852978632</v>
      </c>
      <c r="G598">
        <v>39934.38044923209</v>
      </c>
      <c r="H598">
        <v>0.4036913995114059</v>
      </c>
      <c r="I598">
        <v>0.1691055909742141</v>
      </c>
      <c r="J598">
        <v>19.74316149375757</v>
      </c>
      <c r="K598">
        <v>2.941634214235981</v>
      </c>
      <c r="L598">
        <v>946.5201084568974</v>
      </c>
      <c r="M598">
        <v>424.0004248008304</v>
      </c>
      <c r="N598">
        <v>423.1474561304436</v>
      </c>
    </row>
    <row r="599" spans="1:14">
      <c r="A599">
        <v>597</v>
      </c>
      <c r="B599">
        <v>22.77583481453508</v>
      </c>
      <c r="C599">
        <v>1828.953706596851</v>
      </c>
      <c r="D599">
        <v>0.4285115170918976</v>
      </c>
      <c r="E599">
        <v>186.4824390575998</v>
      </c>
      <c r="F599">
        <v>19.52173485018995</v>
      </c>
      <c r="G599">
        <v>39934.38099797728</v>
      </c>
      <c r="H599">
        <v>0.4036913499897192</v>
      </c>
      <c r="I599">
        <v>0.1691055702296699</v>
      </c>
      <c r="J599">
        <v>19.74315816606022</v>
      </c>
      <c r="K599">
        <v>2.941634214235981</v>
      </c>
      <c r="L599">
        <v>946.5201084568974</v>
      </c>
      <c r="M599">
        <v>424.0004768138744</v>
      </c>
      <c r="N599">
        <v>423.1477919656957</v>
      </c>
    </row>
    <row r="600" spans="1:14">
      <c r="A600">
        <v>598</v>
      </c>
      <c r="B600">
        <v>22.77586891820704</v>
      </c>
      <c r="C600">
        <v>1828.955794944584</v>
      </c>
      <c r="D600">
        <v>0.4285115920107365</v>
      </c>
      <c r="E600">
        <v>186.4826266165157</v>
      </c>
      <c r="F600">
        <v>19.52171267859235</v>
      </c>
      <c r="G600">
        <v>39934.38143257491</v>
      </c>
      <c r="H600">
        <v>0.4036914055800683</v>
      </c>
      <c r="I600">
        <v>0.1691055935163657</v>
      </c>
      <c r="J600">
        <v>19.74316073932976</v>
      </c>
      <c r="K600">
        <v>2.941634214235981</v>
      </c>
      <c r="L600">
        <v>946.5201084568974</v>
      </c>
      <c r="M600">
        <v>424.0004184268628</v>
      </c>
      <c r="N600">
        <v>423.1474755930985</v>
      </c>
    </row>
    <row r="601" spans="1:14">
      <c r="A601">
        <v>599</v>
      </c>
      <c r="B601">
        <v>22.77589697281203</v>
      </c>
      <c r="C601">
        <v>1828.958245021631</v>
      </c>
      <c r="D601">
        <v>0.4285115415948783</v>
      </c>
      <c r="E601">
        <v>186.4828421971747</v>
      </c>
      <c r="F601">
        <v>19.52168600244997</v>
      </c>
      <c r="G601">
        <v>39934.37951287409</v>
      </c>
      <c r="H601">
        <v>0.4036914706839422</v>
      </c>
      <c r="I601">
        <v>0.1691056207882598</v>
      </c>
      <c r="J601">
        <v>19.7431643231463</v>
      </c>
      <c r="K601">
        <v>2.941634214235981</v>
      </c>
      <c r="L601">
        <v>946.5201084568974</v>
      </c>
      <c r="M601">
        <v>424.0003500477373</v>
      </c>
      <c r="N601">
        <v>423.1471956966361</v>
      </c>
    </row>
    <row r="602" spans="1:14">
      <c r="A602">
        <v>600</v>
      </c>
      <c r="B602">
        <v>22.77589802226783</v>
      </c>
      <c r="C602">
        <v>1828.958443564978</v>
      </c>
      <c r="D602">
        <v>0.4285115042744044</v>
      </c>
      <c r="E602">
        <v>186.4828632943129</v>
      </c>
      <c r="F602">
        <v>19.52168388898341</v>
      </c>
      <c r="G602">
        <v>39934.37953379085</v>
      </c>
      <c r="H602">
        <v>0.4036914607272563</v>
      </c>
      <c r="I602">
        <v>0.1691056166174222</v>
      </c>
      <c r="J602">
        <v>19.74316419219355</v>
      </c>
      <c r="K602">
        <v>2.941634214235981</v>
      </c>
      <c r="L602">
        <v>946.5201084568974</v>
      </c>
      <c r="M602">
        <v>424.0003605053239</v>
      </c>
      <c r="N602">
        <v>423.1471884903831</v>
      </c>
    </row>
    <row r="603" spans="1:14">
      <c r="A603">
        <v>601</v>
      </c>
      <c r="B603">
        <v>22.77589029324766</v>
      </c>
      <c r="C603">
        <v>1828.957453998624</v>
      </c>
      <c r="D603">
        <v>0.4285116485955329</v>
      </c>
      <c r="E603">
        <v>186.4827719768975</v>
      </c>
      <c r="F603">
        <v>19.52169518898631</v>
      </c>
      <c r="G603">
        <v>39934.38223223684</v>
      </c>
      <c r="H603">
        <v>0.4036913698418476</v>
      </c>
      <c r="I603">
        <v>0.1691055785456902</v>
      </c>
      <c r="J603">
        <v>19.74316325558086</v>
      </c>
      <c r="K603">
        <v>2.941634214235981</v>
      </c>
      <c r="L603">
        <v>946.5201084568974</v>
      </c>
      <c r="M603">
        <v>424.0004559630153</v>
      </c>
      <c r="N603">
        <v>423.1472397475815</v>
      </c>
    </row>
    <row r="604" spans="1:14">
      <c r="A604">
        <v>602</v>
      </c>
      <c r="B604">
        <v>22.77589553484172</v>
      </c>
      <c r="C604">
        <v>1828.957886967808</v>
      </c>
      <c r="D604">
        <v>0.4285116774507294</v>
      </c>
      <c r="E604">
        <v>186.4828094343037</v>
      </c>
      <c r="F604">
        <v>19.52169092164902</v>
      </c>
      <c r="G604">
        <v>39934.38352726131</v>
      </c>
      <c r="H604">
        <v>0.4036913686734619</v>
      </c>
      <c r="I604">
        <v>0.1691055780562556</v>
      </c>
      <c r="J604">
        <v>19.74316404219868</v>
      </c>
      <c r="K604">
        <v>2.941634214235981</v>
      </c>
      <c r="L604">
        <v>946.5201084568974</v>
      </c>
      <c r="M604">
        <v>424.0004571901807</v>
      </c>
      <c r="N604">
        <v>423.1471793480605</v>
      </c>
    </row>
    <row r="605" spans="1:14">
      <c r="A605">
        <v>603</v>
      </c>
      <c r="B605">
        <v>22.77588724042504</v>
      </c>
      <c r="C605">
        <v>1828.957039688907</v>
      </c>
      <c r="D605">
        <v>0.428511708174186</v>
      </c>
      <c r="E605">
        <v>186.4827293158458</v>
      </c>
      <c r="F605">
        <v>19.52169973516696</v>
      </c>
      <c r="G605">
        <v>39934.38268571902</v>
      </c>
      <c r="H605">
        <v>0.4036913664569358</v>
      </c>
      <c r="I605">
        <v>0.1691055771277569</v>
      </c>
      <c r="J605">
        <v>19.74316336192149</v>
      </c>
      <c r="K605">
        <v>2.941634214235981</v>
      </c>
      <c r="L605">
        <v>946.5201084568974</v>
      </c>
      <c r="M605">
        <v>424.0004595182164</v>
      </c>
      <c r="N605">
        <v>423.1472594024791</v>
      </c>
    </row>
    <row r="606" spans="1:14">
      <c r="A606">
        <v>604</v>
      </c>
      <c r="B606">
        <v>22.77588079441486</v>
      </c>
      <c r="C606">
        <v>1828.95646934155</v>
      </c>
      <c r="D606">
        <v>0.4285116226656084</v>
      </c>
      <c r="E606">
        <v>186.4826917890531</v>
      </c>
      <c r="F606">
        <v>19.5217057970829</v>
      </c>
      <c r="G606">
        <v>39934.38259138007</v>
      </c>
      <c r="H606">
        <v>0.403691362625014</v>
      </c>
      <c r="I606">
        <v>0.1691055755225719</v>
      </c>
      <c r="J606">
        <v>19.74316101614121</v>
      </c>
      <c r="K606">
        <v>2.941634214235981</v>
      </c>
      <c r="L606">
        <v>946.5201084568974</v>
      </c>
      <c r="M606">
        <v>424.0004635429168</v>
      </c>
      <c r="N606">
        <v>423.1473553496954</v>
      </c>
    </row>
    <row r="607" spans="1:14">
      <c r="A607">
        <v>605</v>
      </c>
      <c r="B607">
        <v>22.7758931769044</v>
      </c>
      <c r="C607">
        <v>1828.958790946948</v>
      </c>
      <c r="D607">
        <v>0.4285115857023565</v>
      </c>
      <c r="E607">
        <v>186.4828779109651</v>
      </c>
      <c r="F607">
        <v>19.52168032071533</v>
      </c>
      <c r="G607">
        <v>39934.38004432233</v>
      </c>
      <c r="H607">
        <v>0.4036913850041909</v>
      </c>
      <c r="I607">
        <v>0.1691055848971682</v>
      </c>
      <c r="J607">
        <v>19.74316673439806</v>
      </c>
      <c r="K607">
        <v>2.941634214235981</v>
      </c>
      <c r="L607">
        <v>946.5201084568974</v>
      </c>
      <c r="M607">
        <v>424.0004400378779</v>
      </c>
      <c r="N607">
        <v>423.1471533360393</v>
      </c>
    </row>
    <row r="608" spans="1:14">
      <c r="A608">
        <v>606</v>
      </c>
      <c r="B608">
        <v>22.77588194683144</v>
      </c>
      <c r="C608">
        <v>1828.956965677537</v>
      </c>
      <c r="D608">
        <v>0.42851162894265</v>
      </c>
      <c r="E608">
        <v>186.4827282125219</v>
      </c>
      <c r="F608">
        <v>19.52170020867208</v>
      </c>
      <c r="G608">
        <v>39934.38152810452</v>
      </c>
      <c r="H608">
        <v>0.4036913752791745</v>
      </c>
      <c r="I608">
        <v>0.1691055808233766</v>
      </c>
      <c r="J608">
        <v>19.74316268355865</v>
      </c>
      <c r="K608">
        <v>2.941634214235981</v>
      </c>
      <c r="L608">
        <v>946.5201084568974</v>
      </c>
      <c r="M608">
        <v>424.0004502521448</v>
      </c>
      <c r="N608">
        <v>423.1473226461962</v>
      </c>
    </row>
    <row r="609" spans="1:14">
      <c r="A609">
        <v>607</v>
      </c>
      <c r="B609">
        <v>22.77589554199415</v>
      </c>
      <c r="C609">
        <v>1828.957684249402</v>
      </c>
      <c r="D609">
        <v>0.4285116655944448</v>
      </c>
      <c r="E609">
        <v>186.4827930280657</v>
      </c>
      <c r="F609">
        <v>19.52169357292122</v>
      </c>
      <c r="G609">
        <v>39934.38531057849</v>
      </c>
      <c r="H609">
        <v>0.4036913558973212</v>
      </c>
      <c r="I609">
        <v>0.1691055727043536</v>
      </c>
      <c r="J609">
        <v>19.74316352565175</v>
      </c>
      <c r="K609">
        <v>2.941634214235981</v>
      </c>
      <c r="L609">
        <v>946.5201084568974</v>
      </c>
      <c r="M609">
        <v>424.0004706090701</v>
      </c>
      <c r="N609">
        <v>423.1471964129626</v>
      </c>
    </row>
    <row r="610" spans="1:14">
      <c r="A610">
        <v>608</v>
      </c>
      <c r="B610">
        <v>22.775879752686</v>
      </c>
      <c r="C610">
        <v>1828.956737440782</v>
      </c>
      <c r="D610">
        <v>0.4285115870565961</v>
      </c>
      <c r="E610">
        <v>186.4827140083862</v>
      </c>
      <c r="F610">
        <v>19.52170263403765</v>
      </c>
      <c r="G610">
        <v>39934.38148874287</v>
      </c>
      <c r="H610">
        <v>0.4036913447968468</v>
      </c>
      <c r="I610">
        <v>0.1691055680543851</v>
      </c>
      <c r="J610">
        <v>19.74316163662905</v>
      </c>
      <c r="K610">
        <v>2.941634214235981</v>
      </c>
      <c r="L610">
        <v>946.5201084568974</v>
      </c>
      <c r="M610">
        <v>424.0004822679921</v>
      </c>
      <c r="N610">
        <v>423.1473547475807</v>
      </c>
    </row>
    <row r="611" spans="1:14">
      <c r="A611">
        <v>609</v>
      </c>
      <c r="B611">
        <v>22.77589320756452</v>
      </c>
      <c r="C611">
        <v>1828.957490358117</v>
      </c>
      <c r="D611">
        <v>0.4285115772750788</v>
      </c>
      <c r="E611">
        <v>186.4827773020319</v>
      </c>
      <c r="F611">
        <v>19.52169517589011</v>
      </c>
      <c r="G611">
        <v>39934.38360392988</v>
      </c>
      <c r="H611">
        <v>0.4036913785124887</v>
      </c>
      <c r="I611">
        <v>0.169105582177806</v>
      </c>
      <c r="J611">
        <v>19.74316293659396</v>
      </c>
      <c r="K611">
        <v>2.941634214235981</v>
      </c>
      <c r="L611">
        <v>946.5201084568974</v>
      </c>
      <c r="M611">
        <v>424.0004468561672</v>
      </c>
      <c r="N611">
        <v>423.1472381483514</v>
      </c>
    </row>
    <row r="612" spans="1:14">
      <c r="A612">
        <v>610</v>
      </c>
      <c r="B612">
        <v>22.77589964037088</v>
      </c>
      <c r="C612">
        <v>1828.958351933864</v>
      </c>
      <c r="D612">
        <v>0.428511618339206</v>
      </c>
      <c r="E612">
        <v>186.4828469827624</v>
      </c>
      <c r="F612">
        <v>19.52168571265491</v>
      </c>
      <c r="G612">
        <v>39934.38262704198</v>
      </c>
      <c r="H612">
        <v>0.4036913808768074</v>
      </c>
      <c r="I612">
        <v>0.1691055831682148</v>
      </c>
      <c r="J612">
        <v>19.74316506408058</v>
      </c>
      <c r="K612">
        <v>2.941634214235981</v>
      </c>
      <c r="L612">
        <v>946.5201084568974</v>
      </c>
      <c r="M612">
        <v>424.0004443729039</v>
      </c>
      <c r="N612">
        <v>423.1471496668446</v>
      </c>
    </row>
    <row r="613" spans="1:14">
      <c r="A613">
        <v>611</v>
      </c>
      <c r="B613">
        <v>22.77593855611147</v>
      </c>
      <c r="C613">
        <v>1828.960487970865</v>
      </c>
      <c r="D613">
        <v>0.4285116541526118</v>
      </c>
      <c r="E613">
        <v>186.4830418541963</v>
      </c>
      <c r="F613">
        <v>19.52166387065061</v>
      </c>
      <c r="G613">
        <v>39934.38612880232</v>
      </c>
      <c r="H613">
        <v>0.4036914120667064</v>
      </c>
      <c r="I613">
        <v>0.1691055962336066</v>
      </c>
      <c r="J613">
        <v>19.74316708227212</v>
      </c>
      <c r="K613">
        <v>2.941634214235981</v>
      </c>
      <c r="L613">
        <v>946.5201084568974</v>
      </c>
      <c r="M613">
        <v>424.0004116138936</v>
      </c>
      <c r="N613">
        <v>423.1468056210239</v>
      </c>
    </row>
    <row r="614" spans="1:14">
      <c r="A614">
        <v>612</v>
      </c>
      <c r="B614">
        <v>22.77588800084294</v>
      </c>
      <c r="C614">
        <v>1828.957470110178</v>
      </c>
      <c r="D614">
        <v>0.4285115985305904</v>
      </c>
      <c r="E614">
        <v>186.4827695358611</v>
      </c>
      <c r="F614">
        <v>19.52169538523022</v>
      </c>
      <c r="G614">
        <v>39934.38357913004</v>
      </c>
      <c r="H614">
        <v>0.403691358464476</v>
      </c>
      <c r="I614">
        <v>0.1691055737797301</v>
      </c>
      <c r="J614">
        <v>19.74316375867931</v>
      </c>
      <c r="K614">
        <v>2.941634214235981</v>
      </c>
      <c r="L614">
        <v>946.5201084568974</v>
      </c>
      <c r="M614">
        <v>424.0004679127651</v>
      </c>
      <c r="N614">
        <v>423.1472640750496</v>
      </c>
    </row>
    <row r="615" spans="1:14">
      <c r="A615">
        <v>613</v>
      </c>
      <c r="B615">
        <v>22.77586851845064</v>
      </c>
      <c r="C615">
        <v>1828.956279890793</v>
      </c>
      <c r="D615">
        <v>0.4285116168227553</v>
      </c>
      <c r="E615">
        <v>186.4826587259495</v>
      </c>
      <c r="F615">
        <v>19.52170766770577</v>
      </c>
      <c r="G615">
        <v>39934.3820371511</v>
      </c>
      <c r="H615">
        <v>0.4036913285366664</v>
      </c>
      <c r="I615">
        <v>0.1691055612430252</v>
      </c>
      <c r="J615">
        <v>19.74316272301684</v>
      </c>
      <c r="K615">
        <v>2.941634214235981</v>
      </c>
      <c r="L615">
        <v>946.5201084568974</v>
      </c>
      <c r="M615">
        <v>424.0004993462005</v>
      </c>
      <c r="N615">
        <v>423.1474307950965</v>
      </c>
    </row>
    <row r="616" spans="1:14">
      <c r="A616">
        <v>614</v>
      </c>
      <c r="B616">
        <v>22.77587151669081</v>
      </c>
      <c r="C616">
        <v>1828.956515575831</v>
      </c>
      <c r="D616">
        <v>0.42851162469872</v>
      </c>
      <c r="E616">
        <v>186.4826834546603</v>
      </c>
      <c r="F616">
        <v>19.52170475622698</v>
      </c>
      <c r="G616">
        <v>39934.38058916372</v>
      </c>
      <c r="H616">
        <v>0.403691311453322</v>
      </c>
      <c r="I616">
        <v>0.1691055540868434</v>
      </c>
      <c r="J616">
        <v>19.74316265766949</v>
      </c>
      <c r="K616">
        <v>2.941634214235981</v>
      </c>
      <c r="L616">
        <v>946.5201084568974</v>
      </c>
      <c r="M616">
        <v>424.0005172889862</v>
      </c>
      <c r="N616">
        <v>423.1474049771837</v>
      </c>
    </row>
    <row r="617" spans="1:14">
      <c r="A617">
        <v>615</v>
      </c>
      <c r="B617">
        <v>22.77587942687506</v>
      </c>
      <c r="C617">
        <v>1828.956273857216</v>
      </c>
      <c r="D617">
        <v>0.4285117605803634</v>
      </c>
      <c r="E617">
        <v>186.4826653516904</v>
      </c>
      <c r="F617">
        <v>19.52170792054179</v>
      </c>
      <c r="G617">
        <v>39934.38272643164</v>
      </c>
      <c r="H617">
        <v>0.4036913082921776</v>
      </c>
      <c r="I617">
        <v>0.1691055527626457</v>
      </c>
      <c r="J617">
        <v>19.74316185861183</v>
      </c>
      <c r="K617">
        <v>2.941634214235981</v>
      </c>
      <c r="L617">
        <v>946.5201084568974</v>
      </c>
      <c r="M617">
        <v>424.0005206091631</v>
      </c>
      <c r="N617">
        <v>423.1473414599585</v>
      </c>
    </row>
    <row r="618" spans="1:14">
      <c r="A618">
        <v>616</v>
      </c>
      <c r="B618">
        <v>22.77587595411742</v>
      </c>
      <c r="C618">
        <v>1828.956917725213</v>
      </c>
      <c r="D618">
        <v>0.428511607675776</v>
      </c>
      <c r="E618">
        <v>186.4827160372975</v>
      </c>
      <c r="F618">
        <v>19.52170119138634</v>
      </c>
      <c r="G618">
        <v>39934.38325056681</v>
      </c>
      <c r="H618">
        <v>0.4036913515852945</v>
      </c>
      <c r="I618">
        <v>0.1691055708980534</v>
      </c>
      <c r="J618">
        <v>19.74316358173565</v>
      </c>
      <c r="K618">
        <v>2.941634214235981</v>
      </c>
      <c r="L618">
        <v>946.5201084568974</v>
      </c>
      <c r="M618">
        <v>424.0004751380282</v>
      </c>
      <c r="N618">
        <v>423.1473589138411</v>
      </c>
    </row>
    <row r="619" spans="1:14">
      <c r="A619">
        <v>617</v>
      </c>
      <c r="B619">
        <v>22.77586981134047</v>
      </c>
      <c r="C619">
        <v>1828.956604100215</v>
      </c>
      <c r="D619">
        <v>0.428511561387099</v>
      </c>
      <c r="E619">
        <v>186.4826920819675</v>
      </c>
      <c r="F619">
        <v>19.52170420589573</v>
      </c>
      <c r="G619">
        <v>39934.38203239354</v>
      </c>
      <c r="H619">
        <v>0.4036912976579519</v>
      </c>
      <c r="I619">
        <v>0.169105548307988</v>
      </c>
      <c r="J619">
        <v>19.74316261079693</v>
      </c>
      <c r="K619">
        <v>2.941634214235981</v>
      </c>
      <c r="L619">
        <v>946.5201084568974</v>
      </c>
      <c r="M619">
        <v>424.0005317783845</v>
      </c>
      <c r="N619">
        <v>423.1474167210033</v>
      </c>
    </row>
    <row r="620" spans="1:14">
      <c r="A620">
        <v>618</v>
      </c>
      <c r="B620">
        <v>22.77585657777975</v>
      </c>
      <c r="C620">
        <v>1828.955353470088</v>
      </c>
      <c r="D620">
        <v>0.4285116402355977</v>
      </c>
      <c r="E620">
        <v>186.4825755122686</v>
      </c>
      <c r="F620">
        <v>19.52171768624326</v>
      </c>
      <c r="G620">
        <v>39934.38251343824</v>
      </c>
      <c r="H620">
        <v>0.4036912921648904</v>
      </c>
      <c r="I620">
        <v>0.1691055460069545</v>
      </c>
      <c r="J620">
        <v>19.74316157944817</v>
      </c>
      <c r="K620">
        <v>2.941634214235981</v>
      </c>
      <c r="L620">
        <v>946.5201084568974</v>
      </c>
      <c r="M620">
        <v>424.0005375477954</v>
      </c>
      <c r="N620">
        <v>423.1475417135395</v>
      </c>
    </row>
    <row r="621" spans="1:14">
      <c r="A621">
        <v>619</v>
      </c>
      <c r="B621">
        <v>22.77582789007245</v>
      </c>
      <c r="C621">
        <v>1828.953227254667</v>
      </c>
      <c r="D621">
        <v>0.428511570060608</v>
      </c>
      <c r="E621">
        <v>186.4823895090051</v>
      </c>
      <c r="F621">
        <v>19.52174065079841</v>
      </c>
      <c r="G621">
        <v>39934.38350087841</v>
      </c>
      <c r="H621">
        <v>0.4036912582681844</v>
      </c>
      <c r="I621">
        <v>0.1691055318076862</v>
      </c>
      <c r="J621">
        <v>19.7431583614994</v>
      </c>
      <c r="K621">
        <v>2.941634214235981</v>
      </c>
      <c r="L621">
        <v>946.5201084568974</v>
      </c>
      <c r="M621">
        <v>424.0005731498088</v>
      </c>
      <c r="N621">
        <v>423.1478369724962</v>
      </c>
    </row>
    <row r="622" spans="1:14">
      <c r="A622">
        <v>620</v>
      </c>
      <c r="B622">
        <v>22.77585706081145</v>
      </c>
      <c r="C622">
        <v>1828.955438911591</v>
      </c>
      <c r="D622">
        <v>0.4285116527668964</v>
      </c>
      <c r="E622">
        <v>186.482576110816</v>
      </c>
      <c r="F622">
        <v>19.5217166823471</v>
      </c>
      <c r="G622">
        <v>39934.38217720536</v>
      </c>
      <c r="H622">
        <v>0.4036913127917227</v>
      </c>
      <c r="I622">
        <v>0.169105554647497</v>
      </c>
      <c r="J622">
        <v>19.743162446891</v>
      </c>
      <c r="K622">
        <v>2.941634214235981</v>
      </c>
      <c r="L622">
        <v>946.5201084568974</v>
      </c>
      <c r="M622">
        <v>424.0005158832513</v>
      </c>
      <c r="N622">
        <v>423.1475245332274</v>
      </c>
    </row>
    <row r="623" spans="1:14">
      <c r="A623">
        <v>621</v>
      </c>
      <c r="B623">
        <v>22.77585639753334</v>
      </c>
      <c r="C623">
        <v>1828.955125228548</v>
      </c>
      <c r="D623">
        <v>0.4285117394416559</v>
      </c>
      <c r="E623">
        <v>186.4825515223428</v>
      </c>
      <c r="F623">
        <v>19.52172042892441</v>
      </c>
      <c r="G623">
        <v>39934.38363458596</v>
      </c>
      <c r="H623">
        <v>0.4036912540071284</v>
      </c>
      <c r="I623">
        <v>0.1691055300227376</v>
      </c>
      <c r="J623">
        <v>19.74316176651264</v>
      </c>
      <c r="K623">
        <v>2.941634214235981</v>
      </c>
      <c r="L623">
        <v>946.5201084568974</v>
      </c>
      <c r="M623">
        <v>424.0005776252337</v>
      </c>
      <c r="N623">
        <v>423.1475293997395</v>
      </c>
    </row>
    <row r="624" spans="1:14">
      <c r="A624">
        <v>622</v>
      </c>
      <c r="B624">
        <v>22.77585818459139</v>
      </c>
      <c r="C624">
        <v>1828.955865985518</v>
      </c>
      <c r="D624">
        <v>0.4285116301154706</v>
      </c>
      <c r="E624">
        <v>186.4826152013681</v>
      </c>
      <c r="F624">
        <v>19.52171201344617</v>
      </c>
      <c r="G624">
        <v>39934.38177321029</v>
      </c>
      <c r="H624">
        <v>0.4036912954094047</v>
      </c>
      <c r="I624">
        <v>0.1691055473660757</v>
      </c>
      <c r="J624">
        <v>19.74316300463984</v>
      </c>
      <c r="K624">
        <v>2.941634214235981</v>
      </c>
      <c r="L624">
        <v>946.5201084568974</v>
      </c>
      <c r="M624">
        <v>424.0005341400523</v>
      </c>
      <c r="N624">
        <v>423.1475012550294</v>
      </c>
    </row>
    <row r="625" spans="1:14">
      <c r="A625">
        <v>623</v>
      </c>
      <c r="B625">
        <v>22.7758578296289</v>
      </c>
      <c r="C625">
        <v>1828.955897486469</v>
      </c>
      <c r="D625">
        <v>0.4285116139969357</v>
      </c>
      <c r="E625">
        <v>186.4826180969623</v>
      </c>
      <c r="F625">
        <v>19.52171146253908</v>
      </c>
      <c r="G625">
        <v>39934.38098794575</v>
      </c>
      <c r="H625">
        <v>0.4036913078055429</v>
      </c>
      <c r="I625">
        <v>0.1691055525587953</v>
      </c>
      <c r="J625">
        <v>19.7431630311075</v>
      </c>
      <c r="K625">
        <v>2.941634214235981</v>
      </c>
      <c r="L625">
        <v>946.5201084568974</v>
      </c>
      <c r="M625">
        <v>424.0005211202799</v>
      </c>
      <c r="N625">
        <v>423.1475061500585</v>
      </c>
    </row>
    <row r="626" spans="1:14">
      <c r="A626">
        <v>624</v>
      </c>
      <c r="B626">
        <v>22.77586369649538</v>
      </c>
      <c r="C626">
        <v>1828.956359366124</v>
      </c>
      <c r="D626">
        <v>0.4285116131881071</v>
      </c>
      <c r="E626">
        <v>186.4826571518831</v>
      </c>
      <c r="F626">
        <v>19.52170666672038</v>
      </c>
      <c r="G626">
        <v>39934.38147862222</v>
      </c>
      <c r="H626">
        <v>0.4036913267636316</v>
      </c>
      <c r="I626">
        <v>0.1691055605003041</v>
      </c>
      <c r="J626">
        <v>19.74316388856187</v>
      </c>
      <c r="K626">
        <v>2.941634214235981</v>
      </c>
      <c r="L626">
        <v>946.5201084568974</v>
      </c>
      <c r="M626">
        <v>424.0005012084347</v>
      </c>
      <c r="N626">
        <v>423.1474501836231</v>
      </c>
    </row>
    <row r="627" spans="1:14">
      <c r="A627">
        <v>625</v>
      </c>
      <c r="B627">
        <v>22.77585903967774</v>
      </c>
      <c r="C627">
        <v>1828.955942003903</v>
      </c>
      <c r="D627">
        <v>0.4285116431761375</v>
      </c>
      <c r="E627">
        <v>186.4826202113538</v>
      </c>
      <c r="F627">
        <v>19.52171121758223</v>
      </c>
      <c r="G627">
        <v>39934.38183002819</v>
      </c>
      <c r="H627">
        <v>0.4036913044163669</v>
      </c>
      <c r="I627">
        <v>0.1691055511390757</v>
      </c>
      <c r="J627">
        <v>19.74316331858061</v>
      </c>
      <c r="K627">
        <v>2.941634214235981</v>
      </c>
      <c r="L627">
        <v>946.5201084568974</v>
      </c>
      <c r="M627">
        <v>424.0005246799611</v>
      </c>
      <c r="N627">
        <v>423.1474898882924</v>
      </c>
    </row>
    <row r="628" spans="1:14">
      <c r="A628">
        <v>626</v>
      </c>
      <c r="B628">
        <v>22.77585020561827</v>
      </c>
      <c r="C628">
        <v>1828.95549676325</v>
      </c>
      <c r="D628">
        <v>0.42851160504198</v>
      </c>
      <c r="E628">
        <v>186.4825810794532</v>
      </c>
      <c r="F628">
        <v>19.52171559376262</v>
      </c>
      <c r="G628">
        <v>39934.38045398763</v>
      </c>
      <c r="H628">
        <v>0.4036912834069387</v>
      </c>
      <c r="I628">
        <v>0.1691055423382646</v>
      </c>
      <c r="J628">
        <v>19.74316269025257</v>
      </c>
      <c r="K628">
        <v>2.941634214235981</v>
      </c>
      <c r="L628">
        <v>946.5201084568974</v>
      </c>
      <c r="M628">
        <v>424.00054674635</v>
      </c>
      <c r="N628">
        <v>423.1475735342565</v>
      </c>
    </row>
    <row r="629" spans="1:14">
      <c r="A629">
        <v>627</v>
      </c>
      <c r="B629">
        <v>22.77585587657718</v>
      </c>
      <c r="C629">
        <v>1828.955620146632</v>
      </c>
      <c r="D629">
        <v>0.4285116088941202</v>
      </c>
      <c r="E629">
        <v>186.4825949077276</v>
      </c>
      <c r="F629">
        <v>19.52171460586928</v>
      </c>
      <c r="G629">
        <v>39934.38165767207</v>
      </c>
      <c r="H629">
        <v>0.4036912959535601</v>
      </c>
      <c r="I629">
        <v>0.1691055475940214</v>
      </c>
      <c r="J629">
        <v>19.74316244409795</v>
      </c>
      <c r="K629">
        <v>2.941634214235981</v>
      </c>
      <c r="L629">
        <v>946.5201084568974</v>
      </c>
      <c r="M629">
        <v>424.0005335685213</v>
      </c>
      <c r="N629">
        <v>423.1475330973046</v>
      </c>
    </row>
    <row r="630" spans="1:14">
      <c r="A630">
        <v>628</v>
      </c>
      <c r="B630">
        <v>22.77584989520859</v>
      </c>
      <c r="C630">
        <v>1828.955163340456</v>
      </c>
      <c r="D630">
        <v>0.4285116339413291</v>
      </c>
      <c r="E630">
        <v>186.4825557452913</v>
      </c>
      <c r="F630">
        <v>19.52171938741113</v>
      </c>
      <c r="G630">
        <v>39934.38131284375</v>
      </c>
      <c r="H630">
        <v>0.4036912832573651</v>
      </c>
      <c r="I630">
        <v>0.1691055422756085</v>
      </c>
      <c r="J630">
        <v>19.74316169791525</v>
      </c>
      <c r="K630">
        <v>2.941634214235981</v>
      </c>
      <c r="L630">
        <v>946.5201084568974</v>
      </c>
      <c r="M630">
        <v>424.0005469034481</v>
      </c>
      <c r="N630">
        <v>423.1475858898165</v>
      </c>
    </row>
    <row r="631" spans="1:14">
      <c r="A631">
        <v>629</v>
      </c>
      <c r="B631">
        <v>22.77586231130381</v>
      </c>
      <c r="C631">
        <v>1828.956296532053</v>
      </c>
      <c r="D631">
        <v>0.4285116480154673</v>
      </c>
      <c r="E631">
        <v>186.4826509005181</v>
      </c>
      <c r="F631">
        <v>19.52170734878044</v>
      </c>
      <c r="G631">
        <v>39934.38152028169</v>
      </c>
      <c r="H631">
        <v>0.4036912975969803</v>
      </c>
      <c r="I631">
        <v>0.1691055482824471</v>
      </c>
      <c r="J631">
        <v>19.74316393847617</v>
      </c>
      <c r="K631">
        <v>2.941634214235981</v>
      </c>
      <c r="L631">
        <v>946.5201084568974</v>
      </c>
      <c r="M631">
        <v>424.0005318424225</v>
      </c>
      <c r="N631">
        <v>423.14745208763</v>
      </c>
    </row>
    <row r="632" spans="1:14">
      <c r="A632">
        <v>630</v>
      </c>
      <c r="B632">
        <v>22.77587143483043</v>
      </c>
      <c r="C632">
        <v>1828.956497057793</v>
      </c>
      <c r="D632">
        <v>0.4285116418015297</v>
      </c>
      <c r="E632">
        <v>186.4826741203029</v>
      </c>
      <c r="F632">
        <v>19.52170572471106</v>
      </c>
      <c r="G632">
        <v>39934.38340878686</v>
      </c>
      <c r="H632">
        <v>0.4036913020124175</v>
      </c>
      <c r="I632">
        <v>0.1691055501320657</v>
      </c>
      <c r="J632">
        <v>19.74316339290273</v>
      </c>
      <c r="K632">
        <v>2.941634214235981</v>
      </c>
      <c r="L632">
        <v>946.5201084568974</v>
      </c>
      <c r="M632">
        <v>424.0005272048506</v>
      </c>
      <c r="N632">
        <v>423.1473878844648</v>
      </c>
    </row>
    <row r="633" spans="1:14">
      <c r="A633">
        <v>631</v>
      </c>
      <c r="B633">
        <v>22.7758755750858</v>
      </c>
      <c r="C633">
        <v>1828.956846909036</v>
      </c>
      <c r="D633">
        <v>0.4285116438633821</v>
      </c>
      <c r="E633">
        <v>186.4827045918238</v>
      </c>
      <c r="F633">
        <v>19.52170188220191</v>
      </c>
      <c r="G633">
        <v>39934.38301260602</v>
      </c>
      <c r="H633">
        <v>0.4036913113054544</v>
      </c>
      <c r="I633">
        <v>0.1691055540249019</v>
      </c>
      <c r="J633">
        <v>19.74316394289657</v>
      </c>
      <c r="K633">
        <v>2.941634214235981</v>
      </c>
      <c r="L633">
        <v>946.5201084568974</v>
      </c>
      <c r="M633">
        <v>424.0005174442927</v>
      </c>
      <c r="N633">
        <v>423.1473463834132</v>
      </c>
    </row>
    <row r="634" spans="1:14">
      <c r="A634">
        <v>632</v>
      </c>
      <c r="B634">
        <v>22.77588262996715</v>
      </c>
      <c r="C634">
        <v>1828.95702560858</v>
      </c>
      <c r="D634">
        <v>0.4285117076312371</v>
      </c>
      <c r="E634">
        <v>186.4827224605803</v>
      </c>
      <c r="F634">
        <v>19.52170005960687</v>
      </c>
      <c r="G634">
        <v>39934.38332274848</v>
      </c>
      <c r="H634">
        <v>0.4036913056013023</v>
      </c>
      <c r="I634">
        <v>0.169105551635443</v>
      </c>
      <c r="J634">
        <v>19.74316391879296</v>
      </c>
      <c r="K634">
        <v>2.941634214235981</v>
      </c>
      <c r="L634">
        <v>946.5201084568974</v>
      </c>
      <c r="M634">
        <v>424.0005234354139</v>
      </c>
      <c r="N634">
        <v>423.1472826643068</v>
      </c>
    </row>
    <row r="635" spans="1:14">
      <c r="A635">
        <v>633</v>
      </c>
      <c r="B635">
        <v>22.77587949556334</v>
      </c>
      <c r="C635">
        <v>1828.957092132174</v>
      </c>
      <c r="D635">
        <v>0.4285116368693173</v>
      </c>
      <c r="E635">
        <v>186.4827272333942</v>
      </c>
      <c r="F635">
        <v>19.52169934106039</v>
      </c>
      <c r="G635">
        <v>39934.38329167442</v>
      </c>
      <c r="H635">
        <v>0.4036913184322505</v>
      </c>
      <c r="I635">
        <v>0.1691055570103038</v>
      </c>
      <c r="J635">
        <v>19.74316416767062</v>
      </c>
      <c r="K635">
        <v>2.941634214235981</v>
      </c>
      <c r="L635">
        <v>946.5201084568974</v>
      </c>
      <c r="M635">
        <v>424.0005099589558</v>
      </c>
      <c r="N635">
        <v>423.1473126782914</v>
      </c>
    </row>
    <row r="636" spans="1:14">
      <c r="A636">
        <v>634</v>
      </c>
      <c r="B636">
        <v>22.77588021275769</v>
      </c>
      <c r="C636">
        <v>1828.957215527586</v>
      </c>
      <c r="D636">
        <v>0.4285116191090306</v>
      </c>
      <c r="E636">
        <v>186.4827393002283</v>
      </c>
      <c r="F636">
        <v>19.52169807828026</v>
      </c>
      <c r="G636">
        <v>39934.38349030902</v>
      </c>
      <c r="H636">
        <v>0.4036913049337934</v>
      </c>
      <c r="I636">
        <v>0.1691055513558248</v>
      </c>
      <c r="J636">
        <v>19.74316417285299</v>
      </c>
      <c r="K636">
        <v>2.941634214235981</v>
      </c>
      <c r="L636">
        <v>946.5201084568974</v>
      </c>
      <c r="M636">
        <v>424.0005241365037</v>
      </c>
      <c r="N636">
        <v>423.1473031793687</v>
      </c>
    </row>
    <row r="637" spans="1:14">
      <c r="A637">
        <v>635</v>
      </c>
      <c r="B637">
        <v>22.77588384063289</v>
      </c>
      <c r="C637">
        <v>1828.957456703187</v>
      </c>
      <c r="D637">
        <v>0.4285116417714648</v>
      </c>
      <c r="E637">
        <v>186.4827597235623</v>
      </c>
      <c r="F637">
        <v>19.52169549962465</v>
      </c>
      <c r="G637">
        <v>39934.38347412072</v>
      </c>
      <c r="H637">
        <v>0.4036913042896574</v>
      </c>
      <c r="I637">
        <v>0.1691055510859973</v>
      </c>
      <c r="J637">
        <v>19.74316462215695</v>
      </c>
      <c r="K637">
        <v>2.941634214235981</v>
      </c>
      <c r="L637">
        <v>946.5201084568974</v>
      </c>
      <c r="M637">
        <v>424.000524813046</v>
      </c>
      <c r="N637">
        <v>423.1472636078403</v>
      </c>
    </row>
    <row r="638" spans="1:14">
      <c r="A638">
        <v>636</v>
      </c>
      <c r="B638">
        <v>22.77588126793456</v>
      </c>
      <c r="C638">
        <v>1828.95716150375</v>
      </c>
      <c r="D638">
        <v>0.4285116311342193</v>
      </c>
      <c r="E638">
        <v>186.4827350308291</v>
      </c>
      <c r="F638">
        <v>19.5216991222424</v>
      </c>
      <c r="G638">
        <v>39934.38519975905</v>
      </c>
      <c r="H638">
        <v>0.4036912878747506</v>
      </c>
      <c r="I638">
        <v>0.1691055442098228</v>
      </c>
      <c r="J638">
        <v>19.74316402252224</v>
      </c>
      <c r="K638">
        <v>2.941634214235981</v>
      </c>
      <c r="L638">
        <v>946.5201084568974</v>
      </c>
      <c r="M638">
        <v>424.0005420537672</v>
      </c>
      <c r="N638">
        <v>423.1472938762054</v>
      </c>
    </row>
    <row r="639" spans="1:14">
      <c r="A639">
        <v>637</v>
      </c>
      <c r="B639">
        <v>22.77587968158583</v>
      </c>
      <c r="C639">
        <v>1828.957048115541</v>
      </c>
      <c r="D639">
        <v>0.4285116306019726</v>
      </c>
      <c r="E639">
        <v>186.4827236597094</v>
      </c>
      <c r="F639">
        <v>19.52170054380279</v>
      </c>
      <c r="G639">
        <v>39934.38597264383</v>
      </c>
      <c r="H639">
        <v>0.4036912918764959</v>
      </c>
      <c r="I639">
        <v>0.1691055458861466</v>
      </c>
      <c r="J639">
        <v>19.74316401420764</v>
      </c>
      <c r="K639">
        <v>2.941634214235981</v>
      </c>
      <c r="L639">
        <v>946.5201084568974</v>
      </c>
      <c r="M639">
        <v>424.0005378506985</v>
      </c>
      <c r="N639">
        <v>423.1473074384493</v>
      </c>
    </row>
    <row r="640" spans="1:14">
      <c r="A640">
        <v>638</v>
      </c>
      <c r="B640">
        <v>22.77589748983403</v>
      </c>
      <c r="C640">
        <v>1828.958361186305</v>
      </c>
      <c r="D640">
        <v>0.4285116179740127</v>
      </c>
      <c r="E640">
        <v>186.4828434689702</v>
      </c>
      <c r="F640">
        <v>19.52168664820187</v>
      </c>
      <c r="G640">
        <v>39934.38641044136</v>
      </c>
      <c r="H640">
        <v>0.4036913163899182</v>
      </c>
      <c r="I640">
        <v>0.1691055561547745</v>
      </c>
      <c r="J640">
        <v>19.74316544402449</v>
      </c>
      <c r="K640">
        <v>2.941634214235981</v>
      </c>
      <c r="L640">
        <v>946.5201084568974</v>
      </c>
      <c r="M640">
        <v>424.0005121040356</v>
      </c>
      <c r="N640">
        <v>423.1471402421056</v>
      </c>
    </row>
    <row r="641" spans="1:14">
      <c r="A641">
        <v>639</v>
      </c>
      <c r="B641">
        <v>22.77588262230487</v>
      </c>
      <c r="C641">
        <v>1828.957259266291</v>
      </c>
      <c r="D641">
        <v>0.4285116392631291</v>
      </c>
      <c r="E641">
        <v>186.482741040415</v>
      </c>
      <c r="F641">
        <v>19.52169809121986</v>
      </c>
      <c r="G641">
        <v>39934.38524534855</v>
      </c>
      <c r="H641">
        <v>0.403691297488991</v>
      </c>
      <c r="I641">
        <v>0.1691055482372106</v>
      </c>
      <c r="J641">
        <v>19.74316443890958</v>
      </c>
      <c r="K641">
        <v>2.941634214235981</v>
      </c>
      <c r="L641">
        <v>946.5201084568974</v>
      </c>
      <c r="M641">
        <v>424.0005319558456</v>
      </c>
      <c r="N641">
        <v>423.147276010211</v>
      </c>
    </row>
    <row r="642" spans="1:14">
      <c r="A642">
        <v>640</v>
      </c>
      <c r="B642">
        <v>22.7758781406101</v>
      </c>
      <c r="C642">
        <v>1828.957020891342</v>
      </c>
      <c r="D642">
        <v>0.4285116174323172</v>
      </c>
      <c r="E642">
        <v>186.4827211417839</v>
      </c>
      <c r="F642">
        <v>19.52170048700042</v>
      </c>
      <c r="G642">
        <v>39934.38470194032</v>
      </c>
      <c r="H642">
        <v>0.4036912766826013</v>
      </c>
      <c r="I642">
        <v>0.1691055395214519</v>
      </c>
      <c r="J642">
        <v>19.7431639749533</v>
      </c>
      <c r="K642">
        <v>2.941634214235981</v>
      </c>
      <c r="L642">
        <v>946.5201084568974</v>
      </c>
      <c r="M642">
        <v>424.0005538089812</v>
      </c>
      <c r="N642">
        <v>423.147320377947</v>
      </c>
    </row>
    <row r="643" spans="1:14">
      <c r="A643">
        <v>641</v>
      </c>
      <c r="B643">
        <v>22.77588004713586</v>
      </c>
      <c r="C643">
        <v>1828.95722483581</v>
      </c>
      <c r="D643">
        <v>0.42851162640846</v>
      </c>
      <c r="E643">
        <v>186.4827387569476</v>
      </c>
      <c r="F643">
        <v>19.52169832206095</v>
      </c>
      <c r="G643">
        <v>39934.38474546261</v>
      </c>
      <c r="H643">
        <v>0.4036912870395093</v>
      </c>
      <c r="I643">
        <v>0.1691055438599418</v>
      </c>
      <c r="J643">
        <v>19.74316434797974</v>
      </c>
      <c r="K643">
        <v>2.941634214235981</v>
      </c>
      <c r="L643">
        <v>946.5201084568974</v>
      </c>
      <c r="M643">
        <v>424.000542931029</v>
      </c>
      <c r="N643">
        <v>423.1472959702778</v>
      </c>
    </row>
    <row r="644" spans="1:14">
      <c r="A644">
        <v>642</v>
      </c>
      <c r="B644">
        <v>22.77587493112397</v>
      </c>
      <c r="C644">
        <v>1828.956345842029</v>
      </c>
      <c r="D644">
        <v>0.4285116383585331</v>
      </c>
      <c r="E644">
        <v>186.4826690292709</v>
      </c>
      <c r="F644">
        <v>19.52170791465797</v>
      </c>
      <c r="G644">
        <v>39934.38551544215</v>
      </c>
      <c r="H644">
        <v>0.4036912738938884</v>
      </c>
      <c r="I644">
        <v>0.1691055383532651</v>
      </c>
      <c r="J644">
        <v>19.74316210568199</v>
      </c>
      <c r="K644">
        <v>2.941634214235981</v>
      </c>
      <c r="L644">
        <v>946.5201084568974</v>
      </c>
      <c r="M644">
        <v>424.0005567379918</v>
      </c>
      <c r="N644">
        <v>423.1473750897712</v>
      </c>
    </row>
    <row r="645" spans="1:14">
      <c r="A645">
        <v>643</v>
      </c>
      <c r="B645">
        <v>22.77587193730865</v>
      </c>
      <c r="C645">
        <v>1828.95607100112</v>
      </c>
      <c r="D645">
        <v>0.4285116448985422</v>
      </c>
      <c r="E645">
        <v>186.4826457231494</v>
      </c>
      <c r="F645">
        <v>19.52171089241447</v>
      </c>
      <c r="G645">
        <v>39934.38567708588</v>
      </c>
      <c r="H645">
        <v>0.4036912579231176</v>
      </c>
      <c r="I645">
        <v>0.1691055316631384</v>
      </c>
      <c r="J645">
        <v>19.74316160045844</v>
      </c>
      <c r="K645">
        <v>2.941634214235981</v>
      </c>
      <c r="L645">
        <v>946.5201084568974</v>
      </c>
      <c r="M645">
        <v>424.0005735122356</v>
      </c>
      <c r="N645">
        <v>423.1474039833166</v>
      </c>
    </row>
    <row r="646" spans="1:14">
      <c r="A646">
        <v>644</v>
      </c>
      <c r="B646">
        <v>22.77587534526703</v>
      </c>
      <c r="C646">
        <v>1828.956047192214</v>
      </c>
      <c r="D646">
        <v>0.428511595223748</v>
      </c>
      <c r="E646">
        <v>186.4826478188104</v>
      </c>
      <c r="F646">
        <v>19.52171128146253</v>
      </c>
      <c r="G646">
        <v>39934.38617060834</v>
      </c>
      <c r="H646">
        <v>0.4036912759452675</v>
      </c>
      <c r="I646">
        <v>0.1691055392125841</v>
      </c>
      <c r="J646">
        <v>19.74316093331676</v>
      </c>
      <c r="K646">
        <v>2.941634214235981</v>
      </c>
      <c r="L646">
        <v>946.5201084568974</v>
      </c>
      <c r="M646">
        <v>424.0005545834088</v>
      </c>
      <c r="N646">
        <v>423.1474000808158</v>
      </c>
    </row>
    <row r="647" spans="1:14">
      <c r="A647">
        <v>645</v>
      </c>
      <c r="B647">
        <v>22.7758716145711</v>
      </c>
      <c r="C647">
        <v>1828.956045427084</v>
      </c>
      <c r="D647">
        <v>0.4285116142712049</v>
      </c>
      <c r="E647">
        <v>186.4826443088493</v>
      </c>
      <c r="F647">
        <v>19.52171102995106</v>
      </c>
      <c r="G647">
        <v>39934.38518168482</v>
      </c>
      <c r="H647">
        <v>0.4036912805101352</v>
      </c>
      <c r="I647">
        <v>0.1691055411247988</v>
      </c>
      <c r="J647">
        <v>19.74316142624307</v>
      </c>
      <c r="K647">
        <v>2.941634214235981</v>
      </c>
      <c r="L647">
        <v>946.5201084568974</v>
      </c>
      <c r="M647">
        <v>424.0005497888875</v>
      </c>
      <c r="N647">
        <v>423.1474150476146</v>
      </c>
    </row>
    <row r="648" spans="1:14">
      <c r="A648">
        <v>646</v>
      </c>
      <c r="B648">
        <v>22.77588458872343</v>
      </c>
      <c r="C648">
        <v>1828.957191436072</v>
      </c>
      <c r="D648">
        <v>0.4285116450444744</v>
      </c>
      <c r="E648">
        <v>186.4827422599012</v>
      </c>
      <c r="F648">
        <v>19.52169866994425</v>
      </c>
      <c r="G648">
        <v>39934.3847139507</v>
      </c>
      <c r="H648">
        <v>0.4036912936075161</v>
      </c>
      <c r="I648">
        <v>0.1691055466112678</v>
      </c>
      <c r="J648">
        <v>19.74316350800131</v>
      </c>
      <c r="K648">
        <v>2.941634214235981</v>
      </c>
      <c r="L648">
        <v>946.5201084568974</v>
      </c>
      <c r="M648">
        <v>424.0005360325929</v>
      </c>
      <c r="N648">
        <v>423.1472765892931</v>
      </c>
    </row>
    <row r="649" spans="1:14">
      <c r="A649">
        <v>647</v>
      </c>
      <c r="B649">
        <v>22.77587848702265</v>
      </c>
      <c r="C649">
        <v>1828.956547740614</v>
      </c>
      <c r="D649">
        <v>0.4285116528415341</v>
      </c>
      <c r="E649">
        <v>186.4826859545994</v>
      </c>
      <c r="F649">
        <v>19.5217058673669</v>
      </c>
      <c r="G649">
        <v>39934.38590943976</v>
      </c>
      <c r="H649">
        <v>0.4036912835776347</v>
      </c>
      <c r="I649">
        <v>0.1691055424097688</v>
      </c>
      <c r="J649">
        <v>19.74316247623673</v>
      </c>
      <c r="K649">
        <v>2.941634214235981</v>
      </c>
      <c r="L649">
        <v>946.5201084568974</v>
      </c>
      <c r="M649">
        <v>424.0005465670659</v>
      </c>
      <c r="N649">
        <v>423.1473409304697</v>
      </c>
    </row>
    <row r="650" spans="1:14">
      <c r="A650">
        <v>648</v>
      </c>
      <c r="B650">
        <v>22.77586681967895</v>
      </c>
      <c r="C650">
        <v>1828.955982615446</v>
      </c>
      <c r="D650">
        <v>0.4285116457557374</v>
      </c>
      <c r="E650">
        <v>186.4826339163111</v>
      </c>
      <c r="F650">
        <v>19.52171156855258</v>
      </c>
      <c r="G650">
        <v>39934.38469946042</v>
      </c>
      <c r="H650">
        <v>0.403691271384543</v>
      </c>
      <c r="I650">
        <v>0.169105537302105</v>
      </c>
      <c r="J650">
        <v>19.74316206531211</v>
      </c>
      <c r="K650">
        <v>2.941634214235981</v>
      </c>
      <c r="L650">
        <v>946.5201084568974</v>
      </c>
      <c r="M650">
        <v>424.0005593735788</v>
      </c>
      <c r="N650">
        <v>423.1474411215875</v>
      </c>
    </row>
    <row r="651" spans="1:14">
      <c r="A651">
        <v>649</v>
      </c>
      <c r="B651">
        <v>22.77587184758872</v>
      </c>
      <c r="C651">
        <v>1828.956300986502</v>
      </c>
      <c r="D651">
        <v>0.4285116117221565</v>
      </c>
      <c r="E651">
        <v>186.482663703508</v>
      </c>
      <c r="F651">
        <v>19.52170830008966</v>
      </c>
      <c r="G651">
        <v>39934.38517400458</v>
      </c>
      <c r="H651">
        <v>0.4036912773212633</v>
      </c>
      <c r="I651">
        <v>0.1691055397889863</v>
      </c>
      <c r="J651">
        <v>19.74316222042478</v>
      </c>
      <c r="K651">
        <v>2.941634214235981</v>
      </c>
      <c r="L651">
        <v>946.5201084568974</v>
      </c>
      <c r="M651">
        <v>424.0005531381889</v>
      </c>
      <c r="N651">
        <v>423.1474012107927</v>
      </c>
    </row>
    <row r="652" spans="1:14">
      <c r="A652">
        <v>650</v>
      </c>
      <c r="B652">
        <v>22.77587971625757</v>
      </c>
      <c r="C652">
        <v>1828.956617396073</v>
      </c>
      <c r="D652">
        <v>0.4285116828090365</v>
      </c>
      <c r="E652">
        <v>186.4826926771508</v>
      </c>
      <c r="F652">
        <v>19.52170490082101</v>
      </c>
      <c r="G652">
        <v>39934.38509348548</v>
      </c>
      <c r="H652">
        <v>0.4036912720689889</v>
      </c>
      <c r="I652">
        <v>0.1691055375888181</v>
      </c>
      <c r="J652">
        <v>19.74316252931781</v>
      </c>
      <c r="K652">
        <v>2.941634214235981</v>
      </c>
      <c r="L652">
        <v>946.5201084568974</v>
      </c>
      <c r="M652">
        <v>424.0005586546997</v>
      </c>
      <c r="N652">
        <v>423.1473250352418</v>
      </c>
    </row>
    <row r="653" spans="1:14">
      <c r="A653">
        <v>651</v>
      </c>
      <c r="B653">
        <v>22.77587149646248</v>
      </c>
      <c r="C653">
        <v>1828.956037630194</v>
      </c>
      <c r="D653">
        <v>0.4285116429075231</v>
      </c>
      <c r="E653">
        <v>186.4826432093466</v>
      </c>
      <c r="F653">
        <v>19.52171123853635</v>
      </c>
      <c r="G653">
        <v>39934.38564025418</v>
      </c>
      <c r="H653">
        <v>0.4036912579052857</v>
      </c>
      <c r="I653">
        <v>0.1691055316556686</v>
      </c>
      <c r="J653">
        <v>19.74316151556353</v>
      </c>
      <c r="K653">
        <v>2.941634214235981</v>
      </c>
      <c r="L653">
        <v>946.5201084568974</v>
      </c>
      <c r="M653">
        <v>424.0005735309646</v>
      </c>
      <c r="N653">
        <v>423.1474113392596</v>
      </c>
    </row>
    <row r="654" spans="1:14">
      <c r="A654">
        <v>652</v>
      </c>
      <c r="B654">
        <v>22.77586851177042</v>
      </c>
      <c r="C654">
        <v>1828.955870498208</v>
      </c>
      <c r="D654">
        <v>0.4285116503625549</v>
      </c>
      <c r="E654">
        <v>186.4826242978175</v>
      </c>
      <c r="F654">
        <v>19.52171318429753</v>
      </c>
      <c r="G654">
        <v>39934.3862322721</v>
      </c>
      <c r="H654">
        <v>0.4036912688279821</v>
      </c>
      <c r="I654">
        <v>0.1691055362311662</v>
      </c>
      <c r="J654">
        <v>19.7431617329104</v>
      </c>
      <c r="K654">
        <v>2.941634214235981</v>
      </c>
      <c r="L654">
        <v>946.5201084568974</v>
      </c>
      <c r="M654">
        <v>424.0005620587577</v>
      </c>
      <c r="N654">
        <v>423.1474289626454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474"/>
  <sheetViews>
    <sheetView workbookViewId="0"/>
  </sheetViews>
  <sheetFormatPr defaultRowHeight="15"/>
  <sheetData>
    <row r="1" spans="1:15">
      <c r="A1" t="s">
        <v>33</v>
      </c>
      <c r="B1" t="s">
        <v>34</v>
      </c>
      <c r="C1">
        <v>26.87919100307413</v>
      </c>
    </row>
    <row r="2" spans="1:15">
      <c r="B2" t="s">
        <v>35</v>
      </c>
      <c r="C2">
        <v>19.74288215076466</v>
      </c>
    </row>
    <row r="3" spans="1:15">
      <c r="B3" t="s">
        <v>36</v>
      </c>
      <c r="C3">
        <v>25.33031488972697</v>
      </c>
    </row>
    <row r="4" spans="1:15">
      <c r="B4" t="s">
        <v>37</v>
      </c>
      <c r="C4">
        <v>23.96173760454635</v>
      </c>
    </row>
    <row r="5" spans="1:15">
      <c r="B5" t="s">
        <v>38</v>
      </c>
      <c r="C5">
        <v>11983.10734876611</v>
      </c>
    </row>
    <row r="6" spans="1:15">
      <c r="B6" t="s">
        <v>39</v>
      </c>
      <c r="C6">
        <v>6507.751172362336</v>
      </c>
    </row>
    <row r="7" spans="1:15">
      <c r="B7" t="s">
        <v>40</v>
      </c>
      <c r="C7">
        <v>0.5430770986986471</v>
      </c>
    </row>
    <row r="8" spans="1:15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</row>
    <row r="9" spans="1:15">
      <c r="B9" t="s">
        <v>42</v>
      </c>
      <c r="C9">
        <v>0</v>
      </c>
      <c r="D9">
        <v>8.813269193493452</v>
      </c>
      <c r="E9">
        <v>12.32474224346896</v>
      </c>
      <c r="F9">
        <v>15.04123019616654</v>
      </c>
      <c r="G9">
        <v>16.96377596489605</v>
      </c>
      <c r="H9">
        <v>18.51751368633454</v>
      </c>
      <c r="I9">
        <v>19.90440261256777</v>
      </c>
      <c r="J9">
        <v>21.23951923143617</v>
      </c>
      <c r="K9">
        <v>22.59811444286622</v>
      </c>
      <c r="L9">
        <v>24.03310243894858</v>
      </c>
      <c r="M9">
        <v>25.33031488972697</v>
      </c>
      <c r="N9">
        <v>9.949257168386195</v>
      </c>
      <c r="O9">
        <v>3.552713678800501e-15</v>
      </c>
    </row>
    <row r="10" spans="1:15">
      <c r="B10" t="s">
        <v>43</v>
      </c>
      <c r="C10">
        <v>0</v>
      </c>
      <c r="D10">
        <v>8.908432497115429</v>
      </c>
      <c r="E10">
        <v>4.617917766762241</v>
      </c>
      <c r="F10">
        <v>4.215606476827412</v>
      </c>
      <c r="G10">
        <v>3.547975154855815</v>
      </c>
      <c r="H10">
        <v>3.231551205286405</v>
      </c>
      <c r="I10">
        <v>3.084372337385179</v>
      </c>
      <c r="J10">
        <v>3.037868595684321</v>
      </c>
      <c r="K10">
        <v>3.061826789259583</v>
      </c>
      <c r="L10">
        <v>4.389843861320992</v>
      </c>
      <c r="M10">
        <v>4.431563335345409</v>
      </c>
      <c r="N10">
        <v>1.733401144946524</v>
      </c>
      <c r="O10">
        <v>0.3677941093908257</v>
      </c>
    </row>
    <row r="11" spans="1:15">
      <c r="B11" t="s">
        <v>44</v>
      </c>
      <c r="C11">
        <v>0</v>
      </c>
      <c r="D11">
        <v>0.09516330362197623</v>
      </c>
      <c r="E11">
        <v>1.106444716786738</v>
      </c>
      <c r="F11">
        <v>1.499118524129826</v>
      </c>
      <c r="G11">
        <v>1.62542938612631</v>
      </c>
      <c r="H11">
        <v>1.67781348384791</v>
      </c>
      <c r="I11">
        <v>1.697483411151952</v>
      </c>
      <c r="J11">
        <v>1.70275197681592</v>
      </c>
      <c r="K11">
        <v>1.703231577829536</v>
      </c>
      <c r="L11">
        <v>2.954855865238625</v>
      </c>
      <c r="M11">
        <v>3.134350884567024</v>
      </c>
      <c r="N11">
        <v>17.1144588662873</v>
      </c>
      <c r="O11">
        <v>10.31705127777702</v>
      </c>
    </row>
    <row r="12" spans="1:15">
      <c r="B12" t="s">
        <v>45</v>
      </c>
      <c r="C12">
        <v>0</v>
      </c>
      <c r="D12">
        <v>0.3479336609853116</v>
      </c>
      <c r="E12">
        <v>0.4865609565899006</v>
      </c>
      <c r="F12">
        <v>0.5938035220504386</v>
      </c>
      <c r="G12">
        <v>0.6697025299032474</v>
      </c>
      <c r="H12">
        <v>0.7310415905585349</v>
      </c>
      <c r="I12">
        <v>0.7857937297352846</v>
      </c>
      <c r="J12">
        <v>0.8385019816729609</v>
      </c>
      <c r="K12">
        <v>0.8921371305980554</v>
      </c>
      <c r="L12">
        <v>0.9487881435179282</v>
      </c>
      <c r="M12">
        <v>1</v>
      </c>
      <c r="N12">
        <v>0.3927806350493196</v>
      </c>
      <c r="O12">
        <v>1.402554091517176e-16</v>
      </c>
    </row>
    <row r="15" spans="1:15">
      <c r="A15" t="s">
        <v>60</v>
      </c>
      <c r="B15" t="s">
        <v>34</v>
      </c>
      <c r="C15">
        <v>26.87919100307413</v>
      </c>
    </row>
    <row r="16" spans="1:15">
      <c r="B16" t="s">
        <v>35</v>
      </c>
      <c r="C16">
        <v>19.74288215076466</v>
      </c>
    </row>
    <row r="17" spans="1:15">
      <c r="B17" t="s">
        <v>36</v>
      </c>
      <c r="C17">
        <v>25.33031488972697</v>
      </c>
    </row>
    <row r="18" spans="1:15">
      <c r="B18" t="s">
        <v>37</v>
      </c>
      <c r="C18">
        <v>23.96173760454635</v>
      </c>
    </row>
    <row r="19" spans="1:15">
      <c r="B19" t="s">
        <v>38</v>
      </c>
      <c r="C19">
        <v>11983.10734876611</v>
      </c>
    </row>
    <row r="20" spans="1:15">
      <c r="B20" t="s">
        <v>39</v>
      </c>
      <c r="C20">
        <v>6507.751172362336</v>
      </c>
    </row>
    <row r="21" spans="1:15">
      <c r="B21" t="s">
        <v>40</v>
      </c>
      <c r="C21">
        <v>0.5430770986986471</v>
      </c>
    </row>
    <row r="22" spans="1:15">
      <c r="B22" t="s">
        <v>41</v>
      </c>
      <c r="C22" t="s">
        <v>47</v>
      </c>
      <c r="D22" t="s">
        <v>59</v>
      </c>
      <c r="E22" t="s">
        <v>58</v>
      </c>
      <c r="F22" t="s">
        <v>57</v>
      </c>
      <c r="G22" t="s">
        <v>56</v>
      </c>
      <c r="H22" t="s">
        <v>55</v>
      </c>
      <c r="I22" t="s">
        <v>54</v>
      </c>
      <c r="J22" t="s">
        <v>53</v>
      </c>
      <c r="K22" t="s">
        <v>52</v>
      </c>
      <c r="L22" t="s">
        <v>51</v>
      </c>
      <c r="M22" t="s">
        <v>50</v>
      </c>
      <c r="N22" t="s">
        <v>49</v>
      </c>
      <c r="O22" t="s">
        <v>48</v>
      </c>
    </row>
    <row r="23" spans="1:15">
      <c r="B23" t="s">
        <v>42</v>
      </c>
      <c r="C23">
        <v>0</v>
      </c>
      <c r="D23">
        <v>17.27032398635686</v>
      </c>
      <c r="E23">
        <v>23.56629020003095</v>
      </c>
      <c r="F23">
        <v>22.55385779729044</v>
      </c>
      <c r="G23">
        <v>21.16655530079977</v>
      </c>
      <c r="H23">
        <v>20.82009735691076</v>
      </c>
      <c r="I23">
        <v>20.34211607922732</v>
      </c>
      <c r="J23">
        <v>19.59975763459754</v>
      </c>
      <c r="K23">
        <v>18.3794874840296</v>
      </c>
      <c r="L23">
        <v>16.29598389604636</v>
      </c>
      <c r="M23">
        <v>12.52818316000145</v>
      </c>
      <c r="N23">
        <v>5.152096086339967</v>
      </c>
      <c r="O23">
        <v>-3.552713678800501e-15</v>
      </c>
    </row>
    <row r="24" spans="1:15">
      <c r="B24" t="s">
        <v>43</v>
      </c>
      <c r="C24">
        <v>0</v>
      </c>
      <c r="D24">
        <v>17.63811809574769</v>
      </c>
      <c r="E24">
        <v>9.573464386142353</v>
      </c>
      <c r="F24">
        <v>3.768710784313611</v>
      </c>
      <c r="G24">
        <v>3.463209876161188</v>
      </c>
      <c r="H24">
        <v>2.467735209231336</v>
      </c>
      <c r="I24">
        <v>2.426246190052392</v>
      </c>
      <c r="J24">
        <v>2.360477935692354</v>
      </c>
      <c r="K24">
        <v>2.247963581012782</v>
      </c>
      <c r="L24">
        <v>2.046163110731873</v>
      </c>
      <c r="M24">
        <v>1.660461786777198</v>
      </c>
      <c r="N24">
        <v>0.7355789954938851</v>
      </c>
      <c r="O24">
        <v>0.09516330362197623</v>
      </c>
    </row>
    <row r="25" spans="1:15">
      <c r="B25" t="s">
        <v>44</v>
      </c>
      <c r="C25">
        <v>0</v>
      </c>
      <c r="D25">
        <v>0.3677941093908257</v>
      </c>
      <c r="E25">
        <v>3.277498172468265</v>
      </c>
      <c r="F25">
        <v>4.781143187054116</v>
      </c>
      <c r="G25">
        <v>4.850512372651861</v>
      </c>
      <c r="H25">
        <v>2.814193153120344</v>
      </c>
      <c r="I25">
        <v>2.904227467735839</v>
      </c>
      <c r="J25">
        <v>3.102836380322124</v>
      </c>
      <c r="K25">
        <v>3.468233731580726</v>
      </c>
      <c r="L25">
        <v>4.12966669871511</v>
      </c>
      <c r="M25">
        <v>5.428262522822115</v>
      </c>
      <c r="N25">
        <v>8.111666069155364</v>
      </c>
      <c r="O25">
        <v>5.247259389961946</v>
      </c>
    </row>
    <row r="26" spans="1:15">
      <c r="B26" t="s">
        <v>45</v>
      </c>
      <c r="C26">
        <v>0</v>
      </c>
      <c r="D26">
        <v>0.6818045516426273</v>
      </c>
      <c r="E26">
        <v>0.9303591488153413</v>
      </c>
      <c r="F26">
        <v>0.8903899495713513</v>
      </c>
      <c r="G26">
        <v>0.8356214833075027</v>
      </c>
      <c r="H26">
        <v>0.821943882164474</v>
      </c>
      <c r="I26">
        <v>0.8030739518156295</v>
      </c>
      <c r="J26">
        <v>0.7737668370852538</v>
      </c>
      <c r="K26">
        <v>0.7255925385863891</v>
      </c>
      <c r="L26">
        <v>0.6433391754895004</v>
      </c>
      <c r="M26">
        <v>0.4945924760328348</v>
      </c>
      <c r="N26">
        <v>0.2033964484361568</v>
      </c>
      <c r="O26">
        <v>-1.402554091517176e-16</v>
      </c>
    </row>
    <row r="29" spans="1:15">
      <c r="A29" t="s">
        <v>61</v>
      </c>
      <c r="B29" t="s">
        <v>62</v>
      </c>
      <c r="C29">
        <v>27.33604516869746</v>
      </c>
    </row>
    <row r="30" spans="1:15">
      <c r="B30" t="s">
        <v>63</v>
      </c>
      <c r="C30">
        <v>19.76716117710528</v>
      </c>
    </row>
    <row r="31" spans="1:15">
      <c r="B31" t="s">
        <v>64</v>
      </c>
      <c r="C31">
        <v>22.33969703978875</v>
      </c>
    </row>
    <row r="32" spans="1:15">
      <c r="B32" t="s">
        <v>65</v>
      </c>
      <c r="C32">
        <v>24.33907381330566</v>
      </c>
    </row>
    <row r="33" spans="1:15">
      <c r="B33" t="s">
        <v>66</v>
      </c>
      <c r="C33">
        <v>10747.94982509041</v>
      </c>
    </row>
    <row r="34" spans="1:15">
      <c r="B34" t="s">
        <v>67</v>
      </c>
      <c r="C34">
        <v>6666.799881949696</v>
      </c>
    </row>
    <row r="35" spans="1:15">
      <c r="B35" t="s">
        <v>68</v>
      </c>
      <c r="C35">
        <v>0.6202857280173076</v>
      </c>
    </row>
    <row r="36" spans="1:15">
      <c r="B36" t="s">
        <v>41</v>
      </c>
      <c r="C36" t="s">
        <v>47</v>
      </c>
      <c r="D36" t="s">
        <v>70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71</v>
      </c>
    </row>
    <row r="37" spans="1:15">
      <c r="B37" t="s">
        <v>42</v>
      </c>
      <c r="C37">
        <v>0</v>
      </c>
      <c r="D37">
        <v>16.91293752595077</v>
      </c>
      <c r="E37">
        <v>19.23250985144889</v>
      </c>
      <c r="F37">
        <v>20.64451389000989</v>
      </c>
      <c r="G37">
        <v>21.32725778070225</v>
      </c>
      <c r="H37">
        <v>21.68862780504438</v>
      </c>
      <c r="I37">
        <v>21.91610849693479</v>
      </c>
      <c r="J37">
        <v>22.11200458762817</v>
      </c>
      <c r="K37">
        <v>22.33969703978875</v>
      </c>
      <c r="L37">
        <v>22.02837976046631</v>
      </c>
      <c r="M37">
        <v>21.55574561285555</v>
      </c>
      <c r="N37">
        <v>5.08274620367331</v>
      </c>
      <c r="O37">
        <v>-5.329070518200751e-15</v>
      </c>
    </row>
    <row r="38" spans="1:15">
      <c r="B38" t="s">
        <v>43</v>
      </c>
      <c r="C38">
        <v>0</v>
      </c>
      <c r="D38">
        <v>17.30961207992587</v>
      </c>
      <c r="E38">
        <v>4.223278937097247</v>
      </c>
      <c r="F38">
        <v>3.813290329203767</v>
      </c>
      <c r="G38">
        <v>3.13650187088634</v>
      </c>
      <c r="H38">
        <v>2.807032346217554</v>
      </c>
      <c r="I38">
        <v>2.642948558006299</v>
      </c>
      <c r="J38">
        <v>2.575501013331319</v>
      </c>
      <c r="K38">
        <v>2.5740930862738</v>
      </c>
      <c r="L38">
        <v>3.686888910810801</v>
      </c>
      <c r="M38">
        <v>3.673803132568551</v>
      </c>
      <c r="N38">
        <v>1.354764396773234</v>
      </c>
      <c r="O38">
        <v>0.08519557541363799</v>
      </c>
    </row>
    <row r="39" spans="1:15">
      <c r="B39" t="s">
        <v>44</v>
      </c>
      <c r="C39">
        <v>0</v>
      </c>
      <c r="D39">
        <v>0.3966745539750978</v>
      </c>
      <c r="E39">
        <v>1.903706611599128</v>
      </c>
      <c r="F39">
        <v>2.401286290642767</v>
      </c>
      <c r="G39">
        <v>2.453757980193974</v>
      </c>
      <c r="H39">
        <v>2.445662321875429</v>
      </c>
      <c r="I39">
        <v>2.415467866115887</v>
      </c>
      <c r="J39">
        <v>2.379604922637934</v>
      </c>
      <c r="K39">
        <v>2.34640063411323</v>
      </c>
      <c r="L39">
        <v>3.998206190133235</v>
      </c>
      <c r="M39">
        <v>4.146437280179309</v>
      </c>
      <c r="N39">
        <v>17.82776380595548</v>
      </c>
      <c r="O39">
        <v>5.167941779086953</v>
      </c>
    </row>
    <row r="40" spans="1:15">
      <c r="B40" t="s">
        <v>45</v>
      </c>
      <c r="C40">
        <v>0</v>
      </c>
      <c r="D40">
        <v>0.7570799861711424</v>
      </c>
      <c r="E40">
        <v>0.8609118475149546</v>
      </c>
      <c r="F40">
        <v>0.9241178988793087</v>
      </c>
      <c r="G40">
        <v>0.954679812475377</v>
      </c>
      <c r="H40">
        <v>0.9708559505715426</v>
      </c>
      <c r="I40">
        <v>0.9810387516849709</v>
      </c>
      <c r="J40">
        <v>0.9898077197844253</v>
      </c>
      <c r="K40">
        <v>1</v>
      </c>
      <c r="L40">
        <v>0.9860643911702135</v>
      </c>
      <c r="M40">
        <v>0.9649076965754319</v>
      </c>
      <c r="N40">
        <v>0.2275208206548433</v>
      </c>
      <c r="O40">
        <v>-2.385471257156827e-16</v>
      </c>
    </row>
    <row r="43" spans="1:15">
      <c r="A43" t="s">
        <v>72</v>
      </c>
      <c r="B43" t="s">
        <v>62</v>
      </c>
      <c r="C43">
        <v>27.33604516869746</v>
      </c>
    </row>
    <row r="44" spans="1:15">
      <c r="B44" t="s">
        <v>63</v>
      </c>
      <c r="C44">
        <v>19.76716117710528</v>
      </c>
    </row>
    <row r="45" spans="1:15">
      <c r="B45" t="s">
        <v>64</v>
      </c>
      <c r="C45">
        <v>22.33969703978875</v>
      </c>
    </row>
    <row r="46" spans="1:15">
      <c r="B46" t="s">
        <v>65</v>
      </c>
      <c r="C46">
        <v>24.33907381330566</v>
      </c>
    </row>
    <row r="47" spans="1:15">
      <c r="B47" t="s">
        <v>66</v>
      </c>
      <c r="C47">
        <v>10747.94982509041</v>
      </c>
    </row>
    <row r="48" spans="1:15">
      <c r="B48" t="s">
        <v>67</v>
      </c>
      <c r="C48">
        <v>6666.799881949696</v>
      </c>
    </row>
    <row r="49" spans="1:15">
      <c r="B49" t="s">
        <v>68</v>
      </c>
      <c r="C49">
        <v>0.6202857280173076</v>
      </c>
    </row>
    <row r="50" spans="1:15">
      <c r="B50" t="s">
        <v>41</v>
      </c>
      <c r="C50" t="s">
        <v>47</v>
      </c>
      <c r="D50" t="s">
        <v>71</v>
      </c>
      <c r="E50" t="s">
        <v>58</v>
      </c>
      <c r="F50" t="s">
        <v>57</v>
      </c>
      <c r="G50" t="s">
        <v>56</v>
      </c>
      <c r="H50" t="s">
        <v>55</v>
      </c>
      <c r="I50" t="s">
        <v>54</v>
      </c>
      <c r="J50" t="s">
        <v>53</v>
      </c>
      <c r="K50" t="s">
        <v>52</v>
      </c>
      <c r="L50" t="s">
        <v>51</v>
      </c>
      <c r="M50" t="s">
        <v>50</v>
      </c>
      <c r="N50" t="s">
        <v>49</v>
      </c>
      <c r="O50" t="s">
        <v>70</v>
      </c>
    </row>
    <row r="51" spans="1:15">
      <c r="B51" t="s">
        <v>42</v>
      </c>
      <c r="C51">
        <v>0</v>
      </c>
      <c r="D51">
        <v>8.682110936011576</v>
      </c>
      <c r="E51">
        <v>16.36385268885886</v>
      </c>
      <c r="F51">
        <v>17.32528951081232</v>
      </c>
      <c r="G51">
        <v>17.81733060983747</v>
      </c>
      <c r="H51">
        <v>18.62470938526426</v>
      </c>
      <c r="I51">
        <v>19.28118158329266</v>
      </c>
      <c r="J51">
        <v>19.6662410886374</v>
      </c>
      <c r="K51">
        <v>19.57873333600423</v>
      </c>
      <c r="L51">
        <v>18.64648477550734</v>
      </c>
      <c r="M51">
        <v>16.06323641424113</v>
      </c>
      <c r="N51">
        <v>9.712925601050978</v>
      </c>
      <c r="O51">
        <v>-3.552713678800501e-15</v>
      </c>
    </row>
    <row r="52" spans="1:15">
      <c r="B52" t="s">
        <v>43</v>
      </c>
      <c r="C52">
        <v>0</v>
      </c>
      <c r="D52">
        <v>8.767306511425213</v>
      </c>
      <c r="E52">
        <v>9.796675841151286</v>
      </c>
      <c r="F52">
        <v>4.272670688513281</v>
      </c>
      <c r="G52">
        <v>3.985081975434482</v>
      </c>
      <c r="H52">
        <v>2.871930961382009</v>
      </c>
      <c r="I52">
        <v>2.853975241120571</v>
      </c>
      <c r="J52">
        <v>2.816314846741074</v>
      </c>
      <c r="K52">
        <v>2.73731758428913</v>
      </c>
      <c r="L52">
        <v>2.575631690485241</v>
      </c>
      <c r="M52">
        <v>2.238342775579599</v>
      </c>
      <c r="N52">
        <v>1.166909163110982</v>
      </c>
      <c r="O52">
        <v>0.3966745539750978</v>
      </c>
    </row>
    <row r="53" spans="1:15">
      <c r="B53" t="s">
        <v>44</v>
      </c>
      <c r="C53">
        <v>0</v>
      </c>
      <c r="D53">
        <v>0.08519557541363799</v>
      </c>
      <c r="E53">
        <v>2.114934088304005</v>
      </c>
      <c r="F53">
        <v>3.31123386655982</v>
      </c>
      <c r="G53">
        <v>3.493040876409329</v>
      </c>
      <c r="H53">
        <v>2.064552185955218</v>
      </c>
      <c r="I53">
        <v>2.197503043092172</v>
      </c>
      <c r="J53">
        <v>2.431255341396342</v>
      </c>
      <c r="K53">
        <v>2.824825336922297</v>
      </c>
      <c r="L53">
        <v>3.507880250982131</v>
      </c>
      <c r="M53">
        <v>4.821591136845806</v>
      </c>
      <c r="N53">
        <v>7.517219976301136</v>
      </c>
      <c r="O53">
        <v>10.10960015502608</v>
      </c>
    </row>
    <row r="54" spans="1:15">
      <c r="B54" t="s">
        <v>45</v>
      </c>
      <c r="C54">
        <v>0</v>
      </c>
      <c r="D54">
        <v>0.3886404959095039</v>
      </c>
      <c r="E54">
        <v>0.7325011015016701</v>
      </c>
      <c r="F54">
        <v>0.7755382483457418</v>
      </c>
      <c r="G54">
        <v>0.7975636633792936</v>
      </c>
      <c r="H54">
        <v>0.8337046537422689</v>
      </c>
      <c r="I54">
        <v>0.8630905579852481</v>
      </c>
      <c r="J54">
        <v>0.8803271169528523</v>
      </c>
      <c r="K54">
        <v>0.8764099755306876</v>
      </c>
      <c r="L54">
        <v>0.8346793934714734</v>
      </c>
      <c r="M54">
        <v>0.7190445056453206</v>
      </c>
      <c r="N54">
        <v>0.4347832284274715</v>
      </c>
      <c r="O54">
        <v>-1.590314171437885e-16</v>
      </c>
    </row>
    <row r="57" spans="1:15">
      <c r="A57" t="s">
        <v>73</v>
      </c>
      <c r="B57" t="s">
        <v>74</v>
      </c>
      <c r="C57">
        <v>15.81276353820826</v>
      </c>
    </row>
    <row r="58" spans="1:15">
      <c r="B58" t="s">
        <v>75</v>
      </c>
      <c r="C58">
        <v>22.35450790937665</v>
      </c>
    </row>
    <row r="59" spans="1:15">
      <c r="B59" t="s">
        <v>76</v>
      </c>
      <c r="C59">
        <v>15.00717899842667</v>
      </c>
    </row>
    <row r="60" spans="1:15">
      <c r="B60" t="s">
        <v>77</v>
      </c>
      <c r="C60">
        <v>7.780998786706958</v>
      </c>
    </row>
    <row r="61" spans="1:15">
      <c r="B61" t="s">
        <v>78</v>
      </c>
      <c r="C61">
        <v>2610.354701654545</v>
      </c>
    </row>
    <row r="62" spans="1:15">
      <c r="B62" t="s">
        <v>79</v>
      </c>
      <c r="C62">
        <v>1304.21172357568</v>
      </c>
    </row>
    <row r="63" spans="1:15">
      <c r="B63" t="s">
        <v>80</v>
      </c>
      <c r="C63">
        <v>0.4996300781457094</v>
      </c>
    </row>
    <row r="64" spans="1:15">
      <c r="B64" t="s">
        <v>41</v>
      </c>
      <c r="C64" t="s">
        <v>47</v>
      </c>
      <c r="D64" t="s">
        <v>82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</row>
    <row r="65" spans="1:12">
      <c r="B65" t="s">
        <v>42</v>
      </c>
      <c r="C65">
        <v>0</v>
      </c>
      <c r="D65">
        <v>15.00717899842667</v>
      </c>
      <c r="E65">
        <v>12.08611018054085</v>
      </c>
      <c r="F65">
        <v>11.46943687024101</v>
      </c>
      <c r="G65">
        <v>10.42270005560921</v>
      </c>
      <c r="H65">
        <v>9.123411187764113</v>
      </c>
      <c r="I65">
        <v>7.661588982709238</v>
      </c>
      <c r="J65">
        <v>6.085516887216254</v>
      </c>
      <c r="K65">
        <v>3.265038295122636</v>
      </c>
      <c r="L65">
        <v>-4.440892098500626e-16</v>
      </c>
    </row>
    <row r="66" spans="1:12">
      <c r="B66" t="s">
        <v>43</v>
      </c>
      <c r="C66">
        <v>0</v>
      </c>
      <c r="D66">
        <v>15.15589829924614</v>
      </c>
      <c r="E66">
        <v>1.912625071324835</v>
      </c>
      <c r="F66">
        <v>1.192575483626993</v>
      </c>
      <c r="G66">
        <v>0.8014746485897467</v>
      </c>
      <c r="H66">
        <v>0.5575268158695383</v>
      </c>
      <c r="I66">
        <v>0.3911343023786102</v>
      </c>
      <c r="J66">
        <v>0.2698890173162781</v>
      </c>
      <c r="K66">
        <v>0.3659134536223672</v>
      </c>
      <c r="L66">
        <v>0.09391080229953559</v>
      </c>
    </row>
    <row r="67" spans="1:12">
      <c r="B67" t="s">
        <v>44</v>
      </c>
      <c r="C67">
        <v>0</v>
      </c>
      <c r="D67">
        <v>0.1487193008194743</v>
      </c>
      <c r="E67">
        <v>4.833693889210657</v>
      </c>
      <c r="F67">
        <v>1.809248793926831</v>
      </c>
      <c r="G67">
        <v>1.848211463221548</v>
      </c>
      <c r="H67">
        <v>1.856815683714632</v>
      </c>
      <c r="I67">
        <v>1.852956507433484</v>
      </c>
      <c r="J67">
        <v>1.845961112809263</v>
      </c>
      <c r="K67">
        <v>3.186392045715985</v>
      </c>
      <c r="L67">
        <v>3.358949097422172</v>
      </c>
    </row>
    <row r="68" spans="1:12">
      <c r="B68" t="s">
        <v>45</v>
      </c>
      <c r="C68">
        <v>0</v>
      </c>
      <c r="D68">
        <v>1</v>
      </c>
      <c r="E68">
        <v>0.8053552357713556</v>
      </c>
      <c r="F68">
        <v>0.7642633483243885</v>
      </c>
      <c r="G68">
        <v>0.6945142759143412</v>
      </c>
      <c r="H68">
        <v>0.6079364541943958</v>
      </c>
      <c r="I68">
        <v>0.5105282600755591</v>
      </c>
      <c r="J68">
        <v>0.4055070501827326</v>
      </c>
      <c r="K68">
        <v>0.2175650930441316</v>
      </c>
      <c r="L68">
        <v>-2.959178469828475e-17</v>
      </c>
    </row>
    <row r="71" spans="1:12">
      <c r="A71" t="s">
        <v>83</v>
      </c>
      <c r="B71" t="s">
        <v>74</v>
      </c>
      <c r="C71">
        <v>15.81276353820826</v>
      </c>
    </row>
    <row r="72" spans="1:12">
      <c r="B72" t="s">
        <v>75</v>
      </c>
      <c r="C72">
        <v>22.35450790937665</v>
      </c>
    </row>
    <row r="73" spans="1:12">
      <c r="B73" t="s">
        <v>76</v>
      </c>
      <c r="C73">
        <v>15.00717899842667</v>
      </c>
    </row>
    <row r="74" spans="1:12">
      <c r="B74" t="s">
        <v>77</v>
      </c>
      <c r="C74">
        <v>7.780998786706958</v>
      </c>
    </row>
    <row r="75" spans="1:12">
      <c r="B75" t="s">
        <v>78</v>
      </c>
      <c r="C75">
        <v>2610.354701654545</v>
      </c>
    </row>
    <row r="76" spans="1:12">
      <c r="B76" t="s">
        <v>79</v>
      </c>
      <c r="C76">
        <v>1304.21172357568</v>
      </c>
    </row>
    <row r="77" spans="1:12">
      <c r="B77" t="s">
        <v>80</v>
      </c>
      <c r="C77">
        <v>0.4996300781457094</v>
      </c>
    </row>
    <row r="78" spans="1:12">
      <c r="B78" t="s">
        <v>41</v>
      </c>
      <c r="C78" t="s">
        <v>47</v>
      </c>
      <c r="D78" t="s">
        <v>57</v>
      </c>
      <c r="E78" t="s">
        <v>56</v>
      </c>
      <c r="F78" t="s">
        <v>55</v>
      </c>
      <c r="G78" t="s">
        <v>54</v>
      </c>
      <c r="H78" t="s">
        <v>53</v>
      </c>
      <c r="I78" t="s">
        <v>52</v>
      </c>
      <c r="J78" t="s">
        <v>51</v>
      </c>
      <c r="K78" t="s">
        <v>50</v>
      </c>
      <c r="L78" t="s">
        <v>82</v>
      </c>
    </row>
    <row r="79" spans="1:12">
      <c r="B79" t="s">
        <v>42</v>
      </c>
      <c r="C79">
        <v>0</v>
      </c>
      <c r="D79">
        <v>3.207802569294468</v>
      </c>
      <c r="E79">
        <v>5.665595975643249</v>
      </c>
      <c r="F79">
        <v>7.33503540141593</v>
      </c>
      <c r="G79">
        <v>8.71429237466818</v>
      </c>
      <c r="H79">
        <v>9.691060984269308</v>
      </c>
      <c r="I79">
        <v>10.06902242609502</v>
      </c>
      <c r="J79">
        <v>9.4776301702985</v>
      </c>
      <c r="K79">
        <v>8.78383297072223</v>
      </c>
      <c r="L79">
        <v>-1.77635683940025e-15</v>
      </c>
    </row>
    <row r="80" spans="1:12">
      <c r="B80" t="s">
        <v>43</v>
      </c>
      <c r="C80">
        <v>0</v>
      </c>
      <c r="D80">
        <v>3.301713371594003</v>
      </c>
      <c r="E80">
        <v>2.979614022403307</v>
      </c>
      <c r="F80">
        <v>2.093184835454312</v>
      </c>
      <c r="G80">
        <v>2.029888546261128</v>
      </c>
      <c r="H80">
        <v>1.938073977941165</v>
      </c>
      <c r="I80">
        <v>1.794500812388446</v>
      </c>
      <c r="J80">
        <v>1.555527933606386</v>
      </c>
      <c r="K80">
        <v>2.79991757420792</v>
      </c>
      <c r="L80">
        <v>0.1487193008194743</v>
      </c>
    </row>
    <row r="81" spans="1:12">
      <c r="B81" t="s">
        <v>44</v>
      </c>
      <c r="C81">
        <v>0</v>
      </c>
      <c r="D81">
        <v>0.09391080229953559</v>
      </c>
      <c r="E81">
        <v>0.5218206160545257</v>
      </c>
      <c r="F81">
        <v>0.4237454096816309</v>
      </c>
      <c r="G81">
        <v>0.650631573008879</v>
      </c>
      <c r="H81">
        <v>0.9613053683400373</v>
      </c>
      <c r="I81">
        <v>1.416539370562728</v>
      </c>
      <c r="J81">
        <v>2.14692018940291</v>
      </c>
      <c r="K81">
        <v>3.49371477378419</v>
      </c>
      <c r="L81">
        <v>8.932552271541706</v>
      </c>
    </row>
    <row r="82" spans="1:12">
      <c r="B82" t="s">
        <v>45</v>
      </c>
      <c r="C82">
        <v>0</v>
      </c>
      <c r="D82">
        <v>0.2137512033161442</v>
      </c>
      <c r="E82">
        <v>0.3775257146088031</v>
      </c>
      <c r="F82">
        <v>0.4887684355723967</v>
      </c>
      <c r="G82">
        <v>0.5806749140249325</v>
      </c>
      <c r="H82">
        <v>0.6457616708167008</v>
      </c>
      <c r="I82">
        <v>0.6709470465535625</v>
      </c>
      <c r="J82">
        <v>0.6315397564920177</v>
      </c>
      <c r="K82">
        <v>0.5853087360151508</v>
      </c>
      <c r="L82">
        <v>-1.18367138793139e-16</v>
      </c>
    </row>
    <row r="85" spans="1:12">
      <c r="A85" t="s">
        <v>84</v>
      </c>
      <c r="B85" t="s">
        <v>85</v>
      </c>
      <c r="C85">
        <v>20.43115298917128</v>
      </c>
    </row>
    <row r="86" spans="1:12">
      <c r="B86" t="s">
        <v>86</v>
      </c>
      <c r="C86">
        <v>20.60927854471968</v>
      </c>
    </row>
    <row r="87" spans="1:12">
      <c r="B87" t="s">
        <v>87</v>
      </c>
      <c r="C87">
        <v>22.71310238762729</v>
      </c>
    </row>
    <row r="88" spans="1:12">
      <c r="B88" t="s">
        <v>88</v>
      </c>
      <c r="C88">
        <v>13.085912681119</v>
      </c>
    </row>
    <row r="89" spans="1:12">
      <c r="B89" t="s">
        <v>89</v>
      </c>
      <c r="C89">
        <v>6125.524280572287</v>
      </c>
    </row>
    <row r="90" spans="1:12">
      <c r="B90" t="s">
        <v>90</v>
      </c>
      <c r="C90">
        <v>2694.349676404642</v>
      </c>
    </row>
    <row r="91" spans="1:12">
      <c r="B91" t="s">
        <v>91</v>
      </c>
      <c r="C91">
        <v>0.4398561744257616</v>
      </c>
    </row>
    <row r="92" spans="1:12">
      <c r="B92" t="s">
        <v>41</v>
      </c>
      <c r="C92" t="s">
        <v>47</v>
      </c>
      <c r="D92" t="s">
        <v>93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</row>
    <row r="93" spans="1:12">
      <c r="B93" t="s">
        <v>42</v>
      </c>
      <c r="C93">
        <v>0</v>
      </c>
      <c r="D93">
        <v>22.71310238762729</v>
      </c>
      <c r="E93">
        <v>17.61846947602689</v>
      </c>
      <c r="F93">
        <v>16.19636260319439</v>
      </c>
      <c r="G93">
        <v>14.40300031948148</v>
      </c>
      <c r="H93">
        <v>12.40557211231348</v>
      </c>
      <c r="I93">
        <v>10.28560520071523</v>
      </c>
      <c r="J93">
        <v>8.084141264323138</v>
      </c>
      <c r="K93">
        <v>4.249150587088553</v>
      </c>
      <c r="L93">
        <v>-6.217248937900877e-15</v>
      </c>
    </row>
    <row r="94" spans="1:12">
      <c r="B94" t="s">
        <v>43</v>
      </c>
      <c r="C94">
        <v>0</v>
      </c>
      <c r="D94">
        <v>23.20163495287246</v>
      </c>
      <c r="E94">
        <v>1.912625071324835</v>
      </c>
      <c r="F94">
        <v>1.192575483626993</v>
      </c>
      <c r="G94">
        <v>0.8014746485897467</v>
      </c>
      <c r="H94">
        <v>0.5575268158695383</v>
      </c>
      <c r="I94">
        <v>0.3911343023786102</v>
      </c>
      <c r="J94">
        <v>0.2698890173162781</v>
      </c>
      <c r="K94">
        <v>0.3659134536223671</v>
      </c>
      <c r="L94">
        <v>0.09391080229953559</v>
      </c>
    </row>
    <row r="95" spans="1:12">
      <c r="B95" t="s">
        <v>44</v>
      </c>
      <c r="C95">
        <v>0</v>
      </c>
      <c r="D95">
        <v>0.4885325652451679</v>
      </c>
      <c r="E95">
        <v>7.007257982925234</v>
      </c>
      <c r="F95">
        <v>2.61468235645949</v>
      </c>
      <c r="G95">
        <v>2.594836932302661</v>
      </c>
      <c r="H95">
        <v>2.554955023037539</v>
      </c>
      <c r="I95">
        <v>2.51110121397686</v>
      </c>
      <c r="J95">
        <v>2.471352953708368</v>
      </c>
      <c r="K95">
        <v>4.200904130856952</v>
      </c>
      <c r="L95">
        <v>4.343061389388095</v>
      </c>
    </row>
    <row r="96" spans="1:12">
      <c r="B96" t="s">
        <v>45</v>
      </c>
      <c r="C96">
        <v>0</v>
      </c>
      <c r="D96">
        <v>1</v>
      </c>
      <c r="E96">
        <v>0.7756962996664144</v>
      </c>
      <c r="F96">
        <v>0.7130845591581175</v>
      </c>
      <c r="G96">
        <v>0.6341273892785053</v>
      </c>
      <c r="H96">
        <v>0.54618571697503</v>
      </c>
      <c r="I96">
        <v>0.4528489778797544</v>
      </c>
      <c r="J96">
        <v>0.3559241325274386</v>
      </c>
      <c r="K96">
        <v>0.1870792688102014</v>
      </c>
      <c r="L96">
        <v>-2.73729622303277e-16</v>
      </c>
    </row>
    <row r="99" spans="1:12">
      <c r="A99" t="s">
        <v>94</v>
      </c>
      <c r="B99" t="s">
        <v>85</v>
      </c>
      <c r="C99">
        <v>20.43115298917128</v>
      </c>
    </row>
    <row r="100" spans="1:12">
      <c r="B100" t="s">
        <v>86</v>
      </c>
      <c r="C100">
        <v>20.60927854471968</v>
      </c>
    </row>
    <row r="101" spans="1:12">
      <c r="B101" t="s">
        <v>87</v>
      </c>
      <c r="C101">
        <v>22.71310238762729</v>
      </c>
    </row>
    <row r="102" spans="1:12">
      <c r="B102" t="s">
        <v>88</v>
      </c>
      <c r="C102">
        <v>13.085912681119</v>
      </c>
    </row>
    <row r="103" spans="1:12">
      <c r="B103" t="s">
        <v>89</v>
      </c>
      <c r="C103">
        <v>6125.524280572287</v>
      </c>
    </row>
    <row r="104" spans="1:12">
      <c r="B104" t="s">
        <v>90</v>
      </c>
      <c r="C104">
        <v>2694.349676404642</v>
      </c>
    </row>
    <row r="105" spans="1:12">
      <c r="B105" t="s">
        <v>91</v>
      </c>
      <c r="C105">
        <v>0.4398561744257616</v>
      </c>
    </row>
    <row r="106" spans="1:12">
      <c r="B106" t="s">
        <v>41</v>
      </c>
      <c r="C106" t="s">
        <v>47</v>
      </c>
      <c r="D106" t="s">
        <v>57</v>
      </c>
      <c r="E106" t="s">
        <v>56</v>
      </c>
      <c r="F106" t="s">
        <v>55</v>
      </c>
      <c r="G106" t="s">
        <v>54</v>
      </c>
      <c r="H106" t="s">
        <v>53</v>
      </c>
      <c r="I106" t="s">
        <v>52</v>
      </c>
      <c r="J106" t="s">
        <v>51</v>
      </c>
      <c r="K106" t="s">
        <v>50</v>
      </c>
      <c r="L106" t="s">
        <v>93</v>
      </c>
    </row>
    <row r="107" spans="1:12">
      <c r="B107" t="s">
        <v>42</v>
      </c>
      <c r="C107">
        <v>0</v>
      </c>
      <c r="D107">
        <v>3.697334089052851</v>
      </c>
      <c r="E107">
        <v>6.662058383648517</v>
      </c>
      <c r="F107">
        <v>8.7241214272553</v>
      </c>
      <c r="G107">
        <v>10.51886155833285</v>
      </c>
      <c r="H107">
        <v>11.93841645701788</v>
      </c>
      <c r="I107">
        <v>12.79172168498101</v>
      </c>
      <c r="J107">
        <v>12.71463931048863</v>
      </c>
      <c r="K107">
        <v>13.07989974820343</v>
      </c>
      <c r="L107">
        <v>-3.552713678800501e-15</v>
      </c>
    </row>
    <row r="108" spans="1:12">
      <c r="B108" t="s">
        <v>43</v>
      </c>
      <c r="C108">
        <v>0</v>
      </c>
      <c r="D108">
        <v>3.791244891352386</v>
      </c>
      <c r="E108">
        <v>3.486544910650192</v>
      </c>
      <c r="F108">
        <v>2.485808453288413</v>
      </c>
      <c r="G108">
        <v>2.445371704086432</v>
      </c>
      <c r="H108">
        <v>2.38086026702506</v>
      </c>
      <c r="I108">
        <v>2.26984459852586</v>
      </c>
      <c r="J108">
        <v>2.069837814910528</v>
      </c>
      <c r="K108">
        <v>3.858975211498993</v>
      </c>
      <c r="L108">
        <v>0.4885325652451679</v>
      </c>
    </row>
    <row r="109" spans="1:12">
      <c r="B109" t="s">
        <v>44</v>
      </c>
      <c r="C109">
        <v>0</v>
      </c>
      <c r="D109">
        <v>0.09391080229953559</v>
      </c>
      <c r="E109">
        <v>0.5218206160545257</v>
      </c>
      <c r="F109">
        <v>0.4237454096816309</v>
      </c>
      <c r="G109">
        <v>0.650631573008879</v>
      </c>
      <c r="H109">
        <v>0.9613053683400373</v>
      </c>
      <c r="I109">
        <v>1.416539370562728</v>
      </c>
      <c r="J109">
        <v>2.14692018940291</v>
      </c>
      <c r="K109">
        <v>3.49371477378419</v>
      </c>
      <c r="L109">
        <v>13.5684323134486</v>
      </c>
    </row>
    <row r="110" spans="1:12">
      <c r="B110" t="s">
        <v>45</v>
      </c>
      <c r="C110">
        <v>0</v>
      </c>
      <c r="D110">
        <v>0.1627841950409616</v>
      </c>
      <c r="E110">
        <v>0.2933134483326945</v>
      </c>
      <c r="F110">
        <v>0.3841008277234583</v>
      </c>
      <c r="G110">
        <v>0.4631186607102553</v>
      </c>
      <c r="H110">
        <v>0.5256180443020939</v>
      </c>
      <c r="I110">
        <v>0.5631868983230206</v>
      </c>
      <c r="J110">
        <v>0.5597931578653378</v>
      </c>
      <c r="K110">
        <v>0.5758746438499991</v>
      </c>
      <c r="L110">
        <v>-1.56416927030444e-16</v>
      </c>
    </row>
    <row r="113" spans="1:11">
      <c r="A113" t="s">
        <v>95</v>
      </c>
      <c r="B113" t="s">
        <v>96</v>
      </c>
      <c r="C113">
        <v>16.01161179822805</v>
      </c>
    </row>
    <row r="114" spans="1:11">
      <c r="B114" t="s">
        <v>97</v>
      </c>
      <c r="C114">
        <v>22.12841370572069</v>
      </c>
    </row>
    <row r="115" spans="1:11">
      <c r="B115" t="s">
        <v>98</v>
      </c>
      <c r="C115">
        <v>14.83863080426759</v>
      </c>
    </row>
    <row r="116" spans="1:11">
      <c r="B116" t="s">
        <v>99</v>
      </c>
      <c r="C116">
        <v>7.16341256587579</v>
      </c>
    </row>
    <row r="117" spans="1:11">
      <c r="B117" t="s">
        <v>100</v>
      </c>
      <c r="C117">
        <v>2352.144920946095</v>
      </c>
    </row>
    <row r="118" spans="1:11">
      <c r="B118" t="s">
        <v>101</v>
      </c>
      <c r="C118">
        <v>990.8210851606902</v>
      </c>
    </row>
    <row r="119" spans="1:11">
      <c r="B119" t="s">
        <v>102</v>
      </c>
      <c r="C119">
        <v>0.4212415129430698</v>
      </c>
    </row>
    <row r="120" spans="1:11">
      <c r="B120" t="s">
        <v>41</v>
      </c>
      <c r="C120" t="s">
        <v>47</v>
      </c>
      <c r="D120" t="s">
        <v>104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</row>
    <row r="121" spans="1:11">
      <c r="B121" t="s">
        <v>42</v>
      </c>
      <c r="C121">
        <v>0</v>
      </c>
      <c r="D121">
        <v>14.83863080426759</v>
      </c>
      <c r="E121">
        <v>9.985985359187895</v>
      </c>
      <c r="F121">
        <v>9.173562080006352</v>
      </c>
      <c r="G121">
        <v>8.093370341321592</v>
      </c>
      <c r="H121">
        <v>6.83809374636738</v>
      </c>
      <c r="I121">
        <v>5.458288426320943</v>
      </c>
      <c r="J121">
        <v>2.956194249533911</v>
      </c>
      <c r="K121">
        <v>4.440892098500626e-15</v>
      </c>
    </row>
    <row r="122" spans="1:11">
      <c r="B122" t="s">
        <v>43</v>
      </c>
      <c r="C122">
        <v>0</v>
      </c>
      <c r="D122">
        <v>14.97653359226552</v>
      </c>
      <c r="E122">
        <v>1.192575483626993</v>
      </c>
      <c r="F122">
        <v>0.8014746485897467</v>
      </c>
      <c r="G122">
        <v>0.5575268158695383</v>
      </c>
      <c r="H122">
        <v>0.3911343023786102</v>
      </c>
      <c r="I122">
        <v>0.2698890173162781</v>
      </c>
      <c r="J122">
        <v>0.365913453622367</v>
      </c>
      <c r="K122">
        <v>0.09391080229953561</v>
      </c>
    </row>
    <row r="123" spans="1:11">
      <c r="B123" t="s">
        <v>44</v>
      </c>
      <c r="C123">
        <v>0</v>
      </c>
      <c r="D123">
        <v>0.1379027879979303</v>
      </c>
      <c r="E123">
        <v>6.045220928706689</v>
      </c>
      <c r="F123">
        <v>1.613897927771289</v>
      </c>
      <c r="G123">
        <v>1.637718554554299</v>
      </c>
      <c r="H123">
        <v>1.646410897332822</v>
      </c>
      <c r="I123">
        <v>1.649694337362716</v>
      </c>
      <c r="J123">
        <v>2.868007630409398</v>
      </c>
      <c r="K123">
        <v>3.050105051833442</v>
      </c>
    </row>
    <row r="124" spans="1:11">
      <c r="B124" t="s">
        <v>45</v>
      </c>
      <c r="C124">
        <v>0</v>
      </c>
      <c r="D124">
        <v>1</v>
      </c>
      <c r="E124">
        <v>0.6729721556463232</v>
      </c>
      <c r="F124">
        <v>0.6182216001605778</v>
      </c>
      <c r="G124">
        <v>0.5454256830080264</v>
      </c>
      <c r="H124">
        <v>0.4608305063025588</v>
      </c>
      <c r="I124">
        <v>0.3678431317767633</v>
      </c>
      <c r="J124">
        <v>0.1992228453236878</v>
      </c>
      <c r="K124">
        <v>2.992791017634474e-16</v>
      </c>
    </row>
    <row r="127" spans="1:11">
      <c r="A127" t="s">
        <v>105</v>
      </c>
      <c r="B127" t="s">
        <v>96</v>
      </c>
      <c r="C127">
        <v>16.01161179822805</v>
      </c>
    </row>
    <row r="128" spans="1:11">
      <c r="B128" t="s">
        <v>97</v>
      </c>
      <c r="C128">
        <v>22.12841370572069</v>
      </c>
    </row>
    <row r="129" spans="1:11">
      <c r="B129" t="s">
        <v>98</v>
      </c>
      <c r="C129">
        <v>14.83863080426759</v>
      </c>
    </row>
    <row r="130" spans="1:11">
      <c r="B130" t="s">
        <v>99</v>
      </c>
      <c r="C130">
        <v>7.16341256587579</v>
      </c>
    </row>
    <row r="131" spans="1:11">
      <c r="B131" t="s">
        <v>100</v>
      </c>
      <c r="C131">
        <v>2352.144920946095</v>
      </c>
    </row>
    <row r="132" spans="1:11">
      <c r="B132" t="s">
        <v>101</v>
      </c>
      <c r="C132">
        <v>990.8210851606902</v>
      </c>
    </row>
    <row r="133" spans="1:11">
      <c r="B133" t="s">
        <v>102</v>
      </c>
      <c r="C133">
        <v>0.4212415129430698</v>
      </c>
    </row>
    <row r="134" spans="1:11">
      <c r="B134" t="s">
        <v>41</v>
      </c>
      <c r="C134" t="s">
        <v>47</v>
      </c>
      <c r="D134" t="s">
        <v>57</v>
      </c>
      <c r="E134" t="s">
        <v>56</v>
      </c>
      <c r="F134" t="s">
        <v>55</v>
      </c>
      <c r="G134" t="s">
        <v>54</v>
      </c>
      <c r="H134" t="s">
        <v>53</v>
      </c>
      <c r="I134" t="s">
        <v>52</v>
      </c>
      <c r="J134" t="s">
        <v>51</v>
      </c>
      <c r="K134" t="s">
        <v>104</v>
      </c>
    </row>
    <row r="135" spans="1:11">
      <c r="B135" t="s">
        <v>42</v>
      </c>
      <c r="C135">
        <v>0</v>
      </c>
      <c r="D135">
        <v>2.701838340112131</v>
      </c>
      <c r="E135">
        <v>4.635684082688113</v>
      </c>
      <c r="F135">
        <v>5.899320208492979</v>
      </c>
      <c r="G135">
        <v>6.84914698736044</v>
      </c>
      <c r="H135">
        <v>7.368265753373526</v>
      </c>
      <c r="I135">
        <v>7.254926956823711</v>
      </c>
      <c r="J135">
        <v>8.692685654592914</v>
      </c>
      <c r="K135">
        <v>-1.77635683940025e-15</v>
      </c>
    </row>
    <row r="136" spans="1:11">
      <c r="B136" t="s">
        <v>43</v>
      </c>
      <c r="C136">
        <v>0</v>
      </c>
      <c r="D136">
        <v>2.795749142411666</v>
      </c>
      <c r="E136">
        <v>2.455666358630507</v>
      </c>
      <c r="F136">
        <v>1.687381535486497</v>
      </c>
      <c r="G136">
        <v>1.60045835187634</v>
      </c>
      <c r="H136">
        <v>1.480424134353124</v>
      </c>
      <c r="I136">
        <v>1.303200574012914</v>
      </c>
      <c r="J136">
        <v>3.584678887172112</v>
      </c>
      <c r="K136">
        <v>0.1379027879979303</v>
      </c>
    </row>
    <row r="137" spans="1:11">
      <c r="B137" t="s">
        <v>44</v>
      </c>
      <c r="C137">
        <v>0</v>
      </c>
      <c r="D137">
        <v>0.09391080229953561</v>
      </c>
      <c r="E137">
        <v>0.5218206160545257</v>
      </c>
      <c r="F137">
        <v>0.4237454096816309</v>
      </c>
      <c r="G137">
        <v>0.650631573008879</v>
      </c>
      <c r="H137">
        <v>0.9613053683400373</v>
      </c>
      <c r="I137">
        <v>1.416539370562728</v>
      </c>
      <c r="J137">
        <v>2.14692018940291</v>
      </c>
      <c r="K137">
        <v>8.830588442590846</v>
      </c>
    </row>
    <row r="138" spans="1:11">
      <c r="B138" t="s">
        <v>45</v>
      </c>
      <c r="C138">
        <v>0</v>
      </c>
      <c r="D138">
        <v>0.1820813777060268</v>
      </c>
      <c r="E138">
        <v>0.3124064574310245</v>
      </c>
      <c r="F138">
        <v>0.3975649968187317</v>
      </c>
      <c r="G138">
        <v>0.4615754025897473</v>
      </c>
      <c r="H138">
        <v>0.4965596792969882</v>
      </c>
      <c r="I138">
        <v>0.4889215893650507</v>
      </c>
      <c r="J138">
        <v>0.5858145383664979</v>
      </c>
      <c r="K138">
        <v>-1.19711640705379e-16</v>
      </c>
    </row>
    <row r="141" spans="1:11">
      <c r="A141" t="s">
        <v>106</v>
      </c>
      <c r="B141" t="s">
        <v>107</v>
      </c>
      <c r="C141">
        <v>20.63290887487572</v>
      </c>
    </row>
    <row r="142" spans="1:11">
      <c r="B142" t="s">
        <v>108</v>
      </c>
      <c r="C142">
        <v>20.30893385030492</v>
      </c>
    </row>
    <row r="143" spans="1:11">
      <c r="B143" t="s">
        <v>109</v>
      </c>
      <c r="C143">
        <v>22.54913360415658</v>
      </c>
    </row>
    <row r="144" spans="1:11">
      <c r="B144" t="s">
        <v>110</v>
      </c>
      <c r="C144">
        <v>12.29302331802355</v>
      </c>
    </row>
    <row r="145" spans="1:11">
      <c r="B145" t="s">
        <v>111</v>
      </c>
      <c r="C145">
        <v>5629.576048229721</v>
      </c>
    </row>
    <row r="146" spans="1:11">
      <c r="B146" t="s">
        <v>112</v>
      </c>
      <c r="C146">
        <v>2200.318329545225</v>
      </c>
    </row>
    <row r="147" spans="1:11">
      <c r="B147" t="s">
        <v>113</v>
      </c>
      <c r="C147">
        <v>0.3908497390735379</v>
      </c>
    </row>
    <row r="148" spans="1:11">
      <c r="B148" t="s">
        <v>41</v>
      </c>
      <c r="C148" t="s">
        <v>47</v>
      </c>
      <c r="D148" t="s">
        <v>115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</row>
    <row r="149" spans="1:11">
      <c r="B149" t="s">
        <v>42</v>
      </c>
      <c r="C149">
        <v>0</v>
      </c>
      <c r="D149">
        <v>22.54913360415658</v>
      </c>
      <c r="E149">
        <v>14.800659893117</v>
      </c>
      <c r="F149">
        <v>13.22775108159313</v>
      </c>
      <c r="G149">
        <v>11.43646001787795</v>
      </c>
      <c r="H149">
        <v>9.510821175396995</v>
      </c>
      <c r="I149">
        <v>7.49401448485882</v>
      </c>
      <c r="J149">
        <v>3.958575217278565</v>
      </c>
      <c r="K149">
        <v>0</v>
      </c>
    </row>
    <row r="150" spans="1:11">
      <c r="B150" t="s">
        <v>43</v>
      </c>
      <c r="C150">
        <v>0</v>
      </c>
      <c r="D150">
        <v>23.00373051111751</v>
      </c>
      <c r="E150">
        <v>1.192575483626992</v>
      </c>
      <c r="F150">
        <v>0.8014746485897467</v>
      </c>
      <c r="G150">
        <v>0.5575268158695383</v>
      </c>
      <c r="H150">
        <v>0.3911343023786102</v>
      </c>
      <c r="I150">
        <v>0.2698890173162781</v>
      </c>
      <c r="J150">
        <v>0.3659134536223671</v>
      </c>
      <c r="K150">
        <v>0.09391080229953561</v>
      </c>
    </row>
    <row r="151" spans="1:11">
      <c r="B151" t="s">
        <v>44</v>
      </c>
      <c r="C151">
        <v>0</v>
      </c>
      <c r="D151">
        <v>0.454596906960932</v>
      </c>
      <c r="E151">
        <v>8.941049194666565</v>
      </c>
      <c r="F151">
        <v>2.374383460113616</v>
      </c>
      <c r="G151">
        <v>2.348817879584722</v>
      </c>
      <c r="H151">
        <v>2.316773144859566</v>
      </c>
      <c r="I151">
        <v>2.286695707854453</v>
      </c>
      <c r="J151">
        <v>3.901352721202622</v>
      </c>
      <c r="K151">
        <v>4.0524860195781</v>
      </c>
    </row>
    <row r="152" spans="1:11">
      <c r="B152" t="s">
        <v>45</v>
      </c>
      <c r="C152">
        <v>0</v>
      </c>
      <c r="D152">
        <v>1</v>
      </c>
      <c r="E152">
        <v>0.6563737726219661</v>
      </c>
      <c r="F152">
        <v>0.5866190388421313</v>
      </c>
      <c r="G152">
        <v>0.5071795758826769</v>
      </c>
      <c r="H152">
        <v>0.4217821111159599</v>
      </c>
      <c r="I152">
        <v>0.3323415709186013</v>
      </c>
      <c r="J152">
        <v>0.1755533177801946</v>
      </c>
      <c r="K152">
        <v>0</v>
      </c>
    </row>
    <row r="155" spans="1:11">
      <c r="A155" t="s">
        <v>116</v>
      </c>
      <c r="B155" t="s">
        <v>107</v>
      </c>
      <c r="C155">
        <v>20.63290887487572</v>
      </c>
    </row>
    <row r="156" spans="1:11">
      <c r="B156" t="s">
        <v>108</v>
      </c>
      <c r="C156">
        <v>20.30893385030492</v>
      </c>
    </row>
    <row r="157" spans="1:11">
      <c r="B157" t="s">
        <v>109</v>
      </c>
      <c r="C157">
        <v>22.54913360415658</v>
      </c>
    </row>
    <row r="158" spans="1:11">
      <c r="B158" t="s">
        <v>110</v>
      </c>
      <c r="C158">
        <v>12.29302331802355</v>
      </c>
    </row>
    <row r="159" spans="1:11">
      <c r="B159" t="s">
        <v>111</v>
      </c>
      <c r="C159">
        <v>5629.576048229721</v>
      </c>
    </row>
    <row r="160" spans="1:11">
      <c r="B160" t="s">
        <v>112</v>
      </c>
      <c r="C160">
        <v>2200.318329545225</v>
      </c>
    </row>
    <row r="161" spans="1:11">
      <c r="B161" t="s">
        <v>113</v>
      </c>
      <c r="C161">
        <v>0.3908497390735379</v>
      </c>
    </row>
    <row r="162" spans="1:11">
      <c r="B162" t="s">
        <v>41</v>
      </c>
      <c r="C162" t="s">
        <v>47</v>
      </c>
      <c r="D162" t="s">
        <v>57</v>
      </c>
      <c r="E162" t="s">
        <v>56</v>
      </c>
      <c r="F162" t="s">
        <v>55</v>
      </c>
      <c r="G162" t="s">
        <v>54</v>
      </c>
      <c r="H162" t="s">
        <v>53</v>
      </c>
      <c r="I162" t="s">
        <v>52</v>
      </c>
      <c r="J162" t="s">
        <v>51</v>
      </c>
      <c r="K162" t="s">
        <v>115</v>
      </c>
    </row>
    <row r="163" spans="1:11">
      <c r="B163" t="s">
        <v>42</v>
      </c>
      <c r="C163">
        <v>0</v>
      </c>
      <c r="D163">
        <v>3.201886784989236</v>
      </c>
      <c r="E163">
        <v>5.653554142919299</v>
      </c>
      <c r="F163">
        <v>7.318248875975579</v>
      </c>
      <c r="G163">
        <v>8.692484908501958</v>
      </c>
      <c r="H163">
        <v>9.663902630420047</v>
      </c>
      <c r="I163">
        <v>10.03611974078574</v>
      </c>
      <c r="J163">
        <v>13.01031708692439</v>
      </c>
      <c r="K163">
        <v>0</v>
      </c>
    </row>
    <row r="164" spans="1:11">
      <c r="B164" t="s">
        <v>43</v>
      </c>
      <c r="C164">
        <v>0</v>
      </c>
      <c r="D164">
        <v>3.295797587288771</v>
      </c>
      <c r="E164">
        <v>2.973487973984589</v>
      </c>
      <c r="F164">
        <v>2.08844014273791</v>
      </c>
      <c r="G164">
        <v>2.024867605535259</v>
      </c>
      <c r="H164">
        <v>1.932723090258126</v>
      </c>
      <c r="I164">
        <v>1.788756480928422</v>
      </c>
      <c r="J164">
        <v>5.121117535541559</v>
      </c>
      <c r="K164">
        <v>0.454596906960932</v>
      </c>
    </row>
    <row r="165" spans="1:11">
      <c r="B165" t="s">
        <v>44</v>
      </c>
      <c r="C165">
        <v>0</v>
      </c>
      <c r="D165">
        <v>0.09391080229953561</v>
      </c>
      <c r="E165">
        <v>0.5218206160545257</v>
      </c>
      <c r="F165">
        <v>0.4237454096816309</v>
      </c>
      <c r="G165">
        <v>0.650631573008879</v>
      </c>
      <c r="H165">
        <v>0.9613053683400373</v>
      </c>
      <c r="I165">
        <v>1.416539370562728</v>
      </c>
      <c r="J165">
        <v>2.14692018940291</v>
      </c>
      <c r="K165">
        <v>13.46491399388532</v>
      </c>
    </row>
    <row r="166" spans="1:11">
      <c r="B166" t="s">
        <v>45</v>
      </c>
      <c r="C166">
        <v>0</v>
      </c>
      <c r="D166">
        <v>0.1419960004316538</v>
      </c>
      <c r="E166">
        <v>0.2507215683833261</v>
      </c>
      <c r="F166">
        <v>0.3245467876702179</v>
      </c>
      <c r="G166">
        <v>0.3854908601410582</v>
      </c>
      <c r="H166">
        <v>0.428570906539782</v>
      </c>
      <c r="I166">
        <v>0.44507784276624</v>
      </c>
      <c r="J166">
        <v>0.57697636260961</v>
      </c>
      <c r="K166">
        <v>0</v>
      </c>
    </row>
    <row r="169" spans="1:11">
      <c r="A169" t="s">
        <v>117</v>
      </c>
      <c r="B169" t="s">
        <v>118</v>
      </c>
      <c r="C169">
        <v>16.62592637124247</v>
      </c>
    </row>
    <row r="170" spans="1:11">
      <c r="B170" t="s">
        <v>119</v>
      </c>
      <c r="C170">
        <v>21.78898767603345</v>
      </c>
    </row>
    <row r="171" spans="1:11">
      <c r="B171" t="s">
        <v>120</v>
      </c>
      <c r="C171">
        <v>14.30182845254385</v>
      </c>
    </row>
    <row r="172" spans="1:11">
      <c r="B172" t="s">
        <v>121</v>
      </c>
      <c r="C172">
        <v>6.714775107604642</v>
      </c>
    </row>
    <row r="173" spans="1:11">
      <c r="B173" t="s">
        <v>122</v>
      </c>
      <c r="C173">
        <v>2092.474092069985</v>
      </c>
    </row>
    <row r="174" spans="1:11">
      <c r="B174" t="s">
        <v>123</v>
      </c>
      <c r="C174">
        <v>780.4817155554858</v>
      </c>
    </row>
    <row r="175" spans="1:11">
      <c r="B175" t="s">
        <v>124</v>
      </c>
      <c r="C175">
        <v>0.3729946853408314</v>
      </c>
    </row>
    <row r="176" spans="1:11">
      <c r="B176" t="s">
        <v>41</v>
      </c>
      <c r="C176" t="s">
        <v>47</v>
      </c>
      <c r="D176" t="s">
        <v>126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</row>
    <row r="177" spans="1:10">
      <c r="B177" t="s">
        <v>42</v>
      </c>
      <c r="C177">
        <v>0</v>
      </c>
      <c r="D177">
        <v>14.30182845254385</v>
      </c>
      <c r="E177">
        <v>8.162900538954787</v>
      </c>
      <c r="F177">
        <v>7.25997748197053</v>
      </c>
      <c r="G177">
        <v>6.171814295365805</v>
      </c>
      <c r="H177">
        <v>4.950805910169015</v>
      </c>
      <c r="I177">
        <v>2.706312486945861</v>
      </c>
      <c r="J177">
        <v>-8.881784197001252e-16</v>
      </c>
    </row>
    <row r="178" spans="1:10">
      <c r="B178" t="s">
        <v>43</v>
      </c>
      <c r="C178">
        <v>0</v>
      </c>
      <c r="D178">
        <v>14.428831022685</v>
      </c>
      <c r="E178">
        <v>0.8014746485897467</v>
      </c>
      <c r="F178">
        <v>0.5575268158695383</v>
      </c>
      <c r="G178">
        <v>0.3911343023786102</v>
      </c>
      <c r="H178">
        <v>0.2698890173162781</v>
      </c>
      <c r="I178">
        <v>0.3659134536223671</v>
      </c>
      <c r="J178">
        <v>0.09391080229953559</v>
      </c>
    </row>
    <row r="179" spans="1:10">
      <c r="B179" t="s">
        <v>44</v>
      </c>
      <c r="C179">
        <v>0</v>
      </c>
      <c r="D179">
        <v>0.1270025701411465</v>
      </c>
      <c r="E179">
        <v>6.940402562178813</v>
      </c>
      <c r="F179">
        <v>1.460449872853795</v>
      </c>
      <c r="G179">
        <v>1.479297488983335</v>
      </c>
      <c r="H179">
        <v>1.490897402513068</v>
      </c>
      <c r="I179">
        <v>2.61040687684552</v>
      </c>
      <c r="J179">
        <v>2.800223289245398</v>
      </c>
    </row>
    <row r="180" spans="1:10">
      <c r="B180" t="s">
        <v>45</v>
      </c>
      <c r="C180">
        <v>0</v>
      </c>
      <c r="D180">
        <v>1</v>
      </c>
      <c r="E180">
        <v>0.5707592260696471</v>
      </c>
      <c r="F180">
        <v>0.5076258260306014</v>
      </c>
      <c r="G180">
        <v>0.4315402268909211</v>
      </c>
      <c r="H180">
        <v>0.3461659414106886</v>
      </c>
      <c r="I180">
        <v>0.1892284259964321</v>
      </c>
      <c r="J180">
        <v>-6.210243834536736e-17</v>
      </c>
    </row>
    <row r="183" spans="1:10">
      <c r="A183" t="s">
        <v>127</v>
      </c>
      <c r="B183" t="s">
        <v>118</v>
      </c>
      <c r="C183">
        <v>16.62592637124247</v>
      </c>
    </row>
    <row r="184" spans="1:10">
      <c r="B184" t="s">
        <v>119</v>
      </c>
      <c r="C184">
        <v>21.78898767603345</v>
      </c>
    </row>
    <row r="185" spans="1:10">
      <c r="B185" t="s">
        <v>120</v>
      </c>
      <c r="C185">
        <v>14.30182845254385</v>
      </c>
    </row>
    <row r="186" spans="1:10">
      <c r="B186" t="s">
        <v>121</v>
      </c>
      <c r="C186">
        <v>6.714775107604642</v>
      </c>
    </row>
    <row r="187" spans="1:10">
      <c r="B187" t="s">
        <v>122</v>
      </c>
      <c r="C187">
        <v>2092.474092069985</v>
      </c>
    </row>
    <row r="188" spans="1:10">
      <c r="B188" t="s">
        <v>123</v>
      </c>
      <c r="C188">
        <v>780.4817155554858</v>
      </c>
    </row>
    <row r="189" spans="1:10">
      <c r="B189" t="s">
        <v>124</v>
      </c>
      <c r="C189">
        <v>0.3729946853408314</v>
      </c>
    </row>
    <row r="190" spans="1:10">
      <c r="B190" t="s">
        <v>41</v>
      </c>
      <c r="C190" t="s">
        <v>47</v>
      </c>
      <c r="D190" t="s">
        <v>57</v>
      </c>
      <c r="E190" t="s">
        <v>56</v>
      </c>
      <c r="F190" t="s">
        <v>55</v>
      </c>
      <c r="G190" t="s">
        <v>54</v>
      </c>
      <c r="H190" t="s">
        <v>53</v>
      </c>
      <c r="I190" t="s">
        <v>52</v>
      </c>
      <c r="J190" t="s">
        <v>126</v>
      </c>
    </row>
    <row r="191" spans="1:10">
      <c r="B191" t="s">
        <v>42</v>
      </c>
      <c r="C191">
        <v>0</v>
      </c>
      <c r="D191">
        <v>2.321536554122307</v>
      </c>
      <c r="E191">
        <v>3.861563483419724</v>
      </c>
      <c r="F191">
        <v>4.820182553003588</v>
      </c>
      <c r="G191">
        <v>5.447233411236472</v>
      </c>
      <c r="H191">
        <v>5.622365304589091</v>
      </c>
      <c r="I191">
        <v>8.3831075711262</v>
      </c>
      <c r="J191">
        <v>0</v>
      </c>
    </row>
    <row r="192" spans="1:10">
      <c r="B192" t="s">
        <v>43</v>
      </c>
      <c r="C192">
        <v>0</v>
      </c>
      <c r="D192">
        <v>2.415447356421842</v>
      </c>
      <c r="E192">
        <v>2.061847545351942</v>
      </c>
      <c r="F192">
        <v>1.382364479265495</v>
      </c>
      <c r="G192">
        <v>1.277682431241764</v>
      </c>
      <c r="H192">
        <v>1.136437261692657</v>
      </c>
      <c r="I192">
        <v>4.177281637099836</v>
      </c>
      <c r="J192">
        <v>0.1270025701411465</v>
      </c>
    </row>
    <row r="193" spans="1:10">
      <c r="B193" t="s">
        <v>44</v>
      </c>
      <c r="C193">
        <v>0</v>
      </c>
      <c r="D193">
        <v>0.09391080229953559</v>
      </c>
      <c r="E193">
        <v>0.5218206160545257</v>
      </c>
      <c r="F193">
        <v>0.4237454096816308</v>
      </c>
      <c r="G193">
        <v>0.650631573008879</v>
      </c>
      <c r="H193">
        <v>0.9613053683400373</v>
      </c>
      <c r="I193">
        <v>1.416539370562728</v>
      </c>
      <c r="J193">
        <v>8.510110141267345</v>
      </c>
    </row>
    <row r="194" spans="1:10">
      <c r="B194" t="s">
        <v>45</v>
      </c>
      <c r="C194">
        <v>0</v>
      </c>
      <c r="D194">
        <v>0.1623244581506204</v>
      </c>
      <c r="E194">
        <v>0.270004880581047</v>
      </c>
      <c r="F194">
        <v>0.337032608732363</v>
      </c>
      <c r="G194">
        <v>0.3808767130238916</v>
      </c>
      <c r="H194">
        <v>0.3931221328269426</v>
      </c>
      <c r="I194">
        <v>0.5861563504934297</v>
      </c>
      <c r="J194">
        <v>0</v>
      </c>
    </row>
    <row r="197" spans="1:10">
      <c r="A197" t="s">
        <v>128</v>
      </c>
      <c r="B197" t="s">
        <v>129</v>
      </c>
      <c r="C197">
        <v>21.22858855636117</v>
      </c>
    </row>
    <row r="198" spans="1:10">
      <c r="B198" t="s">
        <v>130</v>
      </c>
      <c r="C198">
        <v>19.92278392962227</v>
      </c>
    </row>
    <row r="199" spans="1:10">
      <c r="B199" t="s">
        <v>131</v>
      </c>
      <c r="C199">
        <v>21.95431607892421</v>
      </c>
    </row>
    <row r="200" spans="1:10">
      <c r="B200" t="s">
        <v>132</v>
      </c>
      <c r="C200">
        <v>11.72097609173841</v>
      </c>
    </row>
    <row r="201" spans="1:10">
      <c r="B201" t="s">
        <v>133</v>
      </c>
      <c r="C201">
        <v>5126.650573833651</v>
      </c>
    </row>
    <row r="202" spans="1:10">
      <c r="B202" t="s">
        <v>134</v>
      </c>
      <c r="C202">
        <v>1851.012801271311</v>
      </c>
    </row>
    <row r="203" spans="1:10">
      <c r="B203" t="s">
        <v>135</v>
      </c>
      <c r="C203">
        <v>0.361056946365499</v>
      </c>
    </row>
    <row r="204" spans="1:10">
      <c r="B204" t="s">
        <v>41</v>
      </c>
      <c r="C204" t="s">
        <v>47</v>
      </c>
      <c r="D204" t="s">
        <v>137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</row>
    <row r="205" spans="1:10">
      <c r="B205" t="s">
        <v>42</v>
      </c>
      <c r="C205">
        <v>0</v>
      </c>
      <c r="D205">
        <v>21.95431607892421</v>
      </c>
      <c r="E205">
        <v>12.2986901736081</v>
      </c>
      <c r="F205">
        <v>10.67035514976223</v>
      </c>
      <c r="G205">
        <v>8.898337008763697</v>
      </c>
      <c r="H205">
        <v>7.027506016799302</v>
      </c>
      <c r="I205">
        <v>3.728868863757485</v>
      </c>
      <c r="J205">
        <v>1.77635683940025e-15</v>
      </c>
    </row>
    <row r="206" spans="1:10">
      <c r="B206" t="s">
        <v>43</v>
      </c>
      <c r="C206">
        <v>0</v>
      </c>
      <c r="D206">
        <v>22.37708527294288</v>
      </c>
      <c r="E206">
        <v>0.8014746485897468</v>
      </c>
      <c r="F206">
        <v>0.5575268158695383</v>
      </c>
      <c r="G206">
        <v>0.3911343023786102</v>
      </c>
      <c r="H206">
        <v>0.2698890173162781</v>
      </c>
      <c r="I206">
        <v>0.3659134536223671</v>
      </c>
      <c r="J206">
        <v>0.09391080229953559</v>
      </c>
    </row>
    <row r="207" spans="1:10">
      <c r="B207" t="s">
        <v>44</v>
      </c>
      <c r="C207">
        <v>0</v>
      </c>
      <c r="D207">
        <v>0.4227691940186708</v>
      </c>
      <c r="E207">
        <v>10.45710055390586</v>
      </c>
      <c r="F207">
        <v>2.185861839715408</v>
      </c>
      <c r="G207">
        <v>2.163152443377143</v>
      </c>
      <c r="H207">
        <v>2.140720009280674</v>
      </c>
      <c r="I207">
        <v>3.664550606664184</v>
      </c>
      <c r="J207">
        <v>3.822779666057019</v>
      </c>
    </row>
    <row r="208" spans="1:10">
      <c r="B208" t="s">
        <v>45</v>
      </c>
      <c r="C208">
        <v>0</v>
      </c>
      <c r="D208">
        <v>1</v>
      </c>
      <c r="E208">
        <v>0.5601946391495495</v>
      </c>
      <c r="F208">
        <v>0.4860253952527175</v>
      </c>
      <c r="G208">
        <v>0.405311510355176</v>
      </c>
      <c r="H208">
        <v>0.3200967860504475</v>
      </c>
      <c r="I208">
        <v>0.1698467331140021</v>
      </c>
      <c r="J208">
        <v>8.091150883563731e-17</v>
      </c>
    </row>
    <row r="211" spans="1:10">
      <c r="A211" t="s">
        <v>138</v>
      </c>
      <c r="B211" t="s">
        <v>129</v>
      </c>
      <c r="C211">
        <v>21.22858855636117</v>
      </c>
    </row>
    <row r="212" spans="1:10">
      <c r="B212" t="s">
        <v>130</v>
      </c>
      <c r="C212">
        <v>19.92278392962227</v>
      </c>
    </row>
    <row r="213" spans="1:10">
      <c r="B213" t="s">
        <v>131</v>
      </c>
      <c r="C213">
        <v>21.95431607892421</v>
      </c>
    </row>
    <row r="214" spans="1:10">
      <c r="B214" t="s">
        <v>132</v>
      </c>
      <c r="C214">
        <v>11.72097609173841</v>
      </c>
    </row>
    <row r="215" spans="1:10">
      <c r="B215" t="s">
        <v>133</v>
      </c>
      <c r="C215">
        <v>5126.650573833651</v>
      </c>
    </row>
    <row r="216" spans="1:10">
      <c r="B216" t="s">
        <v>134</v>
      </c>
      <c r="C216">
        <v>1851.012801271311</v>
      </c>
    </row>
    <row r="217" spans="1:10">
      <c r="B217" t="s">
        <v>135</v>
      </c>
      <c r="C217">
        <v>0.361056946365499</v>
      </c>
    </row>
    <row r="218" spans="1:10">
      <c r="B218" t="s">
        <v>41</v>
      </c>
      <c r="C218" t="s">
        <v>47</v>
      </c>
      <c r="D218" t="s">
        <v>57</v>
      </c>
      <c r="E218" t="s">
        <v>56</v>
      </c>
      <c r="F218" t="s">
        <v>55</v>
      </c>
      <c r="G218" t="s">
        <v>54</v>
      </c>
      <c r="H218" t="s">
        <v>53</v>
      </c>
      <c r="I218" t="s">
        <v>52</v>
      </c>
      <c r="J218" t="s">
        <v>137</v>
      </c>
    </row>
    <row r="219" spans="1:10">
      <c r="B219" t="s">
        <v>42</v>
      </c>
      <c r="C219">
        <v>0</v>
      </c>
      <c r="D219">
        <v>2.833489163339582</v>
      </c>
      <c r="E219">
        <v>4.90366498082078</v>
      </c>
      <c r="F219">
        <v>6.272890267731986</v>
      </c>
      <c r="G219">
        <v>7.334453875704628</v>
      </c>
      <c r="H219">
        <v>7.972652163911697</v>
      </c>
      <c r="I219">
        <v>12.68338743939079</v>
      </c>
      <c r="J219">
        <v>-3.552713678800501e-15</v>
      </c>
    </row>
    <row r="220" spans="1:10">
      <c r="B220" t="s">
        <v>43</v>
      </c>
      <c r="C220">
        <v>0</v>
      </c>
      <c r="D220">
        <v>2.927399965639117</v>
      </c>
      <c r="E220">
        <v>2.591996433535725</v>
      </c>
      <c r="F220">
        <v>1.792970696592836</v>
      </c>
      <c r="G220">
        <v>1.712195180981521</v>
      </c>
      <c r="H220">
        <v>1.599503656547106</v>
      </c>
      <c r="I220">
        <v>6.127274646041825</v>
      </c>
      <c r="J220">
        <v>0.4227691940186708</v>
      </c>
    </row>
    <row r="221" spans="1:10">
      <c r="B221" t="s">
        <v>44</v>
      </c>
      <c r="C221">
        <v>0</v>
      </c>
      <c r="D221">
        <v>0.09391080229953559</v>
      </c>
      <c r="E221">
        <v>0.5218206160545257</v>
      </c>
      <c r="F221">
        <v>0.4237454096816309</v>
      </c>
      <c r="G221">
        <v>0.650631573008879</v>
      </c>
      <c r="H221">
        <v>0.9613053683400372</v>
      </c>
      <c r="I221">
        <v>1.416539370562728</v>
      </c>
      <c r="J221">
        <v>13.10615663340947</v>
      </c>
    </row>
    <row r="222" spans="1:10">
      <c r="B222" t="s">
        <v>45</v>
      </c>
      <c r="C222">
        <v>0</v>
      </c>
      <c r="D222">
        <v>0.1290629666236648</v>
      </c>
      <c r="E222">
        <v>0.2233576743266542</v>
      </c>
      <c r="F222">
        <v>0.2857246950978291</v>
      </c>
      <c r="G222">
        <v>0.334077994018934</v>
      </c>
      <c r="H222">
        <v>0.3631473708973934</v>
      </c>
      <c r="I222">
        <v>0.5777172649694445</v>
      </c>
      <c r="J222">
        <v>-1.618230176712746e-16</v>
      </c>
    </row>
    <row r="225" spans="1:9">
      <c r="A225" t="s">
        <v>139</v>
      </c>
      <c r="B225" t="s">
        <v>140</v>
      </c>
      <c r="C225">
        <v>17.52843301829213</v>
      </c>
    </row>
    <row r="226" spans="1:9">
      <c r="B226" t="s">
        <v>141</v>
      </c>
      <c r="C226">
        <v>21.32912588157709</v>
      </c>
    </row>
    <row r="227" spans="1:9">
      <c r="B227" t="s">
        <v>142</v>
      </c>
      <c r="C227">
        <v>13.5719991340785</v>
      </c>
    </row>
    <row r="228" spans="1:9">
      <c r="B228" t="s">
        <v>143</v>
      </c>
      <c r="C228">
        <v>6.327916811510219</v>
      </c>
    </row>
    <row r="229" spans="1:9">
      <c r="B229" t="s">
        <v>144</v>
      </c>
      <c r="C229">
        <v>1831.798258644305</v>
      </c>
    </row>
    <row r="230" spans="1:9">
      <c r="B230" t="s">
        <v>145</v>
      </c>
      <c r="C230">
        <v>626.0409970855792</v>
      </c>
    </row>
    <row r="231" spans="1:9">
      <c r="B231" t="s">
        <v>146</v>
      </c>
      <c r="C231">
        <v>0.3417630703224412</v>
      </c>
    </row>
    <row r="232" spans="1:9">
      <c r="B232" t="s">
        <v>41</v>
      </c>
      <c r="C232" t="s">
        <v>47</v>
      </c>
      <c r="D232" t="s">
        <v>148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</row>
    <row r="233" spans="1:9">
      <c r="B233" t="s">
        <v>42</v>
      </c>
      <c r="C233">
        <v>0</v>
      </c>
      <c r="D233">
        <v>13.5719991340785</v>
      </c>
      <c r="E233">
        <v>6.545323448636729</v>
      </c>
      <c r="F233">
        <v>5.600463951235815</v>
      </c>
      <c r="G233">
        <v>4.515627683064018</v>
      </c>
      <c r="H233">
        <v>2.492032981804481</v>
      </c>
      <c r="I233">
        <v>-4.440892098500626e-16</v>
      </c>
    </row>
    <row r="234" spans="1:9">
      <c r="B234" t="s">
        <v>43</v>
      </c>
      <c r="C234">
        <v>0</v>
      </c>
      <c r="D234">
        <v>13.68911887166737</v>
      </c>
      <c r="E234">
        <v>0.5575268158695383</v>
      </c>
      <c r="F234">
        <v>0.3911343023786104</v>
      </c>
      <c r="G234">
        <v>0.2698890173162781</v>
      </c>
      <c r="H234">
        <v>0.3659134536223672</v>
      </c>
      <c r="I234">
        <v>0.09391080229953561</v>
      </c>
    </row>
    <row r="235" spans="1:9">
      <c r="B235" t="s">
        <v>44</v>
      </c>
      <c r="C235">
        <v>0</v>
      </c>
      <c r="D235">
        <v>0.1171197375888728</v>
      </c>
      <c r="E235">
        <v>7.584202501311307</v>
      </c>
      <c r="F235">
        <v>1.335993799779525</v>
      </c>
      <c r="G235">
        <v>1.354725285488075</v>
      </c>
      <c r="H235">
        <v>2.389508154881904</v>
      </c>
      <c r="I235">
        <v>2.585943784104017</v>
      </c>
    </row>
    <row r="236" spans="1:9">
      <c r="B236" t="s">
        <v>45</v>
      </c>
      <c r="C236">
        <v>0</v>
      </c>
      <c r="D236">
        <v>1</v>
      </c>
      <c r="E236">
        <v>0.4822667157561044</v>
      </c>
      <c r="F236">
        <v>0.4126484164866602</v>
      </c>
      <c r="G236">
        <v>0.3327164729715861</v>
      </c>
      <c r="H236">
        <v>0.1836157633953226</v>
      </c>
      <c r="I236">
        <v>-3.272098719303485e-17</v>
      </c>
    </row>
    <row r="239" spans="1:9">
      <c r="A239" t="s">
        <v>149</v>
      </c>
      <c r="B239" t="s">
        <v>140</v>
      </c>
      <c r="C239">
        <v>17.52843301829213</v>
      </c>
    </row>
    <row r="240" spans="1:9">
      <c r="B240" t="s">
        <v>141</v>
      </c>
      <c r="C240">
        <v>21.32912588157709</v>
      </c>
    </row>
    <row r="241" spans="1:9">
      <c r="B241" t="s">
        <v>142</v>
      </c>
      <c r="C241">
        <v>13.5719991340785</v>
      </c>
    </row>
    <row r="242" spans="1:9">
      <c r="B242" t="s">
        <v>143</v>
      </c>
      <c r="C242">
        <v>6.327916811510219</v>
      </c>
    </row>
    <row r="243" spans="1:9">
      <c r="B243" t="s">
        <v>144</v>
      </c>
      <c r="C243">
        <v>1831.798258644305</v>
      </c>
    </row>
    <row r="244" spans="1:9">
      <c r="B244" t="s">
        <v>145</v>
      </c>
      <c r="C244">
        <v>626.0409970855792</v>
      </c>
    </row>
    <row r="245" spans="1:9">
      <c r="B245" t="s">
        <v>146</v>
      </c>
      <c r="C245">
        <v>0.3417630703224412</v>
      </c>
    </row>
    <row r="246" spans="1:9">
      <c r="B246" t="s">
        <v>41</v>
      </c>
      <c r="C246" t="s">
        <v>47</v>
      </c>
      <c r="D246" t="s">
        <v>57</v>
      </c>
      <c r="E246" t="s">
        <v>56</v>
      </c>
      <c r="F246" t="s">
        <v>55</v>
      </c>
      <c r="G246" t="s">
        <v>54</v>
      </c>
      <c r="H246" t="s">
        <v>53</v>
      </c>
      <c r="I246" t="s">
        <v>148</v>
      </c>
    </row>
    <row r="247" spans="1:9">
      <c r="B247" t="s">
        <v>42</v>
      </c>
      <c r="C247">
        <v>0</v>
      </c>
      <c r="D247">
        <v>2.011738637901343</v>
      </c>
      <c r="E247">
        <v>3.230956535485256</v>
      </c>
      <c r="F247">
        <v>3.941105437664628</v>
      </c>
      <c r="G247">
        <v>4.305219566955698</v>
      </c>
      <c r="H247">
        <v>7.958164252533883</v>
      </c>
      <c r="I247">
        <v>8.881784197001252e-16</v>
      </c>
    </row>
    <row r="248" spans="1:9">
      <c r="B248" t="s">
        <v>43</v>
      </c>
      <c r="C248">
        <v>0</v>
      </c>
      <c r="D248">
        <v>2.105649440200879</v>
      </c>
      <c r="E248">
        <v>1.741038513638438</v>
      </c>
      <c r="F248">
        <v>1.133894311861004</v>
      </c>
      <c r="G248">
        <v>1.014745702299948</v>
      </c>
      <c r="H248">
        <v>4.614250053918222</v>
      </c>
      <c r="I248">
        <v>0.1171197375888728</v>
      </c>
    </row>
    <row r="249" spans="1:9">
      <c r="B249" t="s">
        <v>44</v>
      </c>
      <c r="C249">
        <v>0</v>
      </c>
      <c r="D249">
        <v>0.09391080229953561</v>
      </c>
      <c r="E249">
        <v>0.5218206160545257</v>
      </c>
      <c r="F249">
        <v>0.4237454096816308</v>
      </c>
      <c r="G249">
        <v>0.650631573008879</v>
      </c>
      <c r="H249">
        <v>0.9613053683400372</v>
      </c>
      <c r="I249">
        <v>8.075283990122754</v>
      </c>
    </row>
    <row r="250" spans="1:9">
      <c r="B250" t="s">
        <v>45</v>
      </c>
      <c r="C250">
        <v>0</v>
      </c>
      <c r="D250">
        <v>0.1482271416338353</v>
      </c>
      <c r="E250">
        <v>0.238060473152589</v>
      </c>
      <c r="F250">
        <v>0.2903850345649333</v>
      </c>
      <c r="G250">
        <v>0.3172133688209235</v>
      </c>
      <c r="H250">
        <v>0.5863663984881488</v>
      </c>
      <c r="I250">
        <v>6.54419743860697e-17</v>
      </c>
    </row>
    <row r="253" spans="1:9">
      <c r="A253" t="s">
        <v>150</v>
      </c>
      <c r="B253" t="s">
        <v>151</v>
      </c>
      <c r="C253">
        <v>22.05967534594379</v>
      </c>
    </row>
    <row r="254" spans="1:9">
      <c r="B254" t="s">
        <v>152</v>
      </c>
      <c r="C254">
        <v>19.44684155601524</v>
      </c>
    </row>
    <row r="255" spans="1:9">
      <c r="B255" t="s">
        <v>153</v>
      </c>
      <c r="C255">
        <v>21.14927445741131</v>
      </c>
    </row>
    <row r="256" spans="1:9">
      <c r="B256" t="s">
        <v>154</v>
      </c>
      <c r="C256">
        <v>11.23014168114572</v>
      </c>
    </row>
    <row r="257" spans="1:9">
      <c r="B257" t="s">
        <v>155</v>
      </c>
      <c r="C257">
        <v>4618.806670494272</v>
      </c>
    </row>
    <row r="258" spans="1:9">
      <c r="B258" t="s">
        <v>156</v>
      </c>
      <c r="C258">
        <v>1584.713706678977</v>
      </c>
    </row>
    <row r="259" spans="1:9">
      <c r="B259" t="s">
        <v>157</v>
      </c>
      <c r="C259">
        <v>0.3431002463909996</v>
      </c>
    </row>
    <row r="260" spans="1:9">
      <c r="B260" t="s">
        <v>41</v>
      </c>
      <c r="C260" t="s">
        <v>47</v>
      </c>
      <c r="D260" t="s">
        <v>159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</row>
    <row r="261" spans="1:9">
      <c r="B261" t="s">
        <v>42</v>
      </c>
      <c r="C261">
        <v>0</v>
      </c>
      <c r="D261">
        <v>21.14927445741131</v>
      </c>
      <c r="E261">
        <v>10.04660188481671</v>
      </c>
      <c r="F261">
        <v>8.399659850368137</v>
      </c>
      <c r="G261">
        <v>6.647680496577046</v>
      </c>
      <c r="H261">
        <v>3.541844744801148</v>
      </c>
      <c r="I261">
        <v>4.440892098500626e-16</v>
      </c>
    </row>
    <row r="262" spans="1:9">
      <c r="B262" t="s">
        <v>43</v>
      </c>
      <c r="C262">
        <v>0</v>
      </c>
      <c r="D262">
        <v>21.54496017428461</v>
      </c>
      <c r="E262">
        <v>0.5575268158695383</v>
      </c>
      <c r="F262">
        <v>0.3911343023786103</v>
      </c>
      <c r="G262">
        <v>0.2698890173162782</v>
      </c>
      <c r="H262">
        <v>0.3659134536223672</v>
      </c>
      <c r="I262">
        <v>0.09391080229953561</v>
      </c>
    </row>
    <row r="263" spans="1:9">
      <c r="B263" t="s">
        <v>44</v>
      </c>
      <c r="C263">
        <v>0</v>
      </c>
      <c r="D263">
        <v>0.3956857168733056</v>
      </c>
      <c r="E263">
        <v>11.66019938846413</v>
      </c>
      <c r="F263">
        <v>2.038076336827187</v>
      </c>
      <c r="G263">
        <v>2.021868371107368</v>
      </c>
      <c r="H263">
        <v>3.471749205398265</v>
      </c>
      <c r="I263">
        <v>3.635755547100683</v>
      </c>
    </row>
    <row r="264" spans="1:9">
      <c r="B264" t="s">
        <v>45</v>
      </c>
      <c r="C264">
        <v>0</v>
      </c>
      <c r="D264">
        <v>1</v>
      </c>
      <c r="E264">
        <v>0.4750329334014624</v>
      </c>
      <c r="F264">
        <v>0.3971606622857295</v>
      </c>
      <c r="G264">
        <v>0.3143219172820139</v>
      </c>
      <c r="H264">
        <v>0.1674688534556317</v>
      </c>
      <c r="I264">
        <v>2.09978460842396e-17</v>
      </c>
    </row>
    <row r="267" spans="1:9">
      <c r="A267" t="s">
        <v>160</v>
      </c>
      <c r="B267" t="s">
        <v>151</v>
      </c>
      <c r="C267">
        <v>22.05967534594379</v>
      </c>
    </row>
    <row r="268" spans="1:9">
      <c r="B268" t="s">
        <v>152</v>
      </c>
      <c r="C268">
        <v>19.44684155601524</v>
      </c>
    </row>
    <row r="269" spans="1:9">
      <c r="B269" t="s">
        <v>153</v>
      </c>
      <c r="C269">
        <v>21.14927445741131</v>
      </c>
    </row>
    <row r="270" spans="1:9">
      <c r="B270" t="s">
        <v>154</v>
      </c>
      <c r="C270">
        <v>11.23014168114572</v>
      </c>
    </row>
    <row r="271" spans="1:9">
      <c r="B271" t="s">
        <v>155</v>
      </c>
      <c r="C271">
        <v>4618.806670494272</v>
      </c>
    </row>
    <row r="272" spans="1:9">
      <c r="B272" t="s">
        <v>156</v>
      </c>
      <c r="C272">
        <v>1584.713706678977</v>
      </c>
    </row>
    <row r="273" spans="1:9">
      <c r="B273" t="s">
        <v>157</v>
      </c>
      <c r="C273">
        <v>0.3431002463909996</v>
      </c>
    </row>
    <row r="274" spans="1:9">
      <c r="B274" t="s">
        <v>41</v>
      </c>
      <c r="C274" t="s">
        <v>47</v>
      </c>
      <c r="D274" t="s">
        <v>57</v>
      </c>
      <c r="E274" t="s">
        <v>56</v>
      </c>
      <c r="F274" t="s">
        <v>55</v>
      </c>
      <c r="G274" t="s">
        <v>54</v>
      </c>
      <c r="H274" t="s">
        <v>53</v>
      </c>
      <c r="I274" t="s">
        <v>159</v>
      </c>
    </row>
    <row r="275" spans="1:9">
      <c r="B275" t="s">
        <v>42</v>
      </c>
      <c r="C275">
        <v>0</v>
      </c>
      <c r="D275">
        <v>2.539608441217566</v>
      </c>
      <c r="E275">
        <v>4.30545816427796</v>
      </c>
      <c r="F275">
        <v>5.438979502262253</v>
      </c>
      <c r="G275">
        <v>6.251115881296702</v>
      </c>
      <c r="H275">
        <v>12.22785915310827</v>
      </c>
      <c r="I275">
        <v>5.329070518200751e-15</v>
      </c>
    </row>
    <row r="276" spans="1:9">
      <c r="B276" t="s">
        <v>43</v>
      </c>
      <c r="C276">
        <v>0</v>
      </c>
      <c r="D276">
        <v>2.633519243517101</v>
      </c>
      <c r="E276">
        <v>2.28767033911492</v>
      </c>
      <c r="F276">
        <v>1.557266747665923</v>
      </c>
      <c r="G276">
        <v>1.462767952043327</v>
      </c>
      <c r="H276">
        <v>6.938048640151608</v>
      </c>
      <c r="I276">
        <v>0.3956857168733056</v>
      </c>
    </row>
    <row r="277" spans="1:9">
      <c r="B277" t="s">
        <v>44</v>
      </c>
      <c r="C277">
        <v>0</v>
      </c>
      <c r="D277">
        <v>0.09391080229953561</v>
      </c>
      <c r="E277">
        <v>0.5218206160545258</v>
      </c>
      <c r="F277">
        <v>0.4237454096816308</v>
      </c>
      <c r="G277">
        <v>0.650631573008879</v>
      </c>
      <c r="H277">
        <v>0.9613053683400372</v>
      </c>
      <c r="I277">
        <v>12.62354486998157</v>
      </c>
    </row>
    <row r="278" spans="1:9">
      <c r="B278" t="s">
        <v>45</v>
      </c>
      <c r="C278">
        <v>0</v>
      </c>
      <c r="D278">
        <v>0.1200801685339903</v>
      </c>
      <c r="E278">
        <v>0.2035747454574833</v>
      </c>
      <c r="F278">
        <v>0.2571709735582102</v>
      </c>
      <c r="G278">
        <v>0.2955711740317472</v>
      </c>
      <c r="H278">
        <v>0.5781692028126896</v>
      </c>
      <c r="I278">
        <v>2.519741530108752e-16</v>
      </c>
    </row>
    <row r="281" spans="1:9">
      <c r="A281" t="s">
        <v>161</v>
      </c>
      <c r="B281" t="s">
        <v>162</v>
      </c>
      <c r="C281">
        <v>18.73720238154326</v>
      </c>
    </row>
    <row r="282" spans="1:9">
      <c r="B282" t="s">
        <v>163</v>
      </c>
      <c r="C282">
        <v>20.72233041110548</v>
      </c>
    </row>
    <row r="283" spans="1:9">
      <c r="B283" t="s">
        <v>164</v>
      </c>
      <c r="C283">
        <v>12.69906927268398</v>
      </c>
    </row>
    <row r="284" spans="1:9">
      <c r="B284" t="s">
        <v>165</v>
      </c>
      <c r="C284">
        <v>5.967742684573301</v>
      </c>
    </row>
    <row r="285" spans="1:9">
      <c r="B285" t="s">
        <v>166</v>
      </c>
      <c r="C285">
        <v>1570.437204728814</v>
      </c>
    </row>
    <row r="286" spans="1:9">
      <c r="B286" t="s">
        <v>167</v>
      </c>
      <c r="C286">
        <v>508.3879560743542</v>
      </c>
    </row>
    <row r="287" spans="1:9">
      <c r="B287" t="s">
        <v>168</v>
      </c>
      <c r="C287">
        <v>0.3237238359760737</v>
      </c>
    </row>
    <row r="288" spans="1:9">
      <c r="B288" t="s">
        <v>41</v>
      </c>
      <c r="C288" t="s">
        <v>47</v>
      </c>
      <c r="D288" t="s">
        <v>170</v>
      </c>
      <c r="E288" t="s">
        <v>54</v>
      </c>
      <c r="F288" t="s">
        <v>55</v>
      </c>
      <c r="G288" t="s">
        <v>56</v>
      </c>
      <c r="H288" t="s">
        <v>57</v>
      </c>
    </row>
    <row r="289" spans="1:8">
      <c r="B289" t="s">
        <v>42</v>
      </c>
      <c r="C289">
        <v>0</v>
      </c>
      <c r="D289">
        <v>12.69906927268398</v>
      </c>
      <c r="E289">
        <v>5.080771948975414</v>
      </c>
      <c r="F289">
        <v>4.119795867247568</v>
      </c>
      <c r="G289">
        <v>2.297127445797738</v>
      </c>
      <c r="H289">
        <v>-2.220446049250313e-15</v>
      </c>
    </row>
    <row r="290" spans="1:8">
      <c r="B290" t="s">
        <v>43</v>
      </c>
      <c r="C290">
        <v>0</v>
      </c>
      <c r="D290">
        <v>12.80725479506488</v>
      </c>
      <c r="E290">
        <v>0.3911343023786102</v>
      </c>
      <c r="F290">
        <v>0.2698890173162781</v>
      </c>
      <c r="G290">
        <v>0.3659134536223671</v>
      </c>
      <c r="H290">
        <v>0.09391080229953561</v>
      </c>
    </row>
    <row r="291" spans="1:8">
      <c r="B291" t="s">
        <v>44</v>
      </c>
      <c r="C291">
        <v>0</v>
      </c>
      <c r="D291">
        <v>0.1081855223808997</v>
      </c>
      <c r="E291">
        <v>8.00943162608718</v>
      </c>
      <c r="F291">
        <v>1.230865099044125</v>
      </c>
      <c r="G291">
        <v>2.188581875072197</v>
      </c>
      <c r="H291">
        <v>2.391038248097276</v>
      </c>
    </row>
    <row r="292" spans="1:8">
      <c r="B292" t="s">
        <v>45</v>
      </c>
      <c r="C292">
        <v>0</v>
      </c>
      <c r="D292">
        <v>1</v>
      </c>
      <c r="E292">
        <v>0.4000901042334088</v>
      </c>
      <c r="F292">
        <v>0.3244171504843549</v>
      </c>
      <c r="G292">
        <v>0.1808894334279219</v>
      </c>
      <c r="H292">
        <v>-1.748510856639351e-16</v>
      </c>
    </row>
    <row r="295" spans="1:8">
      <c r="A295" t="s">
        <v>171</v>
      </c>
      <c r="B295" t="s">
        <v>162</v>
      </c>
      <c r="C295">
        <v>18.73720238154326</v>
      </c>
    </row>
    <row r="296" spans="1:8">
      <c r="B296" t="s">
        <v>163</v>
      </c>
      <c r="C296">
        <v>20.72233041110548</v>
      </c>
    </row>
    <row r="297" spans="1:8">
      <c r="B297" t="s">
        <v>164</v>
      </c>
      <c r="C297">
        <v>12.69906927268398</v>
      </c>
    </row>
    <row r="298" spans="1:8">
      <c r="B298" t="s">
        <v>165</v>
      </c>
      <c r="C298">
        <v>5.967742684573301</v>
      </c>
    </row>
    <row r="299" spans="1:8">
      <c r="B299" t="s">
        <v>166</v>
      </c>
      <c r="C299">
        <v>1570.437204728814</v>
      </c>
    </row>
    <row r="300" spans="1:8">
      <c r="B300" t="s">
        <v>167</v>
      </c>
      <c r="C300">
        <v>508.3879560743542</v>
      </c>
    </row>
    <row r="301" spans="1:8">
      <c r="B301" t="s">
        <v>168</v>
      </c>
      <c r="C301">
        <v>0.3237238359760737</v>
      </c>
    </row>
    <row r="302" spans="1:8">
      <c r="B302" t="s">
        <v>41</v>
      </c>
      <c r="C302" t="s">
        <v>47</v>
      </c>
      <c r="D302" t="s">
        <v>57</v>
      </c>
      <c r="E302" t="s">
        <v>56</v>
      </c>
      <c r="F302" t="s">
        <v>55</v>
      </c>
      <c r="G302" t="s">
        <v>54</v>
      </c>
      <c r="H302" t="s">
        <v>170</v>
      </c>
    </row>
    <row r="303" spans="1:8">
      <c r="B303" t="s">
        <v>42</v>
      </c>
      <c r="C303">
        <v>0</v>
      </c>
      <c r="D303">
        <v>1.744505693508803</v>
      </c>
      <c r="E303">
        <v>2.686992413626136</v>
      </c>
      <c r="F303">
        <v>3.182809937340555</v>
      </c>
      <c r="G303">
        <v>7.447526535885061</v>
      </c>
      <c r="H303">
        <v>-8.881784197001252e-16</v>
      </c>
    </row>
    <row r="304" spans="1:8">
      <c r="B304" t="s">
        <v>43</v>
      </c>
      <c r="C304">
        <v>0</v>
      </c>
      <c r="D304">
        <v>1.838416495808338</v>
      </c>
      <c r="E304">
        <v>1.464307336171859</v>
      </c>
      <c r="F304">
        <v>0.9195629333960492</v>
      </c>
      <c r="G304">
        <v>4.915348171553385</v>
      </c>
      <c r="H304">
        <v>0.1081855223808997</v>
      </c>
    </row>
    <row r="305" spans="1:8">
      <c r="B305" t="s">
        <v>44</v>
      </c>
      <c r="C305">
        <v>0</v>
      </c>
      <c r="D305">
        <v>0.09391080229953561</v>
      </c>
      <c r="E305">
        <v>0.5218206160545257</v>
      </c>
      <c r="F305">
        <v>0.4237454096816309</v>
      </c>
      <c r="G305">
        <v>0.650631573008879</v>
      </c>
      <c r="H305">
        <v>7.555712058265962</v>
      </c>
    </row>
    <row r="306" spans="1:8">
      <c r="B306" t="s">
        <v>45</v>
      </c>
      <c r="C306">
        <v>0</v>
      </c>
      <c r="D306">
        <v>0.1373727204765532</v>
      </c>
      <c r="E306">
        <v>0.2115897122796176</v>
      </c>
      <c r="F306">
        <v>0.2506333235134687</v>
      </c>
      <c r="G306">
        <v>0.5864623915317068</v>
      </c>
      <c r="H306">
        <v>-6.994043426557404e-17</v>
      </c>
    </row>
    <row r="309" spans="1:8">
      <c r="A309" t="s">
        <v>172</v>
      </c>
      <c r="B309" t="s">
        <v>173</v>
      </c>
      <c r="C309">
        <v>23.11028493609755</v>
      </c>
    </row>
    <row r="310" spans="1:8">
      <c r="B310" t="s">
        <v>174</v>
      </c>
      <c r="C310">
        <v>18.86892381043848</v>
      </c>
    </row>
    <row r="311" spans="1:8">
      <c r="B311" t="s">
        <v>175</v>
      </c>
      <c r="C311">
        <v>20.19697984998351</v>
      </c>
    </row>
    <row r="312" spans="1:8">
      <c r="B312" t="s">
        <v>176</v>
      </c>
      <c r="C312">
        <v>10.77806606676486</v>
      </c>
    </row>
    <row r="313" spans="1:8">
      <c r="B313" t="s">
        <v>177</v>
      </c>
      <c r="C313">
        <v>4107.47004079931</v>
      </c>
    </row>
    <row r="314" spans="1:8">
      <c r="B314" t="s">
        <v>178</v>
      </c>
      <c r="C314">
        <v>1375.502473659475</v>
      </c>
    </row>
    <row r="315" spans="1:8">
      <c r="B315" t="s">
        <v>179</v>
      </c>
      <c r="C315">
        <v>0.3348782729993579</v>
      </c>
    </row>
    <row r="316" spans="1:8">
      <c r="B316" t="s">
        <v>41</v>
      </c>
      <c r="C316" t="s">
        <v>47</v>
      </c>
      <c r="D316" t="s">
        <v>181</v>
      </c>
      <c r="E316" t="s">
        <v>54</v>
      </c>
      <c r="F316" t="s">
        <v>55</v>
      </c>
      <c r="G316" t="s">
        <v>56</v>
      </c>
      <c r="H316" t="s">
        <v>57</v>
      </c>
    </row>
    <row r="317" spans="1:8">
      <c r="B317" t="s">
        <v>42</v>
      </c>
      <c r="C317">
        <v>0</v>
      </c>
      <c r="D317">
        <v>20.19697984998351</v>
      </c>
      <c r="E317">
        <v>7.975845933568039</v>
      </c>
      <c r="F317">
        <v>6.324875774692552</v>
      </c>
      <c r="G317">
        <v>3.382897371622891</v>
      </c>
      <c r="H317">
        <v>8.881784197001252e-16</v>
      </c>
    </row>
    <row r="318" spans="1:8">
      <c r="B318" t="s">
        <v>43</v>
      </c>
      <c r="C318">
        <v>0</v>
      </c>
      <c r="D318">
        <v>20.5699817541047</v>
      </c>
      <c r="E318">
        <v>0.3911343023786102</v>
      </c>
      <c r="F318">
        <v>0.2698890173162781</v>
      </c>
      <c r="G318">
        <v>0.3659134536223671</v>
      </c>
      <c r="H318">
        <v>0.09391080229953561</v>
      </c>
    </row>
    <row r="319" spans="1:8">
      <c r="B319" t="s">
        <v>44</v>
      </c>
      <c r="C319">
        <v>0</v>
      </c>
      <c r="D319">
        <v>0.3730019041211865</v>
      </c>
      <c r="E319">
        <v>12.61226821879408</v>
      </c>
      <c r="F319">
        <v>1.920859176191764</v>
      </c>
      <c r="G319">
        <v>3.307891856692029</v>
      </c>
      <c r="H319">
        <v>3.476808173922425</v>
      </c>
    </row>
    <row r="320" spans="1:8">
      <c r="B320" t="s">
        <v>45</v>
      </c>
      <c r="C320">
        <v>0</v>
      </c>
      <c r="D320">
        <v>1</v>
      </c>
      <c r="E320">
        <v>0.394902900968857</v>
      </c>
      <c r="F320">
        <v>0.3131594833322427</v>
      </c>
      <c r="G320">
        <v>0.1674952095189446</v>
      </c>
      <c r="H320">
        <v>4.397580362495883e-17</v>
      </c>
    </row>
    <row r="323" spans="1:8">
      <c r="A323" t="s">
        <v>182</v>
      </c>
      <c r="B323" t="s">
        <v>173</v>
      </c>
      <c r="C323">
        <v>23.11028493609755</v>
      </c>
    </row>
    <row r="324" spans="1:8">
      <c r="B324" t="s">
        <v>174</v>
      </c>
      <c r="C324">
        <v>18.86892381043848</v>
      </c>
    </row>
    <row r="325" spans="1:8">
      <c r="B325" t="s">
        <v>175</v>
      </c>
      <c r="C325">
        <v>20.19697984998351</v>
      </c>
    </row>
    <row r="326" spans="1:8">
      <c r="B326" t="s">
        <v>176</v>
      </c>
      <c r="C326">
        <v>10.77806606676486</v>
      </c>
    </row>
    <row r="327" spans="1:8">
      <c r="B327" t="s">
        <v>177</v>
      </c>
      <c r="C327">
        <v>4107.47004079931</v>
      </c>
    </row>
    <row r="328" spans="1:8">
      <c r="B328" t="s">
        <v>178</v>
      </c>
      <c r="C328">
        <v>1375.502473659475</v>
      </c>
    </row>
    <row r="329" spans="1:8">
      <c r="B329" t="s">
        <v>179</v>
      </c>
      <c r="C329">
        <v>0.3348782729993579</v>
      </c>
    </row>
    <row r="330" spans="1:8">
      <c r="B330" t="s">
        <v>41</v>
      </c>
      <c r="C330" t="s">
        <v>47</v>
      </c>
      <c r="D330" t="s">
        <v>57</v>
      </c>
      <c r="E330" t="s">
        <v>56</v>
      </c>
      <c r="F330" t="s">
        <v>55</v>
      </c>
      <c r="G330" t="s">
        <v>54</v>
      </c>
      <c r="H330" t="s">
        <v>181</v>
      </c>
    </row>
    <row r="331" spans="1:8">
      <c r="B331" t="s">
        <v>42</v>
      </c>
      <c r="C331">
        <v>0</v>
      </c>
      <c r="D331">
        <v>2.293223793938111</v>
      </c>
      <c r="E331">
        <v>3.803931645526335</v>
      </c>
      <c r="F331">
        <v>4.739842762944269</v>
      </c>
      <c r="G331">
        <v>11.68136352167758</v>
      </c>
      <c r="H331">
        <v>0</v>
      </c>
    </row>
    <row r="332" spans="1:8">
      <c r="B332" t="s">
        <v>43</v>
      </c>
      <c r="C332">
        <v>0</v>
      </c>
      <c r="D332">
        <v>2.387134596237646</v>
      </c>
      <c r="E332">
        <v>2.03252846764275</v>
      </c>
      <c r="F332">
        <v>1.359656527099565</v>
      </c>
      <c r="G332">
        <v>7.592152331742194</v>
      </c>
      <c r="H332">
        <v>0.3730019041211865</v>
      </c>
    </row>
    <row r="333" spans="1:8">
      <c r="B333" t="s">
        <v>44</v>
      </c>
      <c r="C333">
        <v>0</v>
      </c>
      <c r="D333">
        <v>0.09391080229953561</v>
      </c>
      <c r="E333">
        <v>0.5218206160545257</v>
      </c>
      <c r="F333">
        <v>0.4237454096816309</v>
      </c>
      <c r="G333">
        <v>0.650631573008879</v>
      </c>
      <c r="H333">
        <v>12.05436542579877</v>
      </c>
    </row>
    <row r="334" spans="1:8">
      <c r="B334" t="s">
        <v>45</v>
      </c>
      <c r="C334">
        <v>0</v>
      </c>
      <c r="D334">
        <v>0.1135429064628186</v>
      </c>
      <c r="E334">
        <v>0.188341607199724</v>
      </c>
      <c r="F334">
        <v>0.2346807690134988</v>
      </c>
      <c r="G334">
        <v>0.5783717965974562</v>
      </c>
      <c r="H334">
        <v>0</v>
      </c>
    </row>
    <row r="337" spans="1:7">
      <c r="A337" t="s">
        <v>183</v>
      </c>
      <c r="B337" t="s">
        <v>184</v>
      </c>
      <c r="C337">
        <v>20.35367861449284</v>
      </c>
    </row>
    <row r="338" spans="1:7">
      <c r="B338" t="s">
        <v>185</v>
      </c>
      <c r="C338">
        <v>19.91756857105325</v>
      </c>
    </row>
    <row r="339" spans="1:7">
      <c r="B339" t="s">
        <v>186</v>
      </c>
      <c r="C339">
        <v>11.68992855382669</v>
      </c>
    </row>
    <row r="340" spans="1:7">
      <c r="B340" t="s">
        <v>187</v>
      </c>
      <c r="C340">
        <v>5.620426608818292</v>
      </c>
    </row>
    <row r="341" spans="1:7">
      <c r="B341" t="s">
        <v>188</v>
      </c>
      <c r="C341">
        <v>1308.631768460343</v>
      </c>
    </row>
    <row r="342" spans="1:7">
      <c r="B342" t="s">
        <v>189</v>
      </c>
      <c r="C342">
        <v>418.2134136073892</v>
      </c>
    </row>
    <row r="343" spans="1:7">
      <c r="B343" t="s">
        <v>190</v>
      </c>
      <c r="C343">
        <v>0.3195806671417078</v>
      </c>
    </row>
    <row r="344" spans="1:7">
      <c r="B344" t="s">
        <v>41</v>
      </c>
      <c r="C344" t="s">
        <v>47</v>
      </c>
      <c r="D344" t="s">
        <v>192</v>
      </c>
      <c r="E344" t="s">
        <v>55</v>
      </c>
      <c r="F344" t="s">
        <v>56</v>
      </c>
      <c r="G344" t="s">
        <v>57</v>
      </c>
    </row>
    <row r="345" spans="1:7">
      <c r="B345" t="s">
        <v>42</v>
      </c>
      <c r="C345">
        <v>0</v>
      </c>
      <c r="D345">
        <v>11.68992855382669</v>
      </c>
      <c r="E345">
        <v>3.73600379886846</v>
      </c>
      <c r="F345">
        <v>2.108150219072608</v>
      </c>
      <c r="G345">
        <v>2.220446049250313e-15</v>
      </c>
    </row>
    <row r="346" spans="1:7">
      <c r="B346" t="s">
        <v>43</v>
      </c>
      <c r="C346">
        <v>0</v>
      </c>
      <c r="D346">
        <v>11.78975811327179</v>
      </c>
      <c r="E346">
        <v>0.2698890173162781</v>
      </c>
      <c r="F346">
        <v>0.3659134536223671</v>
      </c>
      <c r="G346">
        <v>0.09391080229953559</v>
      </c>
    </row>
    <row r="347" spans="1:7">
      <c r="B347" t="s">
        <v>44</v>
      </c>
      <c r="C347">
        <v>0</v>
      </c>
      <c r="D347">
        <v>0.09982955944510045</v>
      </c>
      <c r="E347">
        <v>8.223813772274505</v>
      </c>
      <c r="F347">
        <v>1.99376703341822</v>
      </c>
      <c r="G347">
        <v>2.202061021372141</v>
      </c>
    </row>
    <row r="348" spans="1:7">
      <c r="B348" t="s">
        <v>45</v>
      </c>
      <c r="C348">
        <v>0</v>
      </c>
      <c r="D348">
        <v>1</v>
      </c>
      <c r="E348">
        <v>0.3195916708700057</v>
      </c>
      <c r="F348">
        <v>0.1803390165616116</v>
      </c>
      <c r="G348">
        <v>1.899452198553816e-16</v>
      </c>
    </row>
    <row r="351" spans="1:7">
      <c r="A351" t="s">
        <v>193</v>
      </c>
      <c r="B351" t="s">
        <v>184</v>
      </c>
      <c r="C351">
        <v>20.35367861449284</v>
      </c>
    </row>
    <row r="352" spans="1:7">
      <c r="B352" t="s">
        <v>185</v>
      </c>
      <c r="C352">
        <v>19.91756857105325</v>
      </c>
    </row>
    <row r="353" spans="1:7">
      <c r="B353" t="s">
        <v>186</v>
      </c>
      <c r="C353">
        <v>11.68992855382669</v>
      </c>
    </row>
    <row r="354" spans="1:7">
      <c r="B354" t="s">
        <v>187</v>
      </c>
      <c r="C354">
        <v>5.620426608818292</v>
      </c>
    </row>
    <row r="355" spans="1:7">
      <c r="B355" t="s">
        <v>188</v>
      </c>
      <c r="C355">
        <v>1308.631768460343</v>
      </c>
    </row>
    <row r="356" spans="1:7">
      <c r="B356" t="s">
        <v>189</v>
      </c>
      <c r="C356">
        <v>418.2134136073892</v>
      </c>
    </row>
    <row r="357" spans="1:7">
      <c r="B357" t="s">
        <v>190</v>
      </c>
      <c r="C357">
        <v>0.3195806671417078</v>
      </c>
    </row>
    <row r="358" spans="1:7">
      <c r="B358" t="s">
        <v>41</v>
      </c>
      <c r="C358" t="s">
        <v>47</v>
      </c>
      <c r="D358" t="s">
        <v>57</v>
      </c>
      <c r="E358" t="s">
        <v>56</v>
      </c>
      <c r="F358" t="s">
        <v>55</v>
      </c>
      <c r="G358" t="s">
        <v>192</v>
      </c>
    </row>
    <row r="359" spans="1:7">
      <c r="B359" t="s">
        <v>42</v>
      </c>
      <c r="C359">
        <v>0</v>
      </c>
      <c r="D359">
        <v>1.502322271102225</v>
      </c>
      <c r="E359">
        <v>2.194017668324084</v>
      </c>
      <c r="F359">
        <v>6.855576581733943</v>
      </c>
      <c r="G359">
        <v>0</v>
      </c>
    </row>
    <row r="360" spans="1:7">
      <c r="B360" t="s">
        <v>43</v>
      </c>
      <c r="C360">
        <v>0</v>
      </c>
      <c r="D360">
        <v>1.59623307340176</v>
      </c>
      <c r="E360">
        <v>1.213516013276385</v>
      </c>
      <c r="F360">
        <v>5.08530432309149</v>
      </c>
      <c r="G360">
        <v>0.09982955944510045</v>
      </c>
    </row>
    <row r="361" spans="1:7">
      <c r="B361" t="s">
        <v>44</v>
      </c>
      <c r="C361">
        <v>0</v>
      </c>
      <c r="D361">
        <v>0.09391080229953559</v>
      </c>
      <c r="E361">
        <v>0.5218206160545257</v>
      </c>
      <c r="F361">
        <v>0.4237454096816309</v>
      </c>
      <c r="G361">
        <v>6.955406141179044</v>
      </c>
    </row>
    <row r="362" spans="1:7">
      <c r="B362" t="s">
        <v>45</v>
      </c>
      <c r="C362">
        <v>0</v>
      </c>
      <c r="D362">
        <v>0.1285142389181191</v>
      </c>
      <c r="E362">
        <v>0.1876844377809199</v>
      </c>
      <c r="F362">
        <v>0.5864515381909478</v>
      </c>
      <c r="G362">
        <v>0</v>
      </c>
    </row>
    <row r="365" spans="1:7">
      <c r="A365" t="s">
        <v>194</v>
      </c>
      <c r="B365" t="s">
        <v>195</v>
      </c>
      <c r="C365">
        <v>24.42589384614351</v>
      </c>
    </row>
    <row r="366" spans="1:7">
      <c r="B366" t="s">
        <v>196</v>
      </c>
      <c r="C366">
        <v>18.16795997057323</v>
      </c>
    </row>
    <row r="367" spans="1:7">
      <c r="B367" t="s">
        <v>197</v>
      </c>
      <c r="C367">
        <v>19.10729259416476</v>
      </c>
    </row>
    <row r="368" spans="1:7">
      <c r="B368" t="s">
        <v>198</v>
      </c>
      <c r="C368">
        <v>10.35225655053944</v>
      </c>
    </row>
    <row r="369" spans="1:7">
      <c r="B369" t="s">
        <v>199</v>
      </c>
      <c r="C369">
        <v>3593.687794560497</v>
      </c>
    </row>
    <row r="370" spans="1:7">
      <c r="B370" t="s">
        <v>200</v>
      </c>
      <c r="C370">
        <v>1210.553202573655</v>
      </c>
    </row>
    <row r="371" spans="1:7">
      <c r="B371" t="s">
        <v>201</v>
      </c>
      <c r="C371">
        <v>0.336855417547952</v>
      </c>
    </row>
    <row r="372" spans="1:7">
      <c r="B372" t="s">
        <v>41</v>
      </c>
      <c r="C372" t="s">
        <v>47</v>
      </c>
      <c r="D372" t="s">
        <v>203</v>
      </c>
      <c r="E372" t="s">
        <v>55</v>
      </c>
      <c r="F372" t="s">
        <v>56</v>
      </c>
      <c r="G372" t="s">
        <v>57</v>
      </c>
    </row>
    <row r="373" spans="1:7">
      <c r="B373" t="s">
        <v>42</v>
      </c>
      <c r="C373">
        <v>0</v>
      </c>
      <c r="D373">
        <v>19.10729259416476</v>
      </c>
      <c r="E373">
        <v>6.033501880875031</v>
      </c>
      <c r="F373">
        <v>3.23942637539754</v>
      </c>
      <c r="G373">
        <v>8.881784197001252e-16</v>
      </c>
    </row>
    <row r="374" spans="1:7">
      <c r="B374" t="s">
        <v>43</v>
      </c>
      <c r="C374">
        <v>0</v>
      </c>
      <c r="D374">
        <v>19.46103047395954</v>
      </c>
      <c r="E374">
        <v>0.2698890173162781</v>
      </c>
      <c r="F374">
        <v>0.3659134536223672</v>
      </c>
      <c r="G374">
        <v>0.09391080229953561</v>
      </c>
    </row>
    <row r="375" spans="1:7">
      <c r="B375" t="s">
        <v>44</v>
      </c>
      <c r="C375">
        <v>0</v>
      </c>
      <c r="D375">
        <v>0.3537378797947768</v>
      </c>
      <c r="E375">
        <v>13.343679730606</v>
      </c>
      <c r="F375">
        <v>3.159988959099858</v>
      </c>
      <c r="G375">
        <v>3.333337177697075</v>
      </c>
    </row>
    <row r="376" spans="1:7">
      <c r="B376" t="s">
        <v>45</v>
      </c>
      <c r="C376">
        <v>0</v>
      </c>
      <c r="D376">
        <v>1</v>
      </c>
      <c r="E376">
        <v>0.3157695864623763</v>
      </c>
      <c r="F376">
        <v>0.1695387433584829</v>
      </c>
      <c r="G376">
        <v>4.648373992929637e-17</v>
      </c>
    </row>
    <row r="379" spans="1:7">
      <c r="A379" t="s">
        <v>204</v>
      </c>
      <c r="B379" t="s">
        <v>195</v>
      </c>
      <c r="C379">
        <v>24.42589384614351</v>
      </c>
    </row>
    <row r="380" spans="1:7">
      <c r="B380" t="s">
        <v>196</v>
      </c>
      <c r="C380">
        <v>18.16795997057323</v>
      </c>
    </row>
    <row r="381" spans="1:7">
      <c r="B381" t="s">
        <v>197</v>
      </c>
      <c r="C381">
        <v>19.10729259416476</v>
      </c>
    </row>
    <row r="382" spans="1:7">
      <c r="B382" t="s">
        <v>198</v>
      </c>
      <c r="C382">
        <v>10.35225655053944</v>
      </c>
    </row>
    <row r="383" spans="1:7">
      <c r="B383" t="s">
        <v>199</v>
      </c>
      <c r="C383">
        <v>3593.687794560497</v>
      </c>
    </row>
    <row r="384" spans="1:7">
      <c r="B384" t="s">
        <v>200</v>
      </c>
      <c r="C384">
        <v>1210.553202573655</v>
      </c>
    </row>
    <row r="385" spans="1:7">
      <c r="B385" t="s">
        <v>201</v>
      </c>
      <c r="C385">
        <v>0.336855417547952</v>
      </c>
    </row>
    <row r="386" spans="1:7">
      <c r="B386" t="s">
        <v>41</v>
      </c>
      <c r="C386" t="s">
        <v>47</v>
      </c>
      <c r="D386" t="s">
        <v>57</v>
      </c>
      <c r="E386" t="s">
        <v>56</v>
      </c>
      <c r="F386" t="s">
        <v>55</v>
      </c>
      <c r="G386" t="s">
        <v>203</v>
      </c>
    </row>
    <row r="387" spans="1:7">
      <c r="B387" t="s">
        <v>42</v>
      </c>
      <c r="C387">
        <v>0</v>
      </c>
      <c r="D387">
        <v>2.077403998497005</v>
      </c>
      <c r="E387">
        <v>3.364621193838578</v>
      </c>
      <c r="F387">
        <v>11.05053816649424</v>
      </c>
      <c r="G387">
        <v>0</v>
      </c>
    </row>
    <row r="388" spans="1:7">
      <c r="B388" t="s">
        <v>43</v>
      </c>
      <c r="C388">
        <v>0</v>
      </c>
      <c r="D388">
        <v>2.17131480079654</v>
      </c>
      <c r="E388">
        <v>1.809037811396099</v>
      </c>
      <c r="F388">
        <v>8.109662382337294</v>
      </c>
      <c r="G388">
        <v>0.3537378797947768</v>
      </c>
    </row>
    <row r="389" spans="1:7">
      <c r="B389" t="s">
        <v>44</v>
      </c>
      <c r="C389">
        <v>0</v>
      </c>
      <c r="D389">
        <v>0.09391080229953561</v>
      </c>
      <c r="E389">
        <v>0.5218206160545258</v>
      </c>
      <c r="F389">
        <v>0.4237454096816309</v>
      </c>
      <c r="G389">
        <v>11.40427604628902</v>
      </c>
    </row>
    <row r="390" spans="1:7">
      <c r="B390" t="s">
        <v>45</v>
      </c>
      <c r="C390">
        <v>0</v>
      </c>
      <c r="D390">
        <v>0.1087230955541776</v>
      </c>
      <c r="E390">
        <v>0.1760909441909164</v>
      </c>
      <c r="F390">
        <v>0.57834139044215</v>
      </c>
      <c r="G390">
        <v>0</v>
      </c>
    </row>
    <row r="393" spans="1:7">
      <c r="A393" t="s">
        <v>205</v>
      </c>
      <c r="B393" t="s">
        <v>206</v>
      </c>
      <c r="C393">
        <v>22.55965330187575</v>
      </c>
    </row>
    <row r="394" spans="1:7">
      <c r="B394" t="s">
        <v>207</v>
      </c>
      <c r="C394">
        <v>18.81917543142638</v>
      </c>
    </row>
    <row r="395" spans="1:7">
      <c r="B395" t="s">
        <v>208</v>
      </c>
      <c r="C395">
        <v>10.54356796169822</v>
      </c>
    </row>
    <row r="396" spans="1:7">
      <c r="B396" t="s">
        <v>209</v>
      </c>
      <c r="C396">
        <v>5.27453898763777</v>
      </c>
    </row>
    <row r="397" spans="1:7">
      <c r="B397" t="s">
        <v>210</v>
      </c>
      <c r="C397">
        <v>1046.580646234978</v>
      </c>
    </row>
    <row r="398" spans="1:7">
      <c r="B398" t="s">
        <v>211</v>
      </c>
      <c r="C398">
        <v>350.8324885243291</v>
      </c>
    </row>
    <row r="399" spans="1:7">
      <c r="B399" t="s">
        <v>212</v>
      </c>
      <c r="C399">
        <v>0.3352178255793585</v>
      </c>
    </row>
    <row r="400" spans="1:7">
      <c r="B400" t="s">
        <v>41</v>
      </c>
      <c r="C400" t="s">
        <v>47</v>
      </c>
      <c r="D400" t="s">
        <v>214</v>
      </c>
      <c r="E400" t="s">
        <v>56</v>
      </c>
      <c r="F400" t="s">
        <v>57</v>
      </c>
    </row>
    <row r="401" spans="1:6">
      <c r="B401" t="s">
        <v>42</v>
      </c>
      <c r="C401">
        <v>0</v>
      </c>
      <c r="D401">
        <v>10.54356796169822</v>
      </c>
      <c r="E401">
        <v>1.913803904017701</v>
      </c>
      <c r="F401">
        <v>-2.886579864025407e-15</v>
      </c>
    </row>
    <row r="402" spans="1:6">
      <c r="B402" t="s">
        <v>43</v>
      </c>
      <c r="C402">
        <v>0</v>
      </c>
      <c r="D402">
        <v>10.63522484393201</v>
      </c>
      <c r="E402">
        <v>0.3659134536223671</v>
      </c>
      <c r="F402">
        <v>0.09391080229953559</v>
      </c>
    </row>
    <row r="403" spans="1:6">
      <c r="B403" t="s">
        <v>44</v>
      </c>
      <c r="C403">
        <v>0</v>
      </c>
      <c r="D403">
        <v>0.09165688223378997</v>
      </c>
      <c r="E403">
        <v>8.995677511302889</v>
      </c>
      <c r="F403">
        <v>2.00771470631724</v>
      </c>
    </row>
    <row r="404" spans="1:6">
      <c r="B404" t="s">
        <v>45</v>
      </c>
      <c r="C404">
        <v>0</v>
      </c>
      <c r="D404">
        <v>1</v>
      </c>
      <c r="E404">
        <v>0.181513877557389</v>
      </c>
      <c r="F404">
        <v>-2.737763795435785e-16</v>
      </c>
    </row>
    <row r="407" spans="1:6">
      <c r="A407" t="s">
        <v>215</v>
      </c>
      <c r="B407" t="s">
        <v>206</v>
      </c>
      <c r="C407">
        <v>22.55965330187575</v>
      </c>
    </row>
    <row r="408" spans="1:6">
      <c r="B408" t="s">
        <v>207</v>
      </c>
      <c r="C408">
        <v>18.81917543142638</v>
      </c>
    </row>
    <row r="409" spans="1:6">
      <c r="B409" t="s">
        <v>208</v>
      </c>
      <c r="C409">
        <v>10.54356796169822</v>
      </c>
    </row>
    <row r="410" spans="1:6">
      <c r="B410" t="s">
        <v>209</v>
      </c>
      <c r="C410">
        <v>5.27453898763777</v>
      </c>
    </row>
    <row r="411" spans="1:6">
      <c r="B411" t="s">
        <v>210</v>
      </c>
      <c r="C411">
        <v>1046.580646234978</v>
      </c>
    </row>
    <row r="412" spans="1:6">
      <c r="B412" t="s">
        <v>211</v>
      </c>
      <c r="C412">
        <v>350.8324885243291</v>
      </c>
    </row>
    <row r="413" spans="1:6">
      <c r="B413" t="s">
        <v>212</v>
      </c>
      <c r="C413">
        <v>0.3352178255793585</v>
      </c>
    </row>
    <row r="414" spans="1:6">
      <c r="B414" t="s">
        <v>41</v>
      </c>
      <c r="C414" t="s">
        <v>47</v>
      </c>
      <c r="D414" t="s">
        <v>57</v>
      </c>
      <c r="E414" t="s">
        <v>56</v>
      </c>
      <c r="F414" t="s">
        <v>214</v>
      </c>
    </row>
    <row r="415" spans="1:6">
      <c r="B415" t="s">
        <v>42</v>
      </c>
      <c r="C415">
        <v>0</v>
      </c>
      <c r="D415">
        <v>1.272931135177215</v>
      </c>
      <c r="E415">
        <v>6.182032284004726</v>
      </c>
      <c r="F415">
        <v>8.881784197001252e-16</v>
      </c>
    </row>
    <row r="416" spans="1:6">
      <c r="B416" t="s">
        <v>43</v>
      </c>
      <c r="C416">
        <v>0</v>
      </c>
      <c r="D416">
        <v>1.366841937476751</v>
      </c>
      <c r="E416">
        <v>5.430921764882036</v>
      </c>
      <c r="F416">
        <v>0.09165688223378997</v>
      </c>
    </row>
    <row r="417" spans="1:6">
      <c r="B417" t="s">
        <v>44</v>
      </c>
      <c r="C417">
        <v>0</v>
      </c>
      <c r="D417">
        <v>0.09391080229953559</v>
      </c>
      <c r="E417">
        <v>0.5218206160545257</v>
      </c>
      <c r="F417">
        <v>6.273689166238515</v>
      </c>
    </row>
    <row r="418" spans="1:6">
      <c r="B418" t="s">
        <v>45</v>
      </c>
      <c r="C418">
        <v>0</v>
      </c>
      <c r="D418">
        <v>0.1207305856804273</v>
      </c>
      <c r="E418">
        <v>0.5863320942647012</v>
      </c>
      <c r="F418">
        <v>8.423888601340877e-17</v>
      </c>
    </row>
    <row r="421" spans="1:6">
      <c r="A421" t="s">
        <v>216</v>
      </c>
      <c r="B421" t="s">
        <v>217</v>
      </c>
      <c r="C421">
        <v>26.03561499781524</v>
      </c>
    </row>
    <row r="422" spans="1:6">
      <c r="B422" t="s">
        <v>218</v>
      </c>
      <c r="C422">
        <v>17.30578040351255</v>
      </c>
    </row>
    <row r="423" spans="1:6">
      <c r="B423" t="s">
        <v>219</v>
      </c>
      <c r="C423">
        <v>17.91419994501103</v>
      </c>
    </row>
    <row r="424" spans="1:6">
      <c r="B424" t="s">
        <v>220</v>
      </c>
      <c r="C424">
        <v>9.92934470327055</v>
      </c>
    </row>
    <row r="425" spans="1:6">
      <c r="B425" t="s">
        <v>221</v>
      </c>
      <c r="C425">
        <v>3078.287604230456</v>
      </c>
    </row>
    <row r="426" spans="1:6">
      <c r="B426" t="s">
        <v>222</v>
      </c>
      <c r="C426">
        <v>1083.49137641184</v>
      </c>
    </row>
    <row r="427" spans="1:6">
      <c r="B427" t="s">
        <v>223</v>
      </c>
      <c r="C427">
        <v>0.3519786048979993</v>
      </c>
    </row>
    <row r="428" spans="1:6">
      <c r="B428" t="s">
        <v>41</v>
      </c>
      <c r="C428" t="s">
        <v>47</v>
      </c>
      <c r="D428" t="s">
        <v>225</v>
      </c>
      <c r="E428" t="s">
        <v>56</v>
      </c>
      <c r="F428" t="s">
        <v>57</v>
      </c>
    </row>
    <row r="429" spans="1:6">
      <c r="B429" t="s">
        <v>42</v>
      </c>
      <c r="C429">
        <v>0</v>
      </c>
      <c r="D429">
        <v>17.91419994501103</v>
      </c>
      <c r="E429">
        <v>3.106663668661048</v>
      </c>
      <c r="F429">
        <v>-3.996802888650564e-15</v>
      </c>
    </row>
    <row r="430" spans="1:6">
      <c r="B430" t="s">
        <v>43</v>
      </c>
      <c r="C430">
        <v>0</v>
      </c>
      <c r="D430">
        <v>18.25185049784729</v>
      </c>
      <c r="E430">
        <v>0.3659134536223671</v>
      </c>
      <c r="F430">
        <v>0.09391080229953561</v>
      </c>
    </row>
    <row r="431" spans="1:6">
      <c r="B431" t="s">
        <v>44</v>
      </c>
      <c r="C431">
        <v>0</v>
      </c>
      <c r="D431">
        <v>0.3376505528362505</v>
      </c>
      <c r="E431">
        <v>15.17344972997235</v>
      </c>
      <c r="F431">
        <v>3.200574470960587</v>
      </c>
    </row>
    <row r="432" spans="1:6">
      <c r="B432" t="s">
        <v>45</v>
      </c>
      <c r="C432">
        <v>0</v>
      </c>
      <c r="D432">
        <v>1</v>
      </c>
      <c r="E432">
        <v>0.1734190574068159</v>
      </c>
      <c r="F432">
        <v>-2.231080874903176e-16</v>
      </c>
    </row>
    <row r="435" spans="1:6">
      <c r="A435" t="s">
        <v>226</v>
      </c>
      <c r="B435" t="s">
        <v>217</v>
      </c>
      <c r="C435">
        <v>26.03561499781524</v>
      </c>
    </row>
    <row r="436" spans="1:6">
      <c r="B436" t="s">
        <v>218</v>
      </c>
      <c r="C436">
        <v>17.30578040351255</v>
      </c>
    </row>
    <row r="437" spans="1:6">
      <c r="B437" t="s">
        <v>219</v>
      </c>
      <c r="C437">
        <v>17.91419994501103</v>
      </c>
    </row>
    <row r="438" spans="1:6">
      <c r="B438" t="s">
        <v>220</v>
      </c>
      <c r="C438">
        <v>9.92934470327055</v>
      </c>
    </row>
    <row r="439" spans="1:6">
      <c r="B439" t="s">
        <v>221</v>
      </c>
      <c r="C439">
        <v>3078.287604230456</v>
      </c>
    </row>
    <row r="440" spans="1:6">
      <c r="B440" t="s">
        <v>222</v>
      </c>
      <c r="C440">
        <v>1083.49137641184</v>
      </c>
    </row>
    <row r="441" spans="1:6">
      <c r="B441" t="s">
        <v>223</v>
      </c>
      <c r="C441">
        <v>0.3519786048979993</v>
      </c>
    </row>
    <row r="442" spans="1:6">
      <c r="B442" t="s">
        <v>41</v>
      </c>
      <c r="C442" t="s">
        <v>47</v>
      </c>
      <c r="D442" t="s">
        <v>57</v>
      </c>
      <c r="E442" t="s">
        <v>56</v>
      </c>
      <c r="F442" t="s">
        <v>225</v>
      </c>
    </row>
    <row r="443" spans="1:6">
      <c r="B443" t="s">
        <v>42</v>
      </c>
      <c r="C443">
        <v>0</v>
      </c>
      <c r="D443">
        <v>1.883461889788323</v>
      </c>
      <c r="E443">
        <v>10.35574233325146</v>
      </c>
      <c r="F443">
        <v>-1.77635683940025e-15</v>
      </c>
    </row>
    <row r="444" spans="1:6">
      <c r="B444" t="s">
        <v>43</v>
      </c>
      <c r="C444">
        <v>0</v>
      </c>
      <c r="D444">
        <v>1.977372692087858</v>
      </c>
      <c r="E444">
        <v>8.994101059517659</v>
      </c>
      <c r="F444">
        <v>0.3376505528362505</v>
      </c>
    </row>
    <row r="445" spans="1:6">
      <c r="B445" t="s">
        <v>44</v>
      </c>
      <c r="C445">
        <v>0</v>
      </c>
      <c r="D445">
        <v>0.09391080229953561</v>
      </c>
      <c r="E445">
        <v>0.5218206160545257</v>
      </c>
      <c r="F445">
        <v>10.69339288608771</v>
      </c>
    </row>
    <row r="446" spans="1:6">
      <c r="B446" t="s">
        <v>45</v>
      </c>
      <c r="C446">
        <v>0</v>
      </c>
      <c r="D446">
        <v>0.10513792943976</v>
      </c>
      <c r="E446">
        <v>0.5780745087717662</v>
      </c>
      <c r="F446">
        <v>-9.915914999569669e-17</v>
      </c>
    </row>
    <row r="449" spans="1:6">
      <c r="A449" t="s">
        <v>227</v>
      </c>
      <c r="B449" t="s">
        <v>228</v>
      </c>
      <c r="C449">
        <v>28.64652906365426</v>
      </c>
    </row>
    <row r="450" spans="1:6">
      <c r="B450" t="s">
        <v>229</v>
      </c>
      <c r="C450">
        <v>15.8208176910799</v>
      </c>
    </row>
    <row r="451" spans="1:6">
      <c r="B451" t="s">
        <v>230</v>
      </c>
      <c r="C451">
        <v>16.25374077095977</v>
      </c>
    </row>
    <row r="452" spans="1:6">
      <c r="B452" t="s">
        <v>231</v>
      </c>
      <c r="C452">
        <v>13.94228023463694</v>
      </c>
    </row>
    <row r="453" spans="1:6">
      <c r="B453" t="s">
        <v>232</v>
      </c>
      <c r="C453">
        <v>3585.22208189069</v>
      </c>
    </row>
    <row r="454" spans="1:6">
      <c r="B454" t="s">
        <v>233</v>
      </c>
      <c r="C454">
        <v>1320.835628493703</v>
      </c>
    </row>
    <row r="455" spans="1:6">
      <c r="B455" t="s">
        <v>234</v>
      </c>
      <c r="C455">
        <v>0.3684111048979012</v>
      </c>
    </row>
    <row r="456" spans="1:6">
      <c r="B456" t="s">
        <v>41</v>
      </c>
      <c r="C456" t="s">
        <v>47</v>
      </c>
      <c r="D456" t="s">
        <v>236</v>
      </c>
      <c r="E456" t="s">
        <v>57</v>
      </c>
      <c r="F456" t="s">
        <v>237</v>
      </c>
    </row>
    <row r="457" spans="1:6">
      <c r="B457" t="s">
        <v>42</v>
      </c>
      <c r="C457">
        <v>0</v>
      </c>
      <c r="D457">
        <v>8.296617355850408</v>
      </c>
      <c r="E457">
        <v>9.384287092258184</v>
      </c>
      <c r="F457">
        <v>0</v>
      </c>
    </row>
    <row r="458" spans="1:6">
      <c r="B458" t="s">
        <v>43</v>
      </c>
      <c r="C458">
        <v>0</v>
      </c>
      <c r="D458">
        <v>8.372087657671742</v>
      </c>
      <c r="E458">
        <v>9.214822270746591</v>
      </c>
      <c r="F458">
        <v>0.3206801603978788</v>
      </c>
    </row>
    <row r="459" spans="1:6">
      <c r="B459" t="s">
        <v>44</v>
      </c>
      <c r="C459">
        <v>0</v>
      </c>
      <c r="D459">
        <v>0.07547030182133344</v>
      </c>
      <c r="E459">
        <v>8.127152534338816</v>
      </c>
      <c r="F459">
        <v>9.704967252656063</v>
      </c>
    </row>
    <row r="460" spans="1:6">
      <c r="B460" t="s">
        <v>45</v>
      </c>
      <c r="C460">
        <v>0</v>
      </c>
      <c r="D460">
        <v>0.5104435632856779</v>
      </c>
      <c r="E460">
        <v>0.5773616808891709</v>
      </c>
      <c r="F460">
        <v>0</v>
      </c>
    </row>
    <row r="463" spans="1:6">
      <c r="A463" t="s">
        <v>238</v>
      </c>
      <c r="B463" t="s">
        <v>228</v>
      </c>
      <c r="C463">
        <v>28.64652906365426</v>
      </c>
    </row>
    <row r="464" spans="1:6">
      <c r="B464" t="s">
        <v>229</v>
      </c>
      <c r="C464">
        <v>15.8208176910799</v>
      </c>
    </row>
    <row r="465" spans="2:6">
      <c r="B465" t="s">
        <v>230</v>
      </c>
      <c r="C465">
        <v>16.25374077095977</v>
      </c>
    </row>
    <row r="466" spans="2:6">
      <c r="B466" t="s">
        <v>231</v>
      </c>
      <c r="C466">
        <v>13.94228023463694</v>
      </c>
    </row>
    <row r="467" spans="2:6">
      <c r="B467" t="s">
        <v>232</v>
      </c>
      <c r="C467">
        <v>3585.22208189069</v>
      </c>
    </row>
    <row r="468" spans="2:6">
      <c r="B468" t="s">
        <v>233</v>
      </c>
      <c r="C468">
        <v>1320.835628493703</v>
      </c>
    </row>
    <row r="469" spans="2:6">
      <c r="B469" t="s">
        <v>234</v>
      </c>
      <c r="C469">
        <v>0.3684111048979012</v>
      </c>
    </row>
    <row r="470" spans="2:6">
      <c r="B470" t="s">
        <v>41</v>
      </c>
      <c r="C470" t="s">
        <v>47</v>
      </c>
      <c r="D470" t="s">
        <v>237</v>
      </c>
      <c r="E470" t="s">
        <v>57</v>
      </c>
      <c r="F470" t="s">
        <v>236</v>
      </c>
    </row>
    <row r="471" spans="2:6">
      <c r="B471" t="s">
        <v>42</v>
      </c>
      <c r="C471">
        <v>0</v>
      </c>
      <c r="D471">
        <v>16.25374077095977</v>
      </c>
      <c r="E471">
        <v>4.861883102884308</v>
      </c>
      <c r="F471">
        <v>1.77635683940025e-15</v>
      </c>
    </row>
    <row r="472" spans="2:6">
      <c r="B472" t="s">
        <v>43</v>
      </c>
      <c r="C472">
        <v>0</v>
      </c>
      <c r="D472">
        <v>16.57442093135765</v>
      </c>
      <c r="E472">
        <v>4.691543650820295</v>
      </c>
      <c r="F472">
        <v>0.07547030182133344</v>
      </c>
    </row>
    <row r="473" spans="2:6">
      <c r="B473" t="s">
        <v>44</v>
      </c>
      <c r="C473">
        <v>0</v>
      </c>
      <c r="D473">
        <v>0.3206801603978788</v>
      </c>
      <c r="E473">
        <v>16.08340131889576</v>
      </c>
      <c r="F473">
        <v>4.93735340470564</v>
      </c>
    </row>
    <row r="474" spans="2:6">
      <c r="B474" t="s">
        <v>45</v>
      </c>
      <c r="C474">
        <v>0</v>
      </c>
      <c r="D474">
        <v>1</v>
      </c>
      <c r="E474">
        <v>0.2991239476127819</v>
      </c>
      <c r="F474">
        <v>1.092891085462635e-16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26.87919100307413</v>
      </c>
      <c r="C2">
        <v>19.74288215076466</v>
      </c>
      <c r="D2">
        <v>25.33031488972697</v>
      </c>
      <c r="E2">
        <v>23.96173760454635</v>
      </c>
      <c r="F2">
        <v>11983.10734876611</v>
      </c>
      <c r="G2">
        <v>6507.751172362336</v>
      </c>
      <c r="H2">
        <v>0.5430770986986471</v>
      </c>
    </row>
    <row r="3" spans="1:8">
      <c r="A3" t="s">
        <v>69</v>
      </c>
      <c r="B3">
        <v>27.33604516869746</v>
      </c>
      <c r="C3">
        <v>19.76716117710528</v>
      </c>
      <c r="D3">
        <v>22.33969703978875</v>
      </c>
      <c r="E3">
        <v>24.33907381330566</v>
      </c>
      <c r="F3">
        <v>10747.94982509041</v>
      </c>
      <c r="G3">
        <v>6666.799881949696</v>
      </c>
      <c r="H3">
        <v>0.6202857280173076</v>
      </c>
    </row>
    <row r="4" spans="1:8">
      <c r="A4" t="s">
        <v>81</v>
      </c>
      <c r="B4">
        <v>15.81276353820826</v>
      </c>
      <c r="C4">
        <v>22.35450790937665</v>
      </c>
      <c r="D4">
        <v>15.00717899842667</v>
      </c>
      <c r="E4">
        <v>7.780998786706958</v>
      </c>
      <c r="F4">
        <v>2610.354701654545</v>
      </c>
      <c r="G4">
        <v>1304.21172357568</v>
      </c>
      <c r="H4">
        <v>0.4996300781457094</v>
      </c>
    </row>
    <row r="5" spans="1:8">
      <c r="A5" t="s">
        <v>92</v>
      </c>
      <c r="B5">
        <v>20.43115298917128</v>
      </c>
      <c r="C5">
        <v>20.60927854471968</v>
      </c>
      <c r="D5">
        <v>22.71310238762729</v>
      </c>
      <c r="E5">
        <v>13.085912681119</v>
      </c>
      <c r="F5">
        <v>6125.524280572287</v>
      </c>
      <c r="G5">
        <v>2694.349676404642</v>
      </c>
      <c r="H5">
        <v>0.4398561744257616</v>
      </c>
    </row>
    <row r="6" spans="1:8">
      <c r="A6" t="s">
        <v>103</v>
      </c>
      <c r="B6">
        <v>16.01161179822805</v>
      </c>
      <c r="C6">
        <v>22.12841370572069</v>
      </c>
      <c r="D6">
        <v>14.83863080426759</v>
      </c>
      <c r="E6">
        <v>7.16341256587579</v>
      </c>
      <c r="F6">
        <v>2352.144920946095</v>
      </c>
      <c r="G6">
        <v>990.8210851606902</v>
      </c>
      <c r="H6">
        <v>0.4212415129430698</v>
      </c>
    </row>
    <row r="7" spans="1:8">
      <c r="A7" t="s">
        <v>114</v>
      </c>
      <c r="B7">
        <v>20.63290887487572</v>
      </c>
      <c r="C7">
        <v>20.30893385030492</v>
      </c>
      <c r="D7">
        <v>22.54913360415658</v>
      </c>
      <c r="E7">
        <v>12.29302331802355</v>
      </c>
      <c r="F7">
        <v>5629.576048229721</v>
      </c>
      <c r="G7">
        <v>2200.318329545225</v>
      </c>
      <c r="H7">
        <v>0.3908497390735379</v>
      </c>
    </row>
    <row r="8" spans="1:8">
      <c r="A8" t="s">
        <v>125</v>
      </c>
      <c r="B8">
        <v>16.62592637124247</v>
      </c>
      <c r="C8">
        <v>21.78898767603345</v>
      </c>
      <c r="D8">
        <v>14.30182845254385</v>
      </c>
      <c r="E8">
        <v>6.714775107604642</v>
      </c>
      <c r="F8">
        <v>2092.474092069985</v>
      </c>
      <c r="G8">
        <v>780.4817155554858</v>
      </c>
      <c r="H8">
        <v>0.3729946853408314</v>
      </c>
    </row>
    <row r="9" spans="1:8">
      <c r="A9" t="s">
        <v>136</v>
      </c>
      <c r="B9">
        <v>21.22858855636117</v>
      </c>
      <c r="C9">
        <v>19.92278392962227</v>
      </c>
      <c r="D9">
        <v>21.95431607892421</v>
      </c>
      <c r="E9">
        <v>11.72097609173841</v>
      </c>
      <c r="F9">
        <v>5126.650573833651</v>
      </c>
      <c r="G9">
        <v>1851.012801271311</v>
      </c>
      <c r="H9">
        <v>0.361056946365499</v>
      </c>
    </row>
    <row r="10" spans="1:8">
      <c r="A10" t="s">
        <v>147</v>
      </c>
      <c r="B10">
        <v>17.52843301829213</v>
      </c>
      <c r="C10">
        <v>21.32912588157709</v>
      </c>
      <c r="D10">
        <v>13.5719991340785</v>
      </c>
      <c r="E10">
        <v>6.327916811510219</v>
      </c>
      <c r="F10">
        <v>1831.798258644305</v>
      </c>
      <c r="G10">
        <v>626.0409970855792</v>
      </c>
      <c r="H10">
        <v>0.3417630703224412</v>
      </c>
    </row>
    <row r="11" spans="1:8">
      <c r="A11" t="s">
        <v>158</v>
      </c>
      <c r="B11">
        <v>22.05967534594379</v>
      </c>
      <c r="C11">
        <v>19.44684155601524</v>
      </c>
      <c r="D11">
        <v>21.14927445741131</v>
      </c>
      <c r="E11">
        <v>11.23014168114572</v>
      </c>
      <c r="F11">
        <v>4618.806670494272</v>
      </c>
      <c r="G11">
        <v>1584.713706678977</v>
      </c>
      <c r="H11">
        <v>0.3431002463909996</v>
      </c>
    </row>
    <row r="12" spans="1:8">
      <c r="A12" t="s">
        <v>169</v>
      </c>
      <c r="B12">
        <v>18.73720238154326</v>
      </c>
      <c r="C12">
        <v>20.72233041110548</v>
      </c>
      <c r="D12">
        <v>12.69906927268398</v>
      </c>
      <c r="E12">
        <v>5.967742684573301</v>
      </c>
      <c r="F12">
        <v>1570.437204728814</v>
      </c>
      <c r="G12">
        <v>508.3879560743542</v>
      </c>
      <c r="H12">
        <v>0.3237238359760737</v>
      </c>
    </row>
    <row r="13" spans="1:8">
      <c r="A13" t="s">
        <v>180</v>
      </c>
      <c r="B13">
        <v>23.11028493609755</v>
      </c>
      <c r="C13">
        <v>18.86892381043848</v>
      </c>
      <c r="D13">
        <v>20.19697984998351</v>
      </c>
      <c r="E13">
        <v>10.77806606676486</v>
      </c>
      <c r="F13">
        <v>4107.47004079931</v>
      </c>
      <c r="G13">
        <v>1375.502473659475</v>
      </c>
      <c r="H13">
        <v>0.3348782729993579</v>
      </c>
    </row>
    <row r="14" spans="1:8">
      <c r="A14" t="s">
        <v>191</v>
      </c>
      <c r="B14">
        <v>20.35367861449284</v>
      </c>
      <c r="C14">
        <v>19.91756857105325</v>
      </c>
      <c r="D14">
        <v>11.68992855382669</v>
      </c>
      <c r="E14">
        <v>5.620426608818292</v>
      </c>
      <c r="F14">
        <v>1308.631768460343</v>
      </c>
      <c r="G14">
        <v>418.2134136073892</v>
      </c>
      <c r="H14">
        <v>0.3195806671417078</v>
      </c>
    </row>
    <row r="15" spans="1:8">
      <c r="A15" t="s">
        <v>202</v>
      </c>
      <c r="B15">
        <v>24.42589384614351</v>
      </c>
      <c r="C15">
        <v>18.16795997057323</v>
      </c>
      <c r="D15">
        <v>19.10729259416476</v>
      </c>
      <c r="E15">
        <v>10.35225655053944</v>
      </c>
      <c r="F15">
        <v>3593.687794560497</v>
      </c>
      <c r="G15">
        <v>1210.553202573655</v>
      </c>
      <c r="H15">
        <v>0.336855417547952</v>
      </c>
    </row>
    <row r="16" spans="1:8">
      <c r="A16" t="s">
        <v>213</v>
      </c>
      <c r="B16">
        <v>22.55965330187575</v>
      </c>
      <c r="C16">
        <v>18.81917543142638</v>
      </c>
      <c r="D16">
        <v>10.54356796169822</v>
      </c>
      <c r="E16">
        <v>5.27453898763777</v>
      </c>
      <c r="F16">
        <v>1046.580646234978</v>
      </c>
      <c r="G16">
        <v>350.8324885243291</v>
      </c>
      <c r="H16">
        <v>0.3352178255793585</v>
      </c>
    </row>
    <row r="17" spans="1:8">
      <c r="A17" t="s">
        <v>224</v>
      </c>
      <c r="B17">
        <v>26.03561499781524</v>
      </c>
      <c r="C17">
        <v>17.30578040351255</v>
      </c>
      <c r="D17">
        <v>17.91419994501103</v>
      </c>
      <c r="E17">
        <v>9.92934470327055</v>
      </c>
      <c r="F17">
        <v>3078.287604230456</v>
      </c>
      <c r="G17">
        <v>1083.49137641184</v>
      </c>
      <c r="H17">
        <v>0.3519786048979993</v>
      </c>
    </row>
    <row r="18" spans="1:8">
      <c r="A18" t="s">
        <v>235</v>
      </c>
      <c r="B18">
        <v>28.64652906365426</v>
      </c>
      <c r="C18">
        <v>15.8208176910799</v>
      </c>
      <c r="D18">
        <v>16.25374077095977</v>
      </c>
      <c r="E18">
        <v>13.94228023463694</v>
      </c>
      <c r="F18">
        <v>3585.22208189069</v>
      </c>
      <c r="G18">
        <v>1320.835628493703</v>
      </c>
      <c r="H18">
        <v>0.3684111048979012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2019-01-22T17:09:47Z</dcterms:created>
  <dcterms:modified xsi:type="dcterms:W3CDTF">2019-01-22T17:09:47Z</dcterms:modified>
</cp:coreProperties>
</file>